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<sst xmlns="http://schemas.openxmlformats.org/spreadsheetml/2006/main" count="6" uniqueCount="6">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</sst>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42430</v>
      </c>
      <c r="B2" s="2">
        <v>-11.129702691863834</v>
      </c>
      <c r="H2" t="s">
        <v>1</v>
      </c>
      <c r="I2" s="4">
        <v>42430</v>
      </c>
      <c r="J2" t="s">
        <v>2</v>
      </c>
      <c r="K2" s="5">
        <f>DATE(YEAR(I2),MONTH(I2)+1,DAY(I2))</f>
        <v>42461</v>
      </c>
    </row>
    <row r="3" spans="1:11" x14ac:dyDescent="0.25">
      <c r="A3" s="1">
        <v>42430.000694444447</v>
      </c>
      <c r="B3" s="2">
        <v>-39.041877683385486</v>
      </c>
    </row>
    <row r="4" spans="1:11" x14ac:dyDescent="0.25">
      <c r="A4" s="1">
        <v>42430.001388888886</v>
      </c>
      <c r="B4" s="2">
        <v>-3.4699481931544143</v>
      </c>
    </row>
    <row r="5" spans="1:11" x14ac:dyDescent="0.25">
      <c r="A5" s="1">
        <v>42430.002083333333</v>
      </c>
      <c r="B5" s="2">
        <v>4.5739053984875984</v>
      </c>
    </row>
    <row r="6" spans="1:11" x14ac:dyDescent="0.25">
      <c r="A6" s="1">
        <v>42430.00277777778</v>
      </c>
      <c r="B6" s="2">
        <v>0.36136593960109165</v>
      </c>
    </row>
    <row r="7" spans="1:11" x14ac:dyDescent="0.25">
      <c r="A7" s="1">
        <v>42430.003472222219</v>
      </c>
      <c r="B7" s="2">
        <v>32.592300220199107</v>
      </c>
    </row>
    <row r="8" spans="1:11" x14ac:dyDescent="0.25">
      <c r="A8" s="1">
        <v>42430.004166666666</v>
      </c>
      <c r="B8" s="2">
        <v>21.898469743212143</v>
      </c>
    </row>
    <row r="9" spans="1:11" x14ac:dyDescent="0.25">
      <c r="A9" s="1">
        <v>42430.004861111112</v>
      </c>
      <c r="B9" s="2">
        <v>22.775318693128551</v>
      </c>
    </row>
    <row r="10" spans="1:11" x14ac:dyDescent="0.25">
      <c r="A10" s="1">
        <v>42430.005555555559</v>
      </c>
      <c r="B10" s="2">
        <v>35.581734468010836</v>
      </c>
    </row>
    <row r="11" spans="1:11" x14ac:dyDescent="0.25">
      <c r="A11" s="1">
        <v>42430.006249999999</v>
      </c>
      <c r="B11" s="2">
        <v>7.5240484370243701</v>
      </c>
    </row>
    <row r="12" spans="1:11" x14ac:dyDescent="0.25">
      <c r="A12" s="1">
        <v>42430.006944444445</v>
      </c>
      <c r="B12" s="2">
        <v>25.092215510348129</v>
      </c>
    </row>
    <row r="13" spans="1:11" x14ac:dyDescent="0.25">
      <c r="A13" s="1">
        <v>42430.007638888892</v>
      </c>
      <c r="B13" s="2">
        <v>44.53753762303095</v>
      </c>
    </row>
    <row r="14" spans="1:11" x14ac:dyDescent="0.25">
      <c r="A14" s="1">
        <v>42430.008333333331</v>
      </c>
      <c r="B14" s="2">
        <v>29.039201681520112</v>
      </c>
    </row>
    <row r="15" spans="1:11" x14ac:dyDescent="0.25">
      <c r="A15" s="1">
        <v>42430.009027777778</v>
      </c>
      <c r="B15" s="2">
        <v>42.23550832030984</v>
      </c>
    </row>
    <row r="16" spans="1:11" x14ac:dyDescent="0.25">
      <c r="A16" s="1">
        <v>42430.009722222225</v>
      </c>
      <c r="B16" s="2">
        <v>26.213210920503478</v>
      </c>
    </row>
    <row r="17" spans="1:2" x14ac:dyDescent="0.25">
      <c r="A17" s="1">
        <v>42430.010416666664</v>
      </c>
      <c r="B17" s="2">
        <v>40.722576052897786</v>
      </c>
    </row>
    <row r="18" spans="1:2" x14ac:dyDescent="0.25">
      <c r="A18" s="1">
        <v>42430.011111111111</v>
      </c>
      <c r="B18" s="2">
        <v>11.609892789909887</v>
      </c>
    </row>
    <row r="19" spans="1:2" x14ac:dyDescent="0.25">
      <c r="A19" s="1">
        <v>42430.011805555558</v>
      </c>
      <c r="B19" s="2">
        <v>6.3492804312263615</v>
      </c>
    </row>
    <row r="20" spans="1:2" x14ac:dyDescent="0.25">
      <c r="A20" s="1">
        <v>42430.012499999997</v>
      </c>
      <c r="B20" s="2">
        <v>9.6508431011117253</v>
      </c>
    </row>
    <row r="21" spans="1:2" x14ac:dyDescent="0.25">
      <c r="A21" s="1">
        <v>42430.013194444444</v>
      </c>
      <c r="B21" s="2">
        <v>-7.5636376671134107</v>
      </c>
    </row>
    <row r="22" spans="1:2" x14ac:dyDescent="0.25">
      <c r="A22" s="1">
        <v>42430.013888888891</v>
      </c>
      <c r="B22" s="2">
        <v>-21.439857174406644</v>
      </c>
    </row>
    <row r="23" spans="1:2" x14ac:dyDescent="0.25">
      <c r="A23" s="1">
        <v>42430.01458333333</v>
      </c>
      <c r="B23" s="2">
        <v>-21.427333226753884</v>
      </c>
    </row>
    <row r="24" spans="1:2" x14ac:dyDescent="0.25">
      <c r="A24" s="1">
        <v>42430.015277777777</v>
      </c>
      <c r="B24" s="2">
        <v>9.7306643423318739</v>
      </c>
    </row>
    <row r="25" spans="1:2" x14ac:dyDescent="0.25">
      <c r="A25" s="1">
        <v>42430.015972222223</v>
      </c>
      <c r="B25" s="2">
        <v>-19.12770948648831</v>
      </c>
    </row>
    <row r="26" spans="1:2" x14ac:dyDescent="0.25">
      <c r="A26" s="1">
        <v>42430.01666666667</v>
      </c>
      <c r="B26" s="2">
        <v>-6.86737730888514</v>
      </c>
    </row>
    <row r="27" spans="1:2" x14ac:dyDescent="0.25">
      <c r="A27" s="1">
        <v>42430.017361111109</v>
      </c>
      <c r="B27" s="2">
        <v>48.149994962772567</v>
      </c>
    </row>
    <row r="28" spans="1:2" x14ac:dyDescent="0.25">
      <c r="A28" s="1">
        <v>42430.018055555556</v>
      </c>
      <c r="B28" s="2">
        <v>22.57203553684667</v>
      </c>
    </row>
    <row r="29" spans="1:2" x14ac:dyDescent="0.25">
      <c r="A29" s="1">
        <v>42430.018750000003</v>
      </c>
      <c r="B29" s="2">
        <v>22.600319158728233</v>
      </c>
    </row>
    <row r="30" spans="1:2" x14ac:dyDescent="0.25">
      <c r="A30" s="1">
        <v>42430.019444444442</v>
      </c>
      <c r="B30" s="2">
        <v>27.194047743570021</v>
      </c>
    </row>
    <row r="31" spans="1:2" x14ac:dyDescent="0.25">
      <c r="A31" s="1">
        <v>42430.020138888889</v>
      </c>
      <c r="B31" s="2">
        <v>41.835063765956633</v>
      </c>
    </row>
    <row r="32" spans="1:2" x14ac:dyDescent="0.25">
      <c r="A32" s="1">
        <v>42430.020833333336</v>
      </c>
      <c r="B32" s="2">
        <v>36.438282485022498</v>
      </c>
    </row>
    <row r="33" spans="1:2" x14ac:dyDescent="0.25">
      <c r="A33" s="1">
        <v>42430.021527777775</v>
      </c>
      <c r="B33" s="2">
        <v>43.50796379320964</v>
      </c>
    </row>
    <row r="34" spans="1:2" x14ac:dyDescent="0.25">
      <c r="A34" s="1">
        <v>42430.022222222222</v>
      </c>
      <c r="B34" s="2">
        <v>52.428787224392487</v>
      </c>
    </row>
    <row r="35" spans="1:2" x14ac:dyDescent="0.25">
      <c r="A35" s="1">
        <v>42430.022916666669</v>
      </c>
      <c r="B35" s="2">
        <v>51.414136396355268</v>
      </c>
    </row>
    <row r="36" spans="1:2" x14ac:dyDescent="0.25">
      <c r="A36" s="1">
        <v>42430.023611111108</v>
      </c>
      <c r="B36" s="2">
        <v>57.619826947818119</v>
      </c>
    </row>
    <row r="37" spans="1:2" x14ac:dyDescent="0.25">
      <c r="A37" s="1">
        <v>42430.024305555555</v>
      </c>
      <c r="B37" s="2">
        <v>92.30448092500059</v>
      </c>
    </row>
    <row r="38" spans="1:2" x14ac:dyDescent="0.25">
      <c r="A38" s="1">
        <v>42430.025000000001</v>
      </c>
      <c r="B38" s="2">
        <v>81.510949253783721</v>
      </c>
    </row>
    <row r="39" spans="1:2" x14ac:dyDescent="0.25">
      <c r="A39" s="1">
        <v>42430.025694444441</v>
      </c>
      <c r="B39" s="2">
        <v>76.695796298522808</v>
      </c>
    </row>
    <row r="40" spans="1:2" x14ac:dyDescent="0.25">
      <c r="A40" s="1">
        <v>42430.026388888888</v>
      </c>
      <c r="B40" s="2">
        <v>65.410921579661462</v>
      </c>
    </row>
    <row r="41" spans="1:2" x14ac:dyDescent="0.25">
      <c r="A41" s="1">
        <v>42430.027083333334</v>
      </c>
      <c r="B41" s="2">
        <v>49.328921352313287</v>
      </c>
    </row>
    <row r="42" spans="1:2" x14ac:dyDescent="0.25">
      <c r="A42" s="1">
        <v>42430.027777777781</v>
      </c>
      <c r="B42" s="2">
        <v>38.65811947587742</v>
      </c>
    </row>
    <row r="43" spans="1:2" x14ac:dyDescent="0.25">
      <c r="A43" s="1">
        <v>42430.02847222222</v>
      </c>
      <c r="B43" s="2">
        <v>69.468659382226178</v>
      </c>
    </row>
    <row r="44" spans="1:2" x14ac:dyDescent="0.25">
      <c r="A44" s="1">
        <v>42430.029166666667</v>
      </c>
      <c r="B44" s="2">
        <v>42.305807986766254</v>
      </c>
    </row>
    <row r="45" spans="1:2" x14ac:dyDescent="0.25">
      <c r="A45" s="1">
        <v>42430.029861111114</v>
      </c>
      <c r="B45" s="2">
        <v>-15.383511803109529</v>
      </c>
    </row>
    <row r="46" spans="1:2" x14ac:dyDescent="0.25">
      <c r="A46" s="1">
        <v>42430.030555555553</v>
      </c>
      <c r="B46" s="2">
        <v>20.772474440741643</v>
      </c>
    </row>
    <row r="47" spans="1:2" x14ac:dyDescent="0.25">
      <c r="A47" s="1">
        <v>42430.03125</v>
      </c>
      <c r="B47" s="2">
        <v>35.901878035623426</v>
      </c>
    </row>
    <row r="48" spans="1:2" x14ac:dyDescent="0.25">
      <c r="A48" s="1">
        <v>42430.031944444447</v>
      </c>
      <c r="B48" s="2">
        <v>32.047797090967165</v>
      </c>
    </row>
    <row r="49" spans="1:2" x14ac:dyDescent="0.25">
      <c r="A49" s="1">
        <v>42430.032638888886</v>
      </c>
      <c r="B49" s="2">
        <v>28.615554778598018</v>
      </c>
    </row>
    <row r="50" spans="1:2" x14ac:dyDescent="0.25">
      <c r="A50" s="1">
        <v>42430.033333333333</v>
      </c>
      <c r="B50" s="2">
        <v>11.909196650850935</v>
      </c>
    </row>
    <row r="51" spans="1:2" x14ac:dyDescent="0.25">
      <c r="A51" s="1">
        <v>42430.03402777778</v>
      </c>
      <c r="B51" s="2">
        <v>30.894898777478861</v>
      </c>
    </row>
    <row r="52" spans="1:2" x14ac:dyDescent="0.25">
      <c r="A52" s="1">
        <v>42430.034722222219</v>
      </c>
      <c r="B52" s="2">
        <v>76.614457692426129</v>
      </c>
    </row>
    <row r="53" spans="1:2" x14ac:dyDescent="0.25">
      <c r="A53" s="1">
        <v>42430.035416666666</v>
      </c>
      <c r="B53" s="2">
        <v>43.517628152811568</v>
      </c>
    </row>
    <row r="54" spans="1:2" x14ac:dyDescent="0.25">
      <c r="A54" s="1">
        <v>42430.036111111112</v>
      </c>
      <c r="B54" s="2">
        <v>25.904038604836874</v>
      </c>
    </row>
    <row r="55" spans="1:2" x14ac:dyDescent="0.25">
      <c r="A55" s="1">
        <v>42430.036805555559</v>
      </c>
      <c r="B55" s="2">
        <v>28.734497182632914</v>
      </c>
    </row>
    <row r="56" spans="1:2" x14ac:dyDescent="0.25">
      <c r="A56" s="1">
        <v>42430.037499999999</v>
      </c>
      <c r="B56" s="2">
        <v>13.649575729456167</v>
      </c>
    </row>
    <row r="57" spans="1:2" x14ac:dyDescent="0.25">
      <c r="A57" s="1">
        <v>42430.038194444445</v>
      </c>
      <c r="B57" s="2">
        <v>9.2248574708142161</v>
      </c>
    </row>
    <row r="58" spans="1:2" x14ac:dyDescent="0.25">
      <c r="A58" s="1">
        <v>42430.038888888892</v>
      </c>
      <c r="B58" s="2">
        <v>11.201072224929037</v>
      </c>
    </row>
    <row r="59" spans="1:2" x14ac:dyDescent="0.25">
      <c r="A59" s="1">
        <v>42430.039583333331</v>
      </c>
      <c r="B59" s="2">
        <v>24.335080795815156</v>
      </c>
    </row>
    <row r="60" spans="1:2" x14ac:dyDescent="0.25">
      <c r="A60" s="1">
        <v>42430.040277777778</v>
      </c>
      <c r="B60" s="2">
        <v>13.984508335311936</v>
      </c>
    </row>
    <row r="61" spans="1:2" x14ac:dyDescent="0.25">
      <c r="A61" s="1">
        <v>42430.040972222225</v>
      </c>
      <c r="B61" s="2">
        <v>-3.7374289741691125</v>
      </c>
    </row>
    <row r="62" spans="1:2" x14ac:dyDescent="0.25">
      <c r="A62" s="1">
        <v>42430.041666666664</v>
      </c>
      <c r="B62" s="2">
        <v>11.50754285723524</v>
      </c>
    </row>
    <row r="63" spans="1:2" x14ac:dyDescent="0.25">
      <c r="A63" s="1">
        <v>42430.042361111111</v>
      </c>
      <c r="B63" s="2">
        <v>-24.322353785188657</v>
      </c>
    </row>
    <row r="64" spans="1:2" x14ac:dyDescent="0.25">
      <c r="A64" s="1">
        <v>42430.043055555558</v>
      </c>
      <c r="B64" s="2">
        <v>-42.724675326334548</v>
      </c>
    </row>
    <row r="65" spans="1:2" x14ac:dyDescent="0.25">
      <c r="A65" s="1">
        <v>42430.043749999997</v>
      </c>
      <c r="B65" s="2">
        <v>-20.473837008925816</v>
      </c>
    </row>
    <row r="66" spans="1:2" x14ac:dyDescent="0.25">
      <c r="A66" s="1">
        <v>42430.044444444444</v>
      </c>
      <c r="B66" s="2">
        <v>-36.325891139872446</v>
      </c>
    </row>
    <row r="67" spans="1:2" x14ac:dyDescent="0.25">
      <c r="A67" s="1">
        <v>42430.045138888891</v>
      </c>
      <c r="B67" s="2">
        <v>-46.635499647404259</v>
      </c>
    </row>
    <row r="68" spans="1:2" x14ac:dyDescent="0.25">
      <c r="A68" s="1">
        <v>42430.04583333333</v>
      </c>
      <c r="B68" s="2">
        <v>-25.952915396490912</v>
      </c>
    </row>
    <row r="69" spans="1:2" x14ac:dyDescent="0.25">
      <c r="A69" s="1">
        <v>42430.046527777777</v>
      </c>
      <c r="B69" s="2">
        <v>2.9696524464913332</v>
      </c>
    </row>
    <row r="70" spans="1:2" x14ac:dyDescent="0.25">
      <c r="A70" s="1">
        <v>42430.047222222223</v>
      </c>
      <c r="B70" s="2">
        <v>-6.2856654646491128</v>
      </c>
    </row>
    <row r="71" spans="1:2" x14ac:dyDescent="0.25">
      <c r="A71" s="1">
        <v>42430.04791666667</v>
      </c>
      <c r="B71" s="2">
        <v>-6.0132978506454187</v>
      </c>
    </row>
    <row r="72" spans="1:2" x14ac:dyDescent="0.25">
      <c r="A72" s="1">
        <v>42430.048611111109</v>
      </c>
      <c r="B72" s="2">
        <v>-10.773042209547324</v>
      </c>
    </row>
    <row r="73" spans="1:2" x14ac:dyDescent="0.25">
      <c r="A73" s="1">
        <v>42430.049305555556</v>
      </c>
      <c r="B73" s="2">
        <v>-25.229776134442364</v>
      </c>
    </row>
    <row r="74" spans="1:2" x14ac:dyDescent="0.25">
      <c r="A74" s="1">
        <v>42430.05</v>
      </c>
      <c r="B74" s="2">
        <v>-36.058973497068898</v>
      </c>
    </row>
    <row r="75" spans="1:2" x14ac:dyDescent="0.25">
      <c r="A75" s="1">
        <v>42430.050694444442</v>
      </c>
      <c r="B75" s="2">
        <v>-36.41885742044154</v>
      </c>
    </row>
    <row r="76" spans="1:2" x14ac:dyDescent="0.25">
      <c r="A76" s="1">
        <v>42430.051388888889</v>
      </c>
      <c r="B76" s="2">
        <v>-24.073883679848223</v>
      </c>
    </row>
    <row r="77" spans="1:2" x14ac:dyDescent="0.25">
      <c r="A77" s="1">
        <v>42430.052083333336</v>
      </c>
      <c r="B77" s="2">
        <v>-30.751898797645602</v>
      </c>
    </row>
    <row r="78" spans="1:2" x14ac:dyDescent="0.25">
      <c r="A78" s="1">
        <v>42430.052777777775</v>
      </c>
      <c r="B78" s="2">
        <v>-24.835697887754456</v>
      </c>
    </row>
    <row r="79" spans="1:2" x14ac:dyDescent="0.25">
      <c r="A79" s="1">
        <v>42430.053472222222</v>
      </c>
      <c r="B79" s="2">
        <v>-24.397280461258681</v>
      </c>
    </row>
    <row r="80" spans="1:2" x14ac:dyDescent="0.25">
      <c r="A80" s="1">
        <v>42430.054166666669</v>
      </c>
      <c r="B80" s="2">
        <v>-16.207135816330752</v>
      </c>
    </row>
    <row r="81" spans="1:2" x14ac:dyDescent="0.25">
      <c r="A81" s="1">
        <v>42430.054861111108</v>
      </c>
      <c r="B81" s="2">
        <v>-10.846380294727958</v>
      </c>
    </row>
    <row r="82" spans="1:2" x14ac:dyDescent="0.25">
      <c r="A82" s="1">
        <v>42430.055555555555</v>
      </c>
      <c r="B82" s="2">
        <v>0.39365804715780539</v>
      </c>
    </row>
    <row r="83" spans="1:2" x14ac:dyDescent="0.25">
      <c r="A83" s="1">
        <v>42430.056250000001</v>
      </c>
      <c r="B83" s="2">
        <v>14.962836175314926</v>
      </c>
    </row>
    <row r="84" spans="1:2" x14ac:dyDescent="0.25">
      <c r="A84" s="1">
        <v>42430.056944444441</v>
      </c>
      <c r="B84" s="2">
        <v>14.805678891158701</v>
      </c>
    </row>
    <row r="85" spans="1:2" x14ac:dyDescent="0.25">
      <c r="A85" s="1">
        <v>42430.057638888888</v>
      </c>
      <c r="B85" s="2">
        <v>17.509671245963546</v>
      </c>
    </row>
    <row r="86" spans="1:2" x14ac:dyDescent="0.25">
      <c r="A86" s="1">
        <v>42430.058333333334</v>
      </c>
      <c r="B86" s="2">
        <v>10.695613684964579</v>
      </c>
    </row>
    <row r="87" spans="1:2" x14ac:dyDescent="0.25">
      <c r="A87" s="1">
        <v>42430.059027777781</v>
      </c>
      <c r="B87" s="2">
        <v>36.834532392179241</v>
      </c>
    </row>
    <row r="88" spans="1:2" x14ac:dyDescent="0.25">
      <c r="A88" s="1">
        <v>42430.05972222222</v>
      </c>
      <c r="B88" s="2">
        <v>34.962103855754442</v>
      </c>
    </row>
    <row r="89" spans="1:2" x14ac:dyDescent="0.25">
      <c r="A89" s="1">
        <v>42430.060416666667</v>
      </c>
      <c r="B89" s="2">
        <v>59.766946833185891</v>
      </c>
    </row>
    <row r="90" spans="1:2" x14ac:dyDescent="0.25">
      <c r="A90" s="1">
        <v>42430.061111111114</v>
      </c>
      <c r="B90" s="2">
        <v>57.734456915278379</v>
      </c>
    </row>
    <row r="91" spans="1:2" x14ac:dyDescent="0.25">
      <c r="A91" s="1">
        <v>42430.061805555553</v>
      </c>
      <c r="B91" s="2">
        <v>64.569887928754909</v>
      </c>
    </row>
    <row r="92" spans="1:2" x14ac:dyDescent="0.25">
      <c r="A92" s="1">
        <v>42430.0625</v>
      </c>
      <c r="B92" s="2">
        <v>90.541548156113521</v>
      </c>
    </row>
    <row r="93" spans="1:2" x14ac:dyDescent="0.25">
      <c r="A93" s="1">
        <v>42430.063194444447</v>
      </c>
      <c r="B93" s="2">
        <v>97.125506718953446</v>
      </c>
    </row>
    <row r="94" spans="1:2" x14ac:dyDescent="0.25">
      <c r="A94" s="1">
        <v>42430.063888888886</v>
      </c>
      <c r="B94" s="2">
        <v>68.429990007705058</v>
      </c>
    </row>
    <row r="95" spans="1:2" x14ac:dyDescent="0.25">
      <c r="A95" s="1">
        <v>42430.064583333333</v>
      </c>
      <c r="B95" s="2">
        <v>96.073880561468343</v>
      </c>
    </row>
    <row r="96" spans="1:2" x14ac:dyDescent="0.25">
      <c r="A96" s="1">
        <v>42430.06527777778</v>
      </c>
      <c r="B96" s="2">
        <v>58.988371660667568</v>
      </c>
    </row>
    <row r="97" spans="1:2" x14ac:dyDescent="0.25">
      <c r="A97" s="1">
        <v>42430.065972222219</v>
      </c>
      <c r="B97" s="2">
        <v>49.359523742638217</v>
      </c>
    </row>
    <row r="98" spans="1:2" x14ac:dyDescent="0.25">
      <c r="A98" s="1">
        <v>42430.066666666666</v>
      </c>
      <c r="B98" s="2">
        <v>62.60344255649543</v>
      </c>
    </row>
    <row r="99" spans="1:2" x14ac:dyDescent="0.25">
      <c r="A99" s="1">
        <v>42430.067361111112</v>
      </c>
      <c r="B99" s="2">
        <v>81.512680341642891</v>
      </c>
    </row>
    <row r="100" spans="1:2" x14ac:dyDescent="0.25">
      <c r="A100" s="1">
        <v>42430.068055555559</v>
      </c>
      <c r="B100" s="2">
        <v>77.707682085182753</v>
      </c>
    </row>
    <row r="101" spans="1:2" x14ac:dyDescent="0.25">
      <c r="A101" s="1">
        <v>42430.068749999999</v>
      </c>
      <c r="B101" s="2">
        <v>87.545871466006304</v>
      </c>
    </row>
    <row r="102" spans="1:2" x14ac:dyDescent="0.25">
      <c r="A102" s="1">
        <v>42430.069444444445</v>
      </c>
      <c r="B102" s="2">
        <v>70.725989201115837</v>
      </c>
    </row>
    <row r="103" spans="1:2" x14ac:dyDescent="0.25">
      <c r="A103" s="1">
        <v>42430.070138888892</v>
      </c>
      <c r="B103" s="2">
        <v>42.981045590989133</v>
      </c>
    </row>
    <row r="104" spans="1:2" x14ac:dyDescent="0.25">
      <c r="A104" s="1">
        <v>42430.070833333331</v>
      </c>
      <c r="B104" s="2">
        <v>22.651664843248728</v>
      </c>
    </row>
    <row r="105" spans="1:2" x14ac:dyDescent="0.25">
      <c r="A105" s="1">
        <v>42430.071527777778</v>
      </c>
      <c r="B105" s="2">
        <v>26.484491330419647</v>
      </c>
    </row>
    <row r="106" spans="1:2" x14ac:dyDescent="0.25">
      <c r="A106" s="1">
        <v>42430.072222222225</v>
      </c>
      <c r="B106" s="2">
        <v>78.378652070433603</v>
      </c>
    </row>
    <row r="107" spans="1:2" x14ac:dyDescent="0.25">
      <c r="A107" s="1">
        <v>42430.072916666664</v>
      </c>
      <c r="B107" s="2">
        <v>66.682261253578091</v>
      </c>
    </row>
    <row r="108" spans="1:2" x14ac:dyDescent="0.25">
      <c r="A108" s="1">
        <v>42430.073611111111</v>
      </c>
      <c r="B108" s="2">
        <v>38.146075813017283</v>
      </c>
    </row>
    <row r="109" spans="1:2" x14ac:dyDescent="0.25">
      <c r="A109" s="1">
        <v>42430.074305555558</v>
      </c>
      <c r="B109" s="2">
        <v>51.869547498536605</v>
      </c>
    </row>
    <row r="110" spans="1:2" x14ac:dyDescent="0.25">
      <c r="A110" s="1">
        <v>42430.074999999997</v>
      </c>
      <c r="B110" s="2">
        <v>44.280034151244521</v>
      </c>
    </row>
    <row r="111" spans="1:2" x14ac:dyDescent="0.25">
      <c r="A111" s="1">
        <v>42430.075694444444</v>
      </c>
      <c r="B111" s="2">
        <v>39.585671366403886</v>
      </c>
    </row>
    <row r="112" spans="1:2" x14ac:dyDescent="0.25">
      <c r="A112" s="1">
        <v>42430.076388888891</v>
      </c>
      <c r="B112" s="2">
        <v>85.443124441655044</v>
      </c>
    </row>
    <row r="113" spans="1:2" x14ac:dyDescent="0.25">
      <c r="A113" s="1">
        <v>42430.07708333333</v>
      </c>
      <c r="B113" s="2">
        <v>79.628347097536121</v>
      </c>
    </row>
    <row r="114" spans="1:2" x14ac:dyDescent="0.25">
      <c r="A114" s="1">
        <v>42430.077777777777</v>
      </c>
      <c r="B114" s="2">
        <v>73.808699344147072</v>
      </c>
    </row>
    <row r="115" spans="1:2" x14ac:dyDescent="0.25">
      <c r="A115" s="1">
        <v>42430.078472222223</v>
      </c>
      <c r="B115" s="2">
        <v>109.55148674116936</v>
      </c>
    </row>
    <row r="116" spans="1:2" x14ac:dyDescent="0.25">
      <c r="A116" s="1">
        <v>42430.07916666667</v>
      </c>
      <c r="B116" s="2">
        <v>95.44679717011168</v>
      </c>
    </row>
    <row r="117" spans="1:2" x14ac:dyDescent="0.25">
      <c r="A117" s="1">
        <v>42430.079861111109</v>
      </c>
      <c r="B117" s="2">
        <v>153.7274517284163</v>
      </c>
    </row>
    <row r="118" spans="1:2" x14ac:dyDescent="0.25">
      <c r="A118" s="1">
        <v>42430.080555555556</v>
      </c>
      <c r="B118" s="2">
        <v>137.90584812890739</v>
      </c>
    </row>
    <row r="119" spans="1:2" x14ac:dyDescent="0.25">
      <c r="A119" s="1">
        <v>42430.081250000003</v>
      </c>
      <c r="B119" s="2">
        <v>117.446914297482</v>
      </c>
    </row>
    <row r="120" spans="1:2" x14ac:dyDescent="0.25">
      <c r="A120" s="1">
        <v>42430.081944444442</v>
      </c>
      <c r="B120" s="2">
        <v>93.457790707538763</v>
      </c>
    </row>
    <row r="121" spans="1:2" x14ac:dyDescent="0.25">
      <c r="A121" s="1">
        <v>42430.082638888889</v>
      </c>
      <c r="B121" s="2">
        <v>102.58100519804866</v>
      </c>
    </row>
    <row r="122" spans="1:2" x14ac:dyDescent="0.25">
      <c r="A122" s="1">
        <v>42430.083333333336</v>
      </c>
      <c r="B122" s="2">
        <v>97.90877557406202</v>
      </c>
    </row>
    <row r="123" spans="1:2" x14ac:dyDescent="0.25">
      <c r="A123" s="1">
        <v>42430.084027777775</v>
      </c>
      <c r="B123" s="2">
        <v>81.95319655667214</v>
      </c>
    </row>
    <row r="124" spans="1:2" x14ac:dyDescent="0.25">
      <c r="A124" s="1">
        <v>42430.084722222222</v>
      </c>
      <c r="B124" s="2">
        <v>70.287671377646618</v>
      </c>
    </row>
    <row r="125" spans="1:2" x14ac:dyDescent="0.25">
      <c r="A125" s="1">
        <v>42430.085416666669</v>
      </c>
      <c r="B125" s="2">
        <v>66.524113282128624</v>
      </c>
    </row>
    <row r="126" spans="1:2" x14ac:dyDescent="0.25">
      <c r="A126" s="1">
        <v>42430.086111111108</v>
      </c>
      <c r="B126" s="2">
        <v>77.519421905808855</v>
      </c>
    </row>
    <row r="127" spans="1:2" x14ac:dyDescent="0.25">
      <c r="A127" s="1">
        <v>42430.086805555555</v>
      </c>
      <c r="B127" s="2">
        <v>83.801291516789931</v>
      </c>
    </row>
    <row r="128" spans="1:2" x14ac:dyDescent="0.25">
      <c r="A128" s="1">
        <v>42430.087500000001</v>
      </c>
      <c r="B128" s="2">
        <v>45.846927475417033</v>
      </c>
    </row>
    <row r="129" spans="1:2" x14ac:dyDescent="0.25">
      <c r="A129" s="1">
        <v>42430.088194444441</v>
      </c>
      <c r="B129" s="2">
        <v>32.430503744537901</v>
      </c>
    </row>
    <row r="130" spans="1:2" x14ac:dyDescent="0.25">
      <c r="A130" s="1">
        <v>42430.088888888888</v>
      </c>
      <c r="B130" s="2">
        <v>44.120528277679114</v>
      </c>
    </row>
    <row r="131" spans="1:2" x14ac:dyDescent="0.25">
      <c r="A131" s="1">
        <v>42430.089583333334</v>
      </c>
      <c r="B131" s="2">
        <v>23.901543115325815</v>
      </c>
    </row>
    <row r="132" spans="1:2" x14ac:dyDescent="0.25">
      <c r="A132" s="1">
        <v>42430.090277777781</v>
      </c>
      <c r="B132" s="2">
        <v>22.529719611143811</v>
      </c>
    </row>
    <row r="133" spans="1:2" x14ac:dyDescent="0.25">
      <c r="A133" s="1">
        <v>42430.09097222222</v>
      </c>
      <c r="B133" s="2">
        <v>26.682270771491556</v>
      </c>
    </row>
    <row r="134" spans="1:2" x14ac:dyDescent="0.25">
      <c r="A134" s="1">
        <v>42430.091666666667</v>
      </c>
      <c r="B134" s="2">
        <v>31.541274084042136</v>
      </c>
    </row>
    <row r="135" spans="1:2" x14ac:dyDescent="0.25">
      <c r="A135" s="1">
        <v>42430.092361111114</v>
      </c>
      <c r="B135" s="2">
        <v>22.822767974960637</v>
      </c>
    </row>
    <row r="136" spans="1:2" x14ac:dyDescent="0.25">
      <c r="A136" s="1">
        <v>42430.093055555553</v>
      </c>
      <c r="B136" s="2">
        <v>10.141069794307016</v>
      </c>
    </row>
    <row r="137" spans="1:2" x14ac:dyDescent="0.25">
      <c r="A137" s="1">
        <v>42430.09375</v>
      </c>
      <c r="B137" s="2">
        <v>42.004738891977468</v>
      </c>
    </row>
    <row r="138" spans="1:2" x14ac:dyDescent="0.25">
      <c r="A138" s="1">
        <v>42430.094444444447</v>
      </c>
      <c r="B138" s="2">
        <v>43.415383318720465</v>
      </c>
    </row>
    <row r="139" spans="1:2" x14ac:dyDescent="0.25">
      <c r="A139" s="1">
        <v>42430.095138888886</v>
      </c>
      <c r="B139" s="2">
        <v>1.8179687122251684</v>
      </c>
    </row>
    <row r="140" spans="1:2" x14ac:dyDescent="0.25">
      <c r="A140" s="1">
        <v>42430.095833333333</v>
      </c>
      <c r="B140" s="2">
        <v>18.558256314791894</v>
      </c>
    </row>
    <row r="141" spans="1:2" x14ac:dyDescent="0.25">
      <c r="A141" s="1">
        <v>42430.09652777778</v>
      </c>
      <c r="B141" s="2">
        <v>31.791063579161225</v>
      </c>
    </row>
    <row r="142" spans="1:2" x14ac:dyDescent="0.25">
      <c r="A142" s="1">
        <v>42430.097222222219</v>
      </c>
      <c r="B142" s="2">
        <v>29.729061924384343</v>
      </c>
    </row>
    <row r="143" spans="1:2" x14ac:dyDescent="0.25">
      <c r="A143" s="1">
        <v>42430.097916666666</v>
      </c>
      <c r="B143" s="2">
        <v>51.108774396126201</v>
      </c>
    </row>
    <row r="144" spans="1:2" x14ac:dyDescent="0.25">
      <c r="A144" s="1">
        <v>42430.098611111112</v>
      </c>
      <c r="B144" s="2">
        <v>34.253058026518069</v>
      </c>
    </row>
    <row r="145" spans="1:2" x14ac:dyDescent="0.25">
      <c r="A145" s="1">
        <v>42430.099305555559</v>
      </c>
      <c r="B145" s="2">
        <v>52.401809179980773</v>
      </c>
    </row>
    <row r="146" spans="1:2" x14ac:dyDescent="0.25">
      <c r="A146" s="1">
        <v>42430.1</v>
      </c>
      <c r="B146" s="2">
        <v>71.294549517350973</v>
      </c>
    </row>
    <row r="147" spans="1:2" x14ac:dyDescent="0.25">
      <c r="A147" s="1">
        <v>42430.100694444445</v>
      </c>
      <c r="B147" s="2">
        <v>40.465429863682949</v>
      </c>
    </row>
    <row r="148" spans="1:2" x14ac:dyDescent="0.25">
      <c r="A148" s="1">
        <v>42430.101388888892</v>
      </c>
      <c r="B148" s="2">
        <v>38.886491740048704</v>
      </c>
    </row>
    <row r="149" spans="1:2" x14ac:dyDescent="0.25">
      <c r="A149" s="1">
        <v>42430.102083333331</v>
      </c>
      <c r="B149" s="2">
        <v>40.844332941720495</v>
      </c>
    </row>
    <row r="150" spans="1:2" x14ac:dyDescent="0.25">
      <c r="A150" s="1">
        <v>42430.102777777778</v>
      </c>
      <c r="B150" s="2">
        <v>44.293715663031129</v>
      </c>
    </row>
    <row r="151" spans="1:2" x14ac:dyDescent="0.25">
      <c r="A151" s="1">
        <v>42430.103472222225</v>
      </c>
      <c r="B151" s="2">
        <v>23.99860090787212</v>
      </c>
    </row>
    <row r="152" spans="1:2" x14ac:dyDescent="0.25">
      <c r="A152" s="1">
        <v>42430.104166666664</v>
      </c>
      <c r="B152" s="2">
        <v>30.640938941191415</v>
      </c>
    </row>
    <row r="153" spans="1:2" x14ac:dyDescent="0.25">
      <c r="A153" s="1">
        <v>42430.104861111111</v>
      </c>
      <c r="B153" s="2">
        <v>30.290583801269531</v>
      </c>
    </row>
    <row r="154" spans="1:2" x14ac:dyDescent="0.25">
      <c r="A154" s="1">
        <v>42430.105555555558</v>
      </c>
      <c r="B154" s="2">
        <v>-2.1448357221995442</v>
      </c>
    </row>
    <row r="155" spans="1:2" x14ac:dyDescent="0.25">
      <c r="A155" s="1">
        <v>42430.106249999997</v>
      </c>
      <c r="B155" s="2">
        <v>-12.68996385170758</v>
      </c>
    </row>
    <row r="156" spans="1:2" x14ac:dyDescent="0.25">
      <c r="A156" s="1">
        <v>42430.106944444444</v>
      </c>
      <c r="B156" s="2">
        <v>-7.9325684314355991</v>
      </c>
    </row>
    <row r="157" spans="1:2" x14ac:dyDescent="0.25">
      <c r="A157" s="1">
        <v>42430.107638888891</v>
      </c>
      <c r="B157" s="2">
        <v>8.5287957736203683</v>
      </c>
    </row>
    <row r="158" spans="1:2" x14ac:dyDescent="0.25">
      <c r="A158" s="1">
        <v>42430.10833333333</v>
      </c>
      <c r="B158" s="2">
        <v>-1.9581554245693649</v>
      </c>
    </row>
    <row r="159" spans="1:2" x14ac:dyDescent="0.25">
      <c r="A159" s="1">
        <v>42430.109027777777</v>
      </c>
      <c r="B159" s="2">
        <v>11.623790107753788</v>
      </c>
    </row>
    <row r="160" spans="1:2" x14ac:dyDescent="0.25">
      <c r="A160" s="1">
        <v>42430.109722222223</v>
      </c>
      <c r="B160" s="2">
        <v>-7.1983043386523304</v>
      </c>
    </row>
    <row r="161" spans="1:2" x14ac:dyDescent="0.25">
      <c r="A161" s="1">
        <v>42430.11041666667</v>
      </c>
      <c r="B161" s="2">
        <v>17.546211451443863</v>
      </c>
    </row>
    <row r="162" spans="1:2" x14ac:dyDescent="0.25">
      <c r="A162" s="1">
        <v>42430.111111111109</v>
      </c>
      <c r="B162" s="2">
        <v>-13.544338404682639</v>
      </c>
    </row>
    <row r="163" spans="1:2" x14ac:dyDescent="0.25">
      <c r="A163" s="1">
        <v>42430.111805555556</v>
      </c>
      <c r="B163" s="2">
        <v>19.380386584096414</v>
      </c>
    </row>
    <row r="164" spans="1:2" x14ac:dyDescent="0.25">
      <c r="A164" s="1">
        <v>42430.112500000003</v>
      </c>
      <c r="B164" s="2">
        <v>44.115467468964439</v>
      </c>
    </row>
    <row r="165" spans="1:2" x14ac:dyDescent="0.25">
      <c r="A165" s="1">
        <v>42430.113194444442</v>
      </c>
      <c r="B165" s="2">
        <v>9.7984329803613939</v>
      </c>
    </row>
    <row r="166" spans="1:2" x14ac:dyDescent="0.25">
      <c r="A166" s="1">
        <v>42430.113888888889</v>
      </c>
      <c r="B166" s="2">
        <v>5.4895916022767777</v>
      </c>
    </row>
    <row r="167" spans="1:2" x14ac:dyDescent="0.25">
      <c r="A167" s="1">
        <v>42430.114583333336</v>
      </c>
      <c r="B167" s="2">
        <v>40.280340261340221</v>
      </c>
    </row>
    <row r="168" spans="1:2" x14ac:dyDescent="0.25">
      <c r="A168" s="1">
        <v>42430.115277777775</v>
      </c>
      <c r="B168" s="2">
        <v>20.901672369879087</v>
      </c>
    </row>
    <row r="169" spans="1:2" x14ac:dyDescent="0.25">
      <c r="A169" s="1">
        <v>42430.115972222222</v>
      </c>
      <c r="B169" s="2">
        <v>42.813124925756711</v>
      </c>
    </row>
    <row r="170" spans="1:2" x14ac:dyDescent="0.25">
      <c r="A170" s="1">
        <v>42430.116666666669</v>
      </c>
      <c r="B170" s="2">
        <v>59.474942603082553</v>
      </c>
    </row>
    <row r="171" spans="1:2" x14ac:dyDescent="0.25">
      <c r="A171" s="1">
        <v>42430.117361111108</v>
      </c>
      <c r="B171" s="2">
        <v>26.161011262800699</v>
      </c>
    </row>
    <row r="172" spans="1:2" x14ac:dyDescent="0.25">
      <c r="A172" s="1">
        <v>42430.118055555555</v>
      </c>
      <c r="B172" s="2">
        <v>10.507986980356025</v>
      </c>
    </row>
    <row r="173" spans="1:2" x14ac:dyDescent="0.25">
      <c r="A173" s="1">
        <v>42430.118750000001</v>
      </c>
      <c r="B173" s="2">
        <v>15.410576496114178</v>
      </c>
    </row>
    <row r="174" spans="1:2" x14ac:dyDescent="0.25">
      <c r="A174" s="1">
        <v>42430.119444444441</v>
      </c>
      <c r="B174" s="2">
        <v>27.738784621974144</v>
      </c>
    </row>
    <row r="175" spans="1:2" x14ac:dyDescent="0.25">
      <c r="A175" s="1">
        <v>42430.120138888888</v>
      </c>
      <c r="B175" s="2">
        <v>22.328492820328879</v>
      </c>
    </row>
    <row r="176" spans="1:2" x14ac:dyDescent="0.25">
      <c r="A176" s="1">
        <v>42430.120833333334</v>
      </c>
      <c r="B176" s="2">
        <v>39.353044994241891</v>
      </c>
    </row>
    <row r="177" spans="1:2" x14ac:dyDescent="0.25">
      <c r="A177" s="1">
        <v>42430.121527777781</v>
      </c>
      <c r="B177" s="2">
        <v>54.386816403733</v>
      </c>
    </row>
    <row r="178" spans="1:2" x14ac:dyDescent="0.25">
      <c r="A178" s="1">
        <v>42430.12222222222</v>
      </c>
      <c r="B178" s="2">
        <v>38.676807907356611</v>
      </c>
    </row>
    <row r="179" spans="1:2" x14ac:dyDescent="0.25">
      <c r="A179" s="1">
        <v>42430.122916666667</v>
      </c>
      <c r="B179" s="2">
        <v>3.5991523956055365</v>
      </c>
    </row>
    <row r="180" spans="1:2" x14ac:dyDescent="0.25">
      <c r="A180" s="1">
        <v>42430.123611111114</v>
      </c>
      <c r="B180" s="2">
        <v>-4.1540517785887152</v>
      </c>
    </row>
    <row r="181" spans="1:2" x14ac:dyDescent="0.25">
      <c r="A181" s="1">
        <v>42430.124305555553</v>
      </c>
      <c r="B181" s="2">
        <v>-3.318371558468304</v>
      </c>
    </row>
    <row r="182" spans="1:2" x14ac:dyDescent="0.25">
      <c r="A182" s="1">
        <v>42430.125</v>
      </c>
      <c r="B182" s="2">
        <v>-21.977724137034482</v>
      </c>
    </row>
    <row r="183" spans="1:2" x14ac:dyDescent="0.25">
      <c r="A183" s="1">
        <v>42430.125694444447</v>
      </c>
      <c r="B183" s="2">
        <v>-17.267964336245011</v>
      </c>
    </row>
    <row r="184" spans="1:2" x14ac:dyDescent="0.25">
      <c r="A184" s="1">
        <v>42430.126388888886</v>
      </c>
      <c r="B184" s="2">
        <v>-40.166606208099502</v>
      </c>
    </row>
    <row r="185" spans="1:2" x14ac:dyDescent="0.25">
      <c r="A185" s="1">
        <v>42430.127083333333</v>
      </c>
      <c r="B185" s="2">
        <v>14.702432300276511</v>
      </c>
    </row>
    <row r="186" spans="1:2" x14ac:dyDescent="0.25">
      <c r="A186" s="1">
        <v>42430.12777777778</v>
      </c>
      <c r="B186" s="2">
        <v>-51.372312290230184</v>
      </c>
    </row>
    <row r="187" spans="1:2" x14ac:dyDescent="0.25">
      <c r="A187" s="1">
        <v>42430.128472222219</v>
      </c>
      <c r="B187" s="2">
        <v>-48.665115560783306</v>
      </c>
    </row>
    <row r="188" spans="1:2" x14ac:dyDescent="0.25">
      <c r="A188" s="1">
        <v>42430.129166666666</v>
      </c>
      <c r="B188" s="2">
        <v>-28.718145853208263</v>
      </c>
    </row>
    <row r="189" spans="1:2" x14ac:dyDescent="0.25">
      <c r="A189" s="1">
        <v>42430.129861111112</v>
      </c>
      <c r="B189" s="2">
        <v>-34.125289374919767</v>
      </c>
    </row>
    <row r="190" spans="1:2" x14ac:dyDescent="0.25">
      <c r="A190" s="1">
        <v>42430.130555555559</v>
      </c>
      <c r="B190" s="2">
        <v>-18.920373305509564</v>
      </c>
    </row>
    <row r="191" spans="1:2" x14ac:dyDescent="0.25">
      <c r="A191" s="1">
        <v>42430.131249999999</v>
      </c>
      <c r="B191" s="2">
        <v>-30.258162573658048</v>
      </c>
    </row>
    <row r="192" spans="1:2" x14ac:dyDescent="0.25">
      <c r="A192" s="1">
        <v>42430.131944444445</v>
      </c>
      <c r="B192" s="2">
        <v>-18.029041855305938</v>
      </c>
    </row>
    <row r="193" spans="1:2" x14ac:dyDescent="0.25">
      <c r="A193" s="1">
        <v>42430.132638888892</v>
      </c>
      <c r="B193" s="2">
        <v>-23.399760200246238</v>
      </c>
    </row>
    <row r="194" spans="1:2" x14ac:dyDescent="0.25">
      <c r="A194" s="1">
        <v>42430.133333333331</v>
      </c>
      <c r="B194" s="2">
        <v>11.575951813352487</v>
      </c>
    </row>
    <row r="195" spans="1:2" x14ac:dyDescent="0.25">
      <c r="A195" s="1">
        <v>42430.134027777778</v>
      </c>
      <c r="B195" s="2">
        <v>10.916729257453699</v>
      </c>
    </row>
    <row r="196" spans="1:2" x14ac:dyDescent="0.25">
      <c r="A196" s="1">
        <v>42430.134722222225</v>
      </c>
      <c r="B196" s="2">
        <v>-1.9894817685111774</v>
      </c>
    </row>
    <row r="197" spans="1:2" x14ac:dyDescent="0.25">
      <c r="A197" s="1">
        <v>42430.135416666664</v>
      </c>
      <c r="B197" s="2">
        <v>-5.3811439289881191</v>
      </c>
    </row>
    <row r="198" spans="1:2" x14ac:dyDescent="0.25">
      <c r="A198" s="1">
        <v>42430.136111111111</v>
      </c>
      <c r="B198" s="2">
        <v>-5.1824610745185051</v>
      </c>
    </row>
    <row r="199" spans="1:2" x14ac:dyDescent="0.25">
      <c r="A199" s="1">
        <v>42430.136805555558</v>
      </c>
      <c r="B199" s="2">
        <v>-9.2366755868143322</v>
      </c>
    </row>
    <row r="200" spans="1:2" x14ac:dyDescent="0.25">
      <c r="A200" s="1">
        <v>42430.137499999997</v>
      </c>
      <c r="B200" s="2">
        <v>-42.742945062905591</v>
      </c>
    </row>
    <row r="201" spans="1:2" x14ac:dyDescent="0.25">
      <c r="A201" s="1">
        <v>42430.138194444444</v>
      </c>
      <c r="B201" s="2">
        <v>-40.867416652396784</v>
      </c>
    </row>
    <row r="202" spans="1:2" x14ac:dyDescent="0.25">
      <c r="A202" s="1">
        <v>42430.138888888891</v>
      </c>
      <c r="B202" s="2">
        <v>-18.459065266620989</v>
      </c>
    </row>
    <row r="203" spans="1:2" x14ac:dyDescent="0.25">
      <c r="A203" s="1">
        <v>42430.13958333333</v>
      </c>
      <c r="B203" s="2">
        <v>-46.560633029832388</v>
      </c>
    </row>
    <row r="204" spans="1:2" x14ac:dyDescent="0.25">
      <c r="A204" s="1">
        <v>42430.140277777777</v>
      </c>
      <c r="B204" s="2">
        <v>-52.610857350571315</v>
      </c>
    </row>
    <row r="205" spans="1:2" x14ac:dyDescent="0.25">
      <c r="A205" s="1">
        <v>42430.140972222223</v>
      </c>
      <c r="B205" s="2">
        <v>-31.669818080310748</v>
      </c>
    </row>
    <row r="206" spans="1:2" x14ac:dyDescent="0.25">
      <c r="A206" s="1">
        <v>42430.14166666667</v>
      </c>
      <c r="B206" s="2">
        <v>-14.677402818137489</v>
      </c>
    </row>
    <row r="207" spans="1:2" x14ac:dyDescent="0.25">
      <c r="A207" s="1">
        <v>42430.142361111109</v>
      </c>
      <c r="B207" s="2">
        <v>-40.641946652434129</v>
      </c>
    </row>
    <row r="208" spans="1:2" x14ac:dyDescent="0.25">
      <c r="A208" s="1">
        <v>42430.143055555556</v>
      </c>
      <c r="B208" s="2">
        <v>-33.071327140627545</v>
      </c>
    </row>
    <row r="209" spans="1:2" x14ac:dyDescent="0.25">
      <c r="A209" s="1">
        <v>42430.143750000003</v>
      </c>
      <c r="B209" s="2">
        <v>-18.228186336358583</v>
      </c>
    </row>
    <row r="210" spans="1:2" x14ac:dyDescent="0.25">
      <c r="A210" s="1">
        <v>42430.144444444442</v>
      </c>
      <c r="B210" s="2">
        <v>8.1060685513390727</v>
      </c>
    </row>
    <row r="211" spans="1:2" x14ac:dyDescent="0.25">
      <c r="A211" s="1">
        <v>42430.145138888889</v>
      </c>
      <c r="B211" s="2">
        <v>2.8500929072043317</v>
      </c>
    </row>
    <row r="212" spans="1:2" x14ac:dyDescent="0.25">
      <c r="A212" s="1">
        <v>42430.145833333336</v>
      </c>
      <c r="B212" s="2">
        <v>-8.7018369589975926</v>
      </c>
    </row>
    <row r="213" spans="1:2" x14ac:dyDescent="0.25">
      <c r="A213" s="1">
        <v>42430.146527777775</v>
      </c>
      <c r="B213" s="2">
        <v>-15.499678708740976</v>
      </c>
    </row>
    <row r="214" spans="1:2" x14ac:dyDescent="0.25">
      <c r="A214" s="1">
        <v>42430.147222222222</v>
      </c>
      <c r="B214" s="2">
        <v>29.652681711028468</v>
      </c>
    </row>
    <row r="215" spans="1:2" x14ac:dyDescent="0.25">
      <c r="A215" s="1">
        <v>42430.147916666669</v>
      </c>
      <c r="B215" s="2">
        <v>3.901109485049771</v>
      </c>
    </row>
    <row r="216" spans="1:2" x14ac:dyDescent="0.25">
      <c r="A216" s="1">
        <v>42430.148611111108</v>
      </c>
      <c r="B216" s="2">
        <v>-8.2502796567176127</v>
      </c>
    </row>
    <row r="217" spans="1:2" x14ac:dyDescent="0.25">
      <c r="A217" s="1">
        <v>42430.149305555555</v>
      </c>
      <c r="B217" s="2">
        <v>6.0793552226644048</v>
      </c>
    </row>
    <row r="218" spans="1:2" x14ac:dyDescent="0.25">
      <c r="A218" s="1">
        <v>42430.15</v>
      </c>
      <c r="B218" s="2">
        <v>20.938654074318279</v>
      </c>
    </row>
    <row r="219" spans="1:2" x14ac:dyDescent="0.25">
      <c r="A219" s="1">
        <v>42430.150694444441</v>
      </c>
      <c r="B219" s="2">
        <v>22.086188115833405</v>
      </c>
    </row>
    <row r="220" spans="1:2" x14ac:dyDescent="0.25">
      <c r="A220" s="1">
        <v>42430.151388888888</v>
      </c>
      <c r="B220" s="2">
        <v>18.838580161203087</v>
      </c>
    </row>
    <row r="221" spans="1:2" x14ac:dyDescent="0.25">
      <c r="A221" s="1">
        <v>42430.152083333334</v>
      </c>
      <c r="B221" s="2">
        <v>16.841464931412581</v>
      </c>
    </row>
    <row r="222" spans="1:2" x14ac:dyDescent="0.25">
      <c r="A222" s="1">
        <v>42430.152777777781</v>
      </c>
      <c r="B222" s="2">
        <v>30.222502656713186</v>
      </c>
    </row>
    <row r="223" spans="1:2" x14ac:dyDescent="0.25">
      <c r="A223" s="1">
        <v>42430.15347222222</v>
      </c>
      <c r="B223" s="2">
        <v>26.250091262742352</v>
      </c>
    </row>
    <row r="224" spans="1:2" x14ac:dyDescent="0.25">
      <c r="A224" s="1">
        <v>42430.154166666667</v>
      </c>
      <c r="B224" s="2">
        <v>19.935083985286958</v>
      </c>
    </row>
    <row r="225" spans="1:2" x14ac:dyDescent="0.25">
      <c r="A225" s="1">
        <v>42430.154861111114</v>
      </c>
      <c r="B225" s="2">
        <v>10.979879272040852</v>
      </c>
    </row>
    <row r="226" spans="1:2" x14ac:dyDescent="0.25">
      <c r="A226" s="1">
        <v>42430.155555555553</v>
      </c>
      <c r="B226" s="2">
        <v>-22.011696850647663</v>
      </c>
    </row>
    <row r="227" spans="1:2" x14ac:dyDescent="0.25">
      <c r="A227" s="1">
        <v>42430.15625</v>
      </c>
      <c r="B227" s="2">
        <v>-16.378531533671289</v>
      </c>
    </row>
    <row r="228" spans="1:2" x14ac:dyDescent="0.25">
      <c r="A228" s="1">
        <v>42430.156944444447</v>
      </c>
      <c r="B228" s="2">
        <v>-14.16742988777308</v>
      </c>
    </row>
    <row r="229" spans="1:2" x14ac:dyDescent="0.25">
      <c r="A229" s="1">
        <v>42430.157638888886</v>
      </c>
      <c r="B229" s="2">
        <v>-27.350836844393537</v>
      </c>
    </row>
    <row r="230" spans="1:2" x14ac:dyDescent="0.25">
      <c r="A230" s="1">
        <v>42430.158333333333</v>
      </c>
      <c r="B230" s="2">
        <v>-26.975408523272684</v>
      </c>
    </row>
    <row r="231" spans="1:2" x14ac:dyDescent="0.25">
      <c r="A231" s="1">
        <v>42430.15902777778</v>
      </c>
      <c r="B231" s="2">
        <v>-22.655964595256954</v>
      </c>
    </row>
    <row r="232" spans="1:2" x14ac:dyDescent="0.25">
      <c r="A232" s="1">
        <v>42430.159722222219</v>
      </c>
      <c r="B232" s="2">
        <v>-3.701266239483084</v>
      </c>
    </row>
    <row r="233" spans="1:2" x14ac:dyDescent="0.25">
      <c r="A233" s="1">
        <v>42430.160416666666</v>
      </c>
      <c r="B233" s="2">
        <v>-1.9113937475000664</v>
      </c>
    </row>
    <row r="234" spans="1:2" x14ac:dyDescent="0.25">
      <c r="A234" s="1">
        <v>42430.161111111112</v>
      </c>
      <c r="B234" s="2">
        <v>8.6522622012387735</v>
      </c>
    </row>
    <row r="235" spans="1:2" x14ac:dyDescent="0.25">
      <c r="A235" s="1">
        <v>42430.161805555559</v>
      </c>
      <c r="B235" s="2">
        <v>0.33902846162479061</v>
      </c>
    </row>
    <row r="236" spans="1:2" x14ac:dyDescent="0.25">
      <c r="A236" s="1">
        <v>42430.162499999999</v>
      </c>
      <c r="B236" s="2">
        <v>-9.0621678015023157</v>
      </c>
    </row>
    <row r="237" spans="1:2" x14ac:dyDescent="0.25">
      <c r="A237" s="1">
        <v>42430.163194444445</v>
      </c>
      <c r="B237" s="2">
        <v>30.256319607873351</v>
      </c>
    </row>
    <row r="238" spans="1:2" x14ac:dyDescent="0.25">
      <c r="A238" s="1">
        <v>42430.163888888892</v>
      </c>
      <c r="B238" s="2">
        <v>33.572879678353395</v>
      </c>
    </row>
    <row r="239" spans="1:2" x14ac:dyDescent="0.25">
      <c r="A239" s="1">
        <v>42430.164583333331</v>
      </c>
      <c r="B239" s="2">
        <v>39.456833965896898</v>
      </c>
    </row>
    <row r="240" spans="1:2" x14ac:dyDescent="0.25">
      <c r="A240" s="1">
        <v>42430.165277777778</v>
      </c>
      <c r="B240" s="2">
        <v>34.941493742001576</v>
      </c>
    </row>
    <row r="241" spans="1:2" x14ac:dyDescent="0.25">
      <c r="A241" s="1">
        <v>42430.165972222225</v>
      </c>
      <c r="B241" s="2">
        <v>34.265965786582576</v>
      </c>
    </row>
    <row r="242" spans="1:2" x14ac:dyDescent="0.25">
      <c r="A242" s="1">
        <v>42430.166666666664</v>
      </c>
      <c r="B242" s="2">
        <v>41.25783076889396</v>
      </c>
    </row>
    <row r="243" spans="1:2" x14ac:dyDescent="0.25">
      <c r="A243" s="1">
        <v>42430.167361111111</v>
      </c>
      <c r="B243" s="2">
        <v>30.096594918422245</v>
      </c>
    </row>
    <row r="244" spans="1:2" x14ac:dyDescent="0.25">
      <c r="A244" s="1">
        <v>42430.168055555558</v>
      </c>
      <c r="B244" s="2">
        <v>3.6764470012029049</v>
      </c>
    </row>
    <row r="245" spans="1:2" x14ac:dyDescent="0.25">
      <c r="A245" s="1">
        <v>42430.168749999997</v>
      </c>
      <c r="B245" s="2">
        <v>-23.546318002095116</v>
      </c>
    </row>
    <row r="246" spans="1:2" x14ac:dyDescent="0.25">
      <c r="A246" s="1">
        <v>42430.169444444444</v>
      </c>
      <c r="B246" s="2">
        <v>-42.253703346357604</v>
      </c>
    </row>
    <row r="247" spans="1:2" x14ac:dyDescent="0.25">
      <c r="A247" s="1">
        <v>42430.170138888891</v>
      </c>
      <c r="B247" s="2">
        <v>-47.97204489003343</v>
      </c>
    </row>
    <row r="248" spans="1:2" x14ac:dyDescent="0.25">
      <c r="A248" s="1">
        <v>42430.17083333333</v>
      </c>
      <c r="B248" s="2">
        <v>-48.874785092045201</v>
      </c>
    </row>
    <row r="249" spans="1:2" x14ac:dyDescent="0.25">
      <c r="A249" s="1">
        <v>42430.171527777777</v>
      </c>
      <c r="B249" s="2">
        <v>-34.395340422423516</v>
      </c>
    </row>
    <row r="250" spans="1:2" x14ac:dyDescent="0.25">
      <c r="A250" s="1">
        <v>42430.172222222223</v>
      </c>
      <c r="B250" s="2">
        <v>-43.432787485864054</v>
      </c>
    </row>
    <row r="251" spans="1:2" x14ac:dyDescent="0.25">
      <c r="A251" s="1">
        <v>42430.17291666667</v>
      </c>
      <c r="B251" s="2">
        <v>-44.144759104697734</v>
      </c>
    </row>
    <row r="252" spans="1:2" x14ac:dyDescent="0.25">
      <c r="A252" s="1">
        <v>42430.173611111109</v>
      </c>
      <c r="B252" s="2">
        <v>-26.525908117580304</v>
      </c>
    </row>
    <row r="253" spans="1:2" x14ac:dyDescent="0.25">
      <c r="A253" s="1">
        <v>42430.174305555556</v>
      </c>
      <c r="B253" s="2">
        <v>1.7483492797032036</v>
      </c>
    </row>
    <row r="254" spans="1:2" x14ac:dyDescent="0.25">
      <c r="A254" s="1">
        <v>42430.175000000003</v>
      </c>
      <c r="B254" s="2">
        <v>30.479295870995944</v>
      </c>
    </row>
    <row r="255" spans="1:2" x14ac:dyDescent="0.25">
      <c r="A255" s="1">
        <v>42430.175694444442</v>
      </c>
      <c r="B255" s="2">
        <v>26.65334967532787</v>
      </c>
    </row>
    <row r="256" spans="1:2" x14ac:dyDescent="0.25">
      <c r="A256" s="1">
        <v>42430.176388888889</v>
      </c>
      <c r="B256" s="2">
        <v>51.079438684297685</v>
      </c>
    </row>
    <row r="257" spans="1:2" x14ac:dyDescent="0.25">
      <c r="A257" s="1">
        <v>42430.177083333336</v>
      </c>
      <c r="B257" s="2">
        <v>32.359089349540106</v>
      </c>
    </row>
    <row r="258" spans="1:2" x14ac:dyDescent="0.25">
      <c r="A258" s="1">
        <v>42430.177777777775</v>
      </c>
      <c r="B258" s="2">
        <v>34.60704931802902</v>
      </c>
    </row>
    <row r="259" spans="1:2" x14ac:dyDescent="0.25">
      <c r="A259" s="1">
        <v>42430.178472222222</v>
      </c>
      <c r="B259" s="2">
        <v>5.8569881169139988</v>
      </c>
    </row>
    <row r="260" spans="1:2" x14ac:dyDescent="0.25">
      <c r="A260" s="1">
        <v>42430.179166666669</v>
      </c>
      <c r="B260" s="2">
        <v>1.006298752061654</v>
      </c>
    </row>
    <row r="261" spans="1:2" x14ac:dyDescent="0.25">
      <c r="A261" s="1">
        <v>42430.179861111108</v>
      </c>
      <c r="B261" s="2">
        <v>5.3419651775164914</v>
      </c>
    </row>
    <row r="262" spans="1:2" x14ac:dyDescent="0.25">
      <c r="A262" s="1">
        <v>42430.180555555555</v>
      </c>
      <c r="B262" s="2">
        <v>-8.7039588440680138</v>
      </c>
    </row>
    <row r="263" spans="1:2" x14ac:dyDescent="0.25">
      <c r="A263" s="1">
        <v>42430.181250000001</v>
      </c>
      <c r="B263" s="2">
        <v>-15.4723174891779</v>
      </c>
    </row>
    <row r="264" spans="1:2" x14ac:dyDescent="0.25">
      <c r="A264" s="1">
        <v>42430.181944444441</v>
      </c>
      <c r="B264" s="2">
        <v>-24.703446809206799</v>
      </c>
    </row>
    <row r="265" spans="1:2" x14ac:dyDescent="0.25">
      <c r="A265" s="1">
        <v>42430.182638888888</v>
      </c>
      <c r="B265" s="2">
        <v>-13.127927284331236</v>
      </c>
    </row>
    <row r="266" spans="1:2" x14ac:dyDescent="0.25">
      <c r="A266" s="1">
        <v>42430.183333333334</v>
      </c>
      <c r="B266" s="2">
        <v>-1.6251917861479646</v>
      </c>
    </row>
    <row r="267" spans="1:2" x14ac:dyDescent="0.25">
      <c r="A267" s="1">
        <v>42430.184027777781</v>
      </c>
      <c r="B267" s="2">
        <v>27.114811672429884</v>
      </c>
    </row>
    <row r="268" spans="1:2" x14ac:dyDescent="0.25">
      <c r="A268" s="1">
        <v>42430.18472222222</v>
      </c>
      <c r="B268" s="2">
        <v>7.3335175185153881E-2</v>
      </c>
    </row>
    <row r="269" spans="1:2" x14ac:dyDescent="0.25">
      <c r="A269" s="1">
        <v>42430.185416666667</v>
      </c>
      <c r="B269" s="2">
        <v>18.985003054671687</v>
      </c>
    </row>
    <row r="270" spans="1:2" x14ac:dyDescent="0.25">
      <c r="A270" s="1">
        <v>42430.186111111114</v>
      </c>
      <c r="B270" s="2">
        <v>19.439420744338229</v>
      </c>
    </row>
    <row r="271" spans="1:2" x14ac:dyDescent="0.25">
      <c r="A271" s="1">
        <v>42430.186805555553</v>
      </c>
      <c r="B271" s="2">
        <v>-25.464272394723473</v>
      </c>
    </row>
    <row r="272" spans="1:2" x14ac:dyDescent="0.25">
      <c r="A272" s="1">
        <v>42430.1875</v>
      </c>
      <c r="B272" s="2">
        <v>-33.132775769686852</v>
      </c>
    </row>
    <row r="273" spans="1:2" x14ac:dyDescent="0.25">
      <c r="A273" s="1">
        <v>42430.188194444447</v>
      </c>
      <c r="B273" s="2">
        <v>-40.657834572295542</v>
      </c>
    </row>
    <row r="274" spans="1:2" x14ac:dyDescent="0.25">
      <c r="A274" s="1">
        <v>42430.188888888886</v>
      </c>
      <c r="B274" s="2">
        <v>-57.992763218531039</v>
      </c>
    </row>
    <row r="275" spans="1:2" x14ac:dyDescent="0.25">
      <c r="A275" s="1">
        <v>42430.189583333333</v>
      </c>
      <c r="B275" s="2">
        <v>-51.984788175382228</v>
      </c>
    </row>
    <row r="276" spans="1:2" x14ac:dyDescent="0.25">
      <c r="A276" s="1">
        <v>42430.19027777778</v>
      </c>
      <c r="B276" s="2">
        <v>-47.095817639406114</v>
      </c>
    </row>
    <row r="277" spans="1:2" x14ac:dyDescent="0.25">
      <c r="A277" s="1">
        <v>42430.190972222219</v>
      </c>
      <c r="B277" s="2">
        <v>-44.319433545911551</v>
      </c>
    </row>
    <row r="278" spans="1:2" x14ac:dyDescent="0.25">
      <c r="A278" s="1">
        <v>42430.191666666666</v>
      </c>
      <c r="B278" s="2">
        <v>-16.376779560000191</v>
      </c>
    </row>
    <row r="279" spans="1:2" x14ac:dyDescent="0.25">
      <c r="A279" s="1">
        <v>42430.192361111112</v>
      </c>
      <c r="B279" s="2">
        <v>3.7857343233500917</v>
      </c>
    </row>
    <row r="280" spans="1:2" x14ac:dyDescent="0.25">
      <c r="A280" s="1">
        <v>42430.193055555559</v>
      </c>
      <c r="B280" s="2">
        <v>-13.803002593747806</v>
      </c>
    </row>
    <row r="281" spans="1:2" x14ac:dyDescent="0.25">
      <c r="A281" s="1">
        <v>42430.193749999999</v>
      </c>
      <c r="B281" s="2">
        <v>-28.006350862755788</v>
      </c>
    </row>
    <row r="282" spans="1:2" x14ac:dyDescent="0.25">
      <c r="A282" s="1">
        <v>42430.194444444445</v>
      </c>
      <c r="B282" s="2">
        <v>-2.8287027252658543</v>
      </c>
    </row>
    <row r="283" spans="1:2" x14ac:dyDescent="0.25">
      <c r="A283" s="1">
        <v>42430.195138888892</v>
      </c>
      <c r="B283" s="2">
        <v>13.230586261227533</v>
      </c>
    </row>
    <row r="284" spans="1:2" x14ac:dyDescent="0.25">
      <c r="A284" s="1">
        <v>42430.195833333331</v>
      </c>
      <c r="B284" s="2">
        <v>7.5420187871068869</v>
      </c>
    </row>
    <row r="285" spans="1:2" x14ac:dyDescent="0.25">
      <c r="A285" s="1">
        <v>42430.196527777778</v>
      </c>
      <c r="B285" s="2">
        <v>14.308975131781578</v>
      </c>
    </row>
    <row r="286" spans="1:2" x14ac:dyDescent="0.25">
      <c r="A286" s="1">
        <v>42430.197222222225</v>
      </c>
      <c r="B286" s="2">
        <v>17.128762417821658</v>
      </c>
    </row>
    <row r="287" spans="1:2" x14ac:dyDescent="0.25">
      <c r="A287" s="1">
        <v>42430.197916666664</v>
      </c>
      <c r="B287" s="2">
        <v>13.544277018801465</v>
      </c>
    </row>
    <row r="288" spans="1:2" x14ac:dyDescent="0.25">
      <c r="A288" s="1">
        <v>42430.198611111111</v>
      </c>
      <c r="B288" s="2">
        <v>19.823539740042179</v>
      </c>
    </row>
    <row r="289" spans="1:2" x14ac:dyDescent="0.25">
      <c r="A289" s="1">
        <v>42430.199305555558</v>
      </c>
      <c r="B289" s="2">
        <v>17.622875584707071</v>
      </c>
    </row>
    <row r="290" spans="1:2" x14ac:dyDescent="0.25">
      <c r="A290" s="1">
        <v>42430.2</v>
      </c>
      <c r="B290" s="2">
        <v>-5.7602603745792296</v>
      </c>
    </row>
    <row r="291" spans="1:2" x14ac:dyDescent="0.25">
      <c r="A291" s="1">
        <v>42430.200694444444</v>
      </c>
      <c r="B291" s="2">
        <v>-36.785107888327914</v>
      </c>
    </row>
    <row r="292" spans="1:2" x14ac:dyDescent="0.25">
      <c r="A292" s="1">
        <v>42430.201388888891</v>
      </c>
      <c r="B292" s="2">
        <v>-26.29283618371992</v>
      </c>
    </row>
    <row r="293" spans="1:2" x14ac:dyDescent="0.25">
      <c r="A293" s="1">
        <v>42430.20208333333</v>
      </c>
      <c r="B293" s="2">
        <v>-8.1581961671627745</v>
      </c>
    </row>
    <row r="294" spans="1:2" x14ac:dyDescent="0.25">
      <c r="A294" s="1">
        <v>42430.202777777777</v>
      </c>
      <c r="B294" s="2">
        <v>0.16024358000383168</v>
      </c>
    </row>
    <row r="295" spans="1:2" x14ac:dyDescent="0.25">
      <c r="A295" s="1">
        <v>42430.203472222223</v>
      </c>
      <c r="B295" s="2">
        <v>-14.663326480059187</v>
      </c>
    </row>
    <row r="296" spans="1:2" x14ac:dyDescent="0.25">
      <c r="A296" s="1">
        <v>42430.20416666667</v>
      </c>
      <c r="B296" s="2">
        <v>11.469131074569789</v>
      </c>
    </row>
    <row r="297" spans="1:2" x14ac:dyDescent="0.25">
      <c r="A297" s="1">
        <v>42430.204861111109</v>
      </c>
      <c r="B297" s="2">
        <v>18.733913362702392</v>
      </c>
    </row>
    <row r="298" spans="1:2" x14ac:dyDescent="0.25">
      <c r="A298" s="1">
        <v>42430.205555555556</v>
      </c>
      <c r="B298" s="2">
        <v>1.4023348311457084</v>
      </c>
    </row>
    <row r="299" spans="1:2" x14ac:dyDescent="0.25">
      <c r="A299" s="1">
        <v>42430.206250000003</v>
      </c>
      <c r="B299" s="2">
        <v>-13.362473748858125</v>
      </c>
    </row>
    <row r="300" spans="1:2" x14ac:dyDescent="0.25">
      <c r="A300" s="1">
        <v>42430.206944444442</v>
      </c>
      <c r="B300" s="2">
        <v>-6.086757609259803</v>
      </c>
    </row>
    <row r="301" spans="1:2" x14ac:dyDescent="0.25">
      <c r="A301" s="1">
        <v>42430.207638888889</v>
      </c>
      <c r="B301" s="2">
        <v>21.517853855281039</v>
      </c>
    </row>
    <row r="302" spans="1:2" x14ac:dyDescent="0.25">
      <c r="A302" s="1">
        <v>42430.208333333336</v>
      </c>
      <c r="B302" s="2">
        <v>-18.252945123073975</v>
      </c>
    </row>
    <row r="303" spans="1:2" x14ac:dyDescent="0.25">
      <c r="A303" s="1">
        <v>42430.209027777775</v>
      </c>
      <c r="B303" s="2">
        <v>-33.885622826124504</v>
      </c>
    </row>
    <row r="304" spans="1:2" x14ac:dyDescent="0.25">
      <c r="A304" s="1">
        <v>42430.209722222222</v>
      </c>
      <c r="B304" s="2">
        <v>-50.561242215251937</v>
      </c>
    </row>
    <row r="305" spans="1:2" x14ac:dyDescent="0.25">
      <c r="A305" s="1">
        <v>42430.210416666669</v>
      </c>
      <c r="B305" s="2">
        <v>-81.749435343125754</v>
      </c>
    </row>
    <row r="306" spans="1:2" x14ac:dyDescent="0.25">
      <c r="A306" s="1">
        <v>42430.211111111108</v>
      </c>
      <c r="B306" s="2">
        <v>-103.2144177275768</v>
      </c>
    </row>
    <row r="307" spans="1:2" x14ac:dyDescent="0.25">
      <c r="A307" s="1">
        <v>42430.211805555555</v>
      </c>
      <c r="B307" s="2">
        <v>-136.35162692154989</v>
      </c>
    </row>
    <row r="308" spans="1:2" x14ac:dyDescent="0.25">
      <c r="A308" s="1">
        <v>42430.212500000001</v>
      </c>
      <c r="B308" s="2">
        <v>-128.06773872939326</v>
      </c>
    </row>
    <row r="309" spans="1:2" x14ac:dyDescent="0.25">
      <c r="A309" s="1">
        <v>42430.213194444441</v>
      </c>
      <c r="B309" s="2">
        <v>-125.46053692656182</v>
      </c>
    </row>
    <row r="310" spans="1:2" x14ac:dyDescent="0.25">
      <c r="A310" s="1">
        <v>42430.213888888888</v>
      </c>
      <c r="B310" s="2">
        <v>-116.29845216098086</v>
      </c>
    </row>
    <row r="311" spans="1:2" x14ac:dyDescent="0.25">
      <c r="A311" s="1">
        <v>42430.214583333334</v>
      </c>
      <c r="B311" s="2">
        <v>-111.97211334251332</v>
      </c>
    </row>
    <row r="312" spans="1:2" x14ac:dyDescent="0.25">
      <c r="A312" s="1">
        <v>42430.215277777781</v>
      </c>
      <c r="B312" s="2">
        <v>-118.50153183595782</v>
      </c>
    </row>
    <row r="313" spans="1:2" x14ac:dyDescent="0.25">
      <c r="A313" s="1">
        <v>42430.21597222222</v>
      </c>
      <c r="B313" s="2">
        <v>-108.00181933418499</v>
      </c>
    </row>
    <row r="314" spans="1:2" x14ac:dyDescent="0.25">
      <c r="A314" s="1">
        <v>42430.216666666667</v>
      </c>
      <c r="B314" s="2">
        <v>-117.04132633518117</v>
      </c>
    </row>
    <row r="315" spans="1:2" x14ac:dyDescent="0.25">
      <c r="A315" s="1">
        <v>42430.217361111114</v>
      </c>
      <c r="B315" s="2">
        <v>-122.0149137729158</v>
      </c>
    </row>
    <row r="316" spans="1:2" x14ac:dyDescent="0.25">
      <c r="A316" s="1">
        <v>42430.218055555553</v>
      </c>
      <c r="B316" s="2">
        <v>-157.99607294649857</v>
      </c>
    </row>
    <row r="317" spans="1:2" x14ac:dyDescent="0.25">
      <c r="A317" s="1">
        <v>42430.21875</v>
      </c>
      <c r="B317" s="2">
        <v>-150.64550802384036</v>
      </c>
    </row>
    <row r="318" spans="1:2" x14ac:dyDescent="0.25">
      <c r="A318" s="1">
        <v>42430.219444444447</v>
      </c>
      <c r="B318" s="2">
        <v>-214.83787032331261</v>
      </c>
    </row>
    <row r="319" spans="1:2" x14ac:dyDescent="0.25">
      <c r="A319" s="1">
        <v>42430.220138888886</v>
      </c>
      <c r="B319" s="2">
        <v>-234.43317463502365</v>
      </c>
    </row>
    <row r="320" spans="1:2" x14ac:dyDescent="0.25">
      <c r="A320" s="1">
        <v>42430.220833333333</v>
      </c>
      <c r="B320" s="2">
        <v>-229.84663208969093</v>
      </c>
    </row>
    <row r="321" spans="1:2" x14ac:dyDescent="0.25">
      <c r="A321" s="1">
        <v>42430.22152777778</v>
      </c>
      <c r="B321" s="2">
        <v>-222.50115150536487</v>
      </c>
    </row>
    <row r="322" spans="1:2" x14ac:dyDescent="0.25">
      <c r="A322" s="1">
        <v>42430.222222222219</v>
      </c>
      <c r="B322" s="2">
        <v>-199.73688956992314</v>
      </c>
    </row>
    <row r="323" spans="1:2" x14ac:dyDescent="0.25">
      <c r="A323" s="1">
        <v>42430.222916666666</v>
      </c>
      <c r="B323" s="2">
        <v>-162.00951995745223</v>
      </c>
    </row>
    <row r="324" spans="1:2" x14ac:dyDescent="0.25">
      <c r="A324" s="1">
        <v>42430.223611111112</v>
      </c>
      <c r="B324" s="2">
        <v>-100.00565583719096</v>
      </c>
    </row>
    <row r="325" spans="1:2" x14ac:dyDescent="0.25">
      <c r="A325" s="1">
        <v>42430.224305555559</v>
      </c>
      <c r="B325" s="2">
        <v>-75.384550652619993</v>
      </c>
    </row>
    <row r="326" spans="1:2" x14ac:dyDescent="0.25">
      <c r="A326" s="1">
        <v>42430.224999999999</v>
      </c>
      <c r="B326" s="2">
        <v>-55.952697672573656</v>
      </c>
    </row>
    <row r="327" spans="1:2" x14ac:dyDescent="0.25">
      <c r="A327" s="1">
        <v>42430.225694444445</v>
      </c>
      <c r="B327" s="2">
        <v>-17.103140403264842</v>
      </c>
    </row>
    <row r="328" spans="1:2" x14ac:dyDescent="0.25">
      <c r="A328" s="1">
        <v>42430.226388888892</v>
      </c>
      <c r="B328" s="2">
        <v>10.779239328579084</v>
      </c>
    </row>
    <row r="329" spans="1:2" x14ac:dyDescent="0.25">
      <c r="A329" s="1">
        <v>42430.227083333331</v>
      </c>
      <c r="B329" s="2">
        <v>12.991927777995686</v>
      </c>
    </row>
    <row r="330" spans="1:2" x14ac:dyDescent="0.25">
      <c r="A330" s="1">
        <v>42430.227777777778</v>
      </c>
      <c r="B330" s="2">
        <v>21.363561093478346</v>
      </c>
    </row>
    <row r="331" spans="1:2" x14ac:dyDescent="0.25">
      <c r="A331" s="1">
        <v>42430.228472222225</v>
      </c>
      <c r="B331" s="2">
        <v>53.508676064929269</v>
      </c>
    </row>
    <row r="332" spans="1:2" x14ac:dyDescent="0.25">
      <c r="A332" s="1">
        <v>42430.229166666664</v>
      </c>
      <c r="B332" s="2">
        <v>23.886414734444408</v>
      </c>
    </row>
    <row r="333" spans="1:2" x14ac:dyDescent="0.25">
      <c r="A333" s="1">
        <v>42430.229861111111</v>
      </c>
      <c r="B333" s="2">
        <v>5.9106036140743523</v>
      </c>
    </row>
    <row r="334" spans="1:2" x14ac:dyDescent="0.25">
      <c r="A334" s="1">
        <v>42430.230555555558</v>
      </c>
      <c r="B334" s="2">
        <v>2.5420560988893461</v>
      </c>
    </row>
    <row r="335" spans="1:2" x14ac:dyDescent="0.25">
      <c r="A335" s="1">
        <v>42430.231249999997</v>
      </c>
      <c r="B335" s="2">
        <v>-15.928152405493408</v>
      </c>
    </row>
    <row r="336" spans="1:2" x14ac:dyDescent="0.25">
      <c r="A336" s="1">
        <v>42430.231944444444</v>
      </c>
      <c r="B336" s="2">
        <v>-31.628555089821262</v>
      </c>
    </row>
    <row r="337" spans="1:2" x14ac:dyDescent="0.25">
      <c r="A337" s="1">
        <v>42430.232638888891</v>
      </c>
      <c r="B337" s="2">
        <v>-74.064385194830052</v>
      </c>
    </row>
    <row r="338" spans="1:2" x14ac:dyDescent="0.25">
      <c r="A338" s="1">
        <v>42430.23333333333</v>
      </c>
      <c r="B338" s="2">
        <v>-80.194105215587967</v>
      </c>
    </row>
    <row r="339" spans="1:2" x14ac:dyDescent="0.25">
      <c r="A339" s="1">
        <v>42430.234027777777</v>
      </c>
      <c r="B339" s="2">
        <v>-59.989151776528644</v>
      </c>
    </row>
    <row r="340" spans="1:2" x14ac:dyDescent="0.25">
      <c r="A340" s="1">
        <v>42430.234722222223</v>
      </c>
      <c r="B340" s="2">
        <v>-80.722525215498166</v>
      </c>
    </row>
    <row r="341" spans="1:2" x14ac:dyDescent="0.25">
      <c r="A341" s="1">
        <v>42430.23541666667</v>
      </c>
      <c r="B341" s="2">
        <v>-60.832263497746318</v>
      </c>
    </row>
    <row r="342" spans="1:2" x14ac:dyDescent="0.25">
      <c r="A342" s="1">
        <v>42430.236111111109</v>
      </c>
      <c r="B342" s="2">
        <v>-83.770132386278902</v>
      </c>
    </row>
    <row r="343" spans="1:2" x14ac:dyDescent="0.25">
      <c r="A343" s="1">
        <v>42430.236805555556</v>
      </c>
      <c r="B343" s="2">
        <v>-50.582933631932249</v>
      </c>
    </row>
    <row r="344" spans="1:2" x14ac:dyDescent="0.25">
      <c r="A344" s="1">
        <v>42430.237500000003</v>
      </c>
      <c r="B344" s="2">
        <v>-42.903480733009445</v>
      </c>
    </row>
    <row r="345" spans="1:2" x14ac:dyDescent="0.25">
      <c r="A345" s="1">
        <v>42430.238194444442</v>
      </c>
      <c r="B345" s="2">
        <v>-71.040352322840292</v>
      </c>
    </row>
    <row r="346" spans="1:2" x14ac:dyDescent="0.25">
      <c r="A346" s="1">
        <v>42430.238888888889</v>
      </c>
      <c r="B346" s="2">
        <v>-100.59831257348608</v>
      </c>
    </row>
    <row r="347" spans="1:2" x14ac:dyDescent="0.25">
      <c r="A347" s="1">
        <v>42430.239583333336</v>
      </c>
      <c r="B347" s="2">
        <v>-105.10538117532464</v>
      </c>
    </row>
    <row r="348" spans="1:2" x14ac:dyDescent="0.25">
      <c r="A348" s="1">
        <v>42430.240277777775</v>
      </c>
      <c r="B348" s="2">
        <v>-77.49487871585103</v>
      </c>
    </row>
    <row r="349" spans="1:2" x14ac:dyDescent="0.25">
      <c r="A349" s="1">
        <v>42430.240972222222</v>
      </c>
      <c r="B349" s="2">
        <v>-54.158172649668998</v>
      </c>
    </row>
    <row r="350" spans="1:2" x14ac:dyDescent="0.25">
      <c r="A350" s="1">
        <v>42430.241666666669</v>
      </c>
      <c r="B350" s="2">
        <v>-32.62805720483496</v>
      </c>
    </row>
    <row r="351" spans="1:2" x14ac:dyDescent="0.25">
      <c r="A351" s="1">
        <v>42430.242361111108</v>
      </c>
      <c r="B351" s="2">
        <v>-49.418367680937322</v>
      </c>
    </row>
    <row r="352" spans="1:2" x14ac:dyDescent="0.25">
      <c r="A352" s="1">
        <v>42430.243055555555</v>
      </c>
      <c r="B352" s="2">
        <v>-16.199088643939952</v>
      </c>
    </row>
    <row r="353" spans="1:2" x14ac:dyDescent="0.25">
      <c r="A353" s="1">
        <v>42430.243750000001</v>
      </c>
      <c r="B353" s="2">
        <v>-40.757654718426544</v>
      </c>
    </row>
    <row r="354" spans="1:2" x14ac:dyDescent="0.25">
      <c r="A354" s="1">
        <v>42430.244444444441</v>
      </c>
      <c r="B354" s="2">
        <v>-22.864401373134751</v>
      </c>
    </row>
    <row r="355" spans="1:2" x14ac:dyDescent="0.25">
      <c r="A355" s="1">
        <v>42430.245138888888</v>
      </c>
      <c r="B355" s="2">
        <v>-51.478623475113032</v>
      </c>
    </row>
    <row r="356" spans="1:2" x14ac:dyDescent="0.25">
      <c r="A356" s="1">
        <v>42430.245833333334</v>
      </c>
      <c r="B356" s="2">
        <v>-27.378960813514034</v>
      </c>
    </row>
    <row r="357" spans="1:2" x14ac:dyDescent="0.25">
      <c r="A357" s="1">
        <v>42430.246527777781</v>
      </c>
      <c r="B357" s="2">
        <v>-38.668152566027615</v>
      </c>
    </row>
    <row r="358" spans="1:2" x14ac:dyDescent="0.25">
      <c r="A358" s="1">
        <v>42430.24722222222</v>
      </c>
      <c r="B358" s="2">
        <v>-57.137047692935447</v>
      </c>
    </row>
    <row r="359" spans="1:2" x14ac:dyDescent="0.25">
      <c r="A359" s="1">
        <v>42430.247916666667</v>
      </c>
      <c r="B359" s="2">
        <v>-57.166178664334197</v>
      </c>
    </row>
    <row r="360" spans="1:2" x14ac:dyDescent="0.25">
      <c r="A360" s="1">
        <v>42430.248611111114</v>
      </c>
      <c r="B360" s="2">
        <v>-41.234877198568817</v>
      </c>
    </row>
    <row r="361" spans="1:2" x14ac:dyDescent="0.25">
      <c r="A361" s="1">
        <v>42430.249305555553</v>
      </c>
      <c r="B361" s="2">
        <v>-1.3543371737527194</v>
      </c>
    </row>
    <row r="362" spans="1:2" x14ac:dyDescent="0.25">
      <c r="A362" s="1">
        <v>42430.25</v>
      </c>
      <c r="B362" s="2">
        <v>28.580782416058842</v>
      </c>
    </row>
    <row r="363" spans="1:2" x14ac:dyDescent="0.25">
      <c r="A363" s="1">
        <v>42430.250694444447</v>
      </c>
      <c r="B363" s="2">
        <v>39.129491164712817</v>
      </c>
    </row>
    <row r="364" spans="1:2" x14ac:dyDescent="0.25">
      <c r="A364" s="1">
        <v>42430.251388888886</v>
      </c>
      <c r="B364" s="2">
        <v>52.558466867415703</v>
      </c>
    </row>
    <row r="365" spans="1:2" x14ac:dyDescent="0.25">
      <c r="A365" s="1">
        <v>42430.252083333333</v>
      </c>
      <c r="B365" s="2">
        <v>25.613865438766272</v>
      </c>
    </row>
    <row r="366" spans="1:2" x14ac:dyDescent="0.25">
      <c r="A366" s="1">
        <v>42430.25277777778</v>
      </c>
      <c r="B366" s="2">
        <v>-16.946963905587715</v>
      </c>
    </row>
    <row r="367" spans="1:2" x14ac:dyDescent="0.25">
      <c r="A367" s="1">
        <v>42430.253472222219</v>
      </c>
      <c r="B367" s="2">
        <v>-8.6590028094021054</v>
      </c>
    </row>
    <row r="368" spans="1:2" x14ac:dyDescent="0.25">
      <c r="A368" s="1">
        <v>42430.254166666666</v>
      </c>
      <c r="B368" s="2">
        <v>-20.623180675938784</v>
      </c>
    </row>
    <row r="369" spans="1:2" x14ac:dyDescent="0.25">
      <c r="A369" s="1">
        <v>42430.254861111112</v>
      </c>
      <c r="B369" s="2">
        <v>-55.802435622262422</v>
      </c>
    </row>
    <row r="370" spans="1:2" x14ac:dyDescent="0.25">
      <c r="A370" s="1">
        <v>42430.255555555559</v>
      </c>
      <c r="B370" s="2">
        <v>-64.309692529156266</v>
      </c>
    </row>
    <row r="371" spans="1:2" x14ac:dyDescent="0.25">
      <c r="A371" s="1">
        <v>42430.256249999999</v>
      </c>
      <c r="B371" s="2">
        <v>-71.608178700182663</v>
      </c>
    </row>
    <row r="372" spans="1:2" x14ac:dyDescent="0.25">
      <c r="A372" s="1">
        <v>42430.256944444445</v>
      </c>
      <c r="B372" s="2">
        <v>-76.993406965808632</v>
      </c>
    </row>
    <row r="373" spans="1:2" x14ac:dyDescent="0.25">
      <c r="A373" s="1">
        <v>42430.257638888892</v>
      </c>
      <c r="B373" s="2">
        <v>-45.376302197145314</v>
      </c>
    </row>
    <row r="374" spans="1:2" x14ac:dyDescent="0.25">
      <c r="A374" s="1">
        <v>42430.258333333331</v>
      </c>
      <c r="B374" s="2">
        <v>-12.05122686389174</v>
      </c>
    </row>
    <row r="375" spans="1:2" x14ac:dyDescent="0.25">
      <c r="A375" s="1">
        <v>42430.259027777778</v>
      </c>
      <c r="B375" s="2">
        <v>-37.346086086745103</v>
      </c>
    </row>
    <row r="376" spans="1:2" x14ac:dyDescent="0.25">
      <c r="A376" s="1">
        <v>42430.259722222225</v>
      </c>
      <c r="B376" s="2">
        <v>-44.173970192897833</v>
      </c>
    </row>
    <row r="377" spans="1:2" x14ac:dyDescent="0.25">
      <c r="A377" s="1">
        <v>42430.260416666664</v>
      </c>
      <c r="B377" s="2">
        <v>-26.506792693096212</v>
      </c>
    </row>
    <row r="378" spans="1:2" x14ac:dyDescent="0.25">
      <c r="A378" s="1">
        <v>42430.261111111111</v>
      </c>
      <c r="B378" s="2">
        <v>-7.5699583306084</v>
      </c>
    </row>
    <row r="379" spans="1:2" x14ac:dyDescent="0.25">
      <c r="A379" s="1">
        <v>42430.261805555558</v>
      </c>
      <c r="B379" s="2">
        <v>12.358862500695492</v>
      </c>
    </row>
    <row r="380" spans="1:2" x14ac:dyDescent="0.25">
      <c r="A380" s="1">
        <v>42430.262499999997</v>
      </c>
      <c r="B380" s="2">
        <v>13.492477325739067</v>
      </c>
    </row>
    <row r="381" spans="1:2" x14ac:dyDescent="0.25">
      <c r="A381" s="1">
        <v>42430.263194444444</v>
      </c>
      <c r="B381" s="2">
        <v>15.133530894002373</v>
      </c>
    </row>
    <row r="382" spans="1:2" x14ac:dyDescent="0.25">
      <c r="A382" s="1">
        <v>42430.263888888891</v>
      </c>
      <c r="B382" s="2">
        <v>6.3700360785582841</v>
      </c>
    </row>
    <row r="383" spans="1:2" x14ac:dyDescent="0.25">
      <c r="A383" s="1">
        <v>42430.26458333333</v>
      </c>
      <c r="B383" s="2">
        <v>19.26880919763838</v>
      </c>
    </row>
    <row r="384" spans="1:2" x14ac:dyDescent="0.25">
      <c r="A384" s="1">
        <v>42430.265277777777</v>
      </c>
      <c r="B384" s="2">
        <v>25.964457696871737</v>
      </c>
    </row>
    <row r="385" spans="1:2" x14ac:dyDescent="0.25">
      <c r="A385" s="1">
        <v>42430.265972222223</v>
      </c>
      <c r="B385" s="2">
        <v>23.051689294455475</v>
      </c>
    </row>
    <row r="386" spans="1:2" x14ac:dyDescent="0.25">
      <c r="A386" s="1">
        <v>42430.26666666667</v>
      </c>
      <c r="B386" s="2">
        <v>-0.5750734878403212</v>
      </c>
    </row>
    <row r="387" spans="1:2" x14ac:dyDescent="0.25">
      <c r="A387" s="1">
        <v>42430.267361111109</v>
      </c>
      <c r="B387" s="2">
        <v>-2.1307532438853135E-2</v>
      </c>
    </row>
    <row r="388" spans="1:2" x14ac:dyDescent="0.25">
      <c r="A388" s="1">
        <v>42430.268055555556</v>
      </c>
      <c r="B388" s="2">
        <v>24.441708574278163</v>
      </c>
    </row>
    <row r="389" spans="1:2" x14ac:dyDescent="0.25">
      <c r="A389" s="1">
        <v>42430.268750000003</v>
      </c>
      <c r="B389" s="2">
        <v>17.957024376959694</v>
      </c>
    </row>
    <row r="390" spans="1:2" x14ac:dyDescent="0.25">
      <c r="A390" s="1">
        <v>42430.269444444442</v>
      </c>
      <c r="B390" s="2">
        <v>56.374294567891049</v>
      </c>
    </row>
    <row r="391" spans="1:2" x14ac:dyDescent="0.25">
      <c r="A391" s="1">
        <v>42430.270138888889</v>
      </c>
      <c r="B391" s="2">
        <v>44.293356042331048</v>
      </c>
    </row>
    <row r="392" spans="1:2" x14ac:dyDescent="0.25">
      <c r="A392" s="1">
        <v>42430.270833333336</v>
      </c>
      <c r="B392" s="2">
        <v>30.531848951485397</v>
      </c>
    </row>
    <row r="393" spans="1:2" x14ac:dyDescent="0.25">
      <c r="A393" s="1">
        <v>42430.271527777775</v>
      </c>
      <c r="B393" s="2">
        <v>37.012951419757158</v>
      </c>
    </row>
    <row r="394" spans="1:2" x14ac:dyDescent="0.25">
      <c r="A394" s="1">
        <v>42430.272222222222</v>
      </c>
      <c r="B394" s="2">
        <v>33.371761356350426</v>
      </c>
    </row>
    <row r="395" spans="1:2" x14ac:dyDescent="0.25">
      <c r="A395" s="1">
        <v>42430.272916666669</v>
      </c>
      <c r="B395" s="2">
        <v>51.612250223975089</v>
      </c>
    </row>
    <row r="396" spans="1:2" x14ac:dyDescent="0.25">
      <c r="A396" s="1">
        <v>42430.273611111108</v>
      </c>
      <c r="B396" s="2">
        <v>22.88976446931289</v>
      </c>
    </row>
    <row r="397" spans="1:2" x14ac:dyDescent="0.25">
      <c r="A397" s="1">
        <v>42430.274305555555</v>
      </c>
      <c r="B397" s="2">
        <v>2.0553488612994744</v>
      </c>
    </row>
    <row r="398" spans="1:2" x14ac:dyDescent="0.25">
      <c r="A398" s="1">
        <v>42430.275000000001</v>
      </c>
      <c r="B398" s="2">
        <v>3.5328975631729311</v>
      </c>
    </row>
    <row r="399" spans="1:2" x14ac:dyDescent="0.25">
      <c r="A399" s="1">
        <v>42430.275694444441</v>
      </c>
      <c r="B399" s="2">
        <v>17.511391237788001</v>
      </c>
    </row>
    <row r="400" spans="1:2" x14ac:dyDescent="0.25">
      <c r="A400" s="1">
        <v>42430.276388888888</v>
      </c>
      <c r="B400" s="2">
        <v>13.310715956462081</v>
      </c>
    </row>
    <row r="401" spans="1:2" x14ac:dyDescent="0.25">
      <c r="A401" s="1">
        <v>42430.277083333334</v>
      </c>
      <c r="B401" s="2">
        <v>-1.0605561733920088</v>
      </c>
    </row>
    <row r="402" spans="1:2" x14ac:dyDescent="0.25">
      <c r="A402" s="1">
        <v>42430.277777777781</v>
      </c>
      <c r="B402" s="2">
        <v>-8.6719815332112677</v>
      </c>
    </row>
    <row r="403" spans="1:2" x14ac:dyDescent="0.25">
      <c r="A403" s="1">
        <v>42430.27847222222</v>
      </c>
      <c r="B403" s="2">
        <v>-31.500323109753662</v>
      </c>
    </row>
    <row r="404" spans="1:2" x14ac:dyDescent="0.25">
      <c r="A404" s="1">
        <v>42430.279166666667</v>
      </c>
      <c r="B404" s="2">
        <v>-74.478309257314933</v>
      </c>
    </row>
    <row r="405" spans="1:2" x14ac:dyDescent="0.25">
      <c r="A405" s="1">
        <v>42430.279861111114</v>
      </c>
      <c r="B405" s="2">
        <v>-86.01586514023559</v>
      </c>
    </row>
    <row r="406" spans="1:2" x14ac:dyDescent="0.25">
      <c r="A406" s="1">
        <v>42430.280555555553</v>
      </c>
      <c r="B406" s="2">
        <v>-92.511475889801901</v>
      </c>
    </row>
    <row r="407" spans="1:2" x14ac:dyDescent="0.25">
      <c r="A407" s="1">
        <v>42430.28125</v>
      </c>
      <c r="B407" s="2">
        <v>-117.44491595017801</v>
      </c>
    </row>
    <row r="408" spans="1:2" x14ac:dyDescent="0.25">
      <c r="A408" s="1">
        <v>42430.281944444447</v>
      </c>
      <c r="B408" s="2">
        <v>-93.252028506629486</v>
      </c>
    </row>
    <row r="409" spans="1:2" x14ac:dyDescent="0.25">
      <c r="A409" s="1">
        <v>42430.282638888886</v>
      </c>
      <c r="B409" s="2">
        <v>-115.28164125145801</v>
      </c>
    </row>
    <row r="410" spans="1:2" x14ac:dyDescent="0.25">
      <c r="A410" s="1">
        <v>42430.283333333333</v>
      </c>
      <c r="B410" s="2">
        <v>-135.33056484918342</v>
      </c>
    </row>
    <row r="411" spans="1:2" x14ac:dyDescent="0.25">
      <c r="A411" s="1">
        <v>42430.28402777778</v>
      </c>
      <c r="B411" s="2">
        <v>-113.01326352783168</v>
      </c>
    </row>
    <row r="412" spans="1:2" x14ac:dyDescent="0.25">
      <c r="A412" s="1">
        <v>42430.284722222219</v>
      </c>
      <c r="B412" s="2">
        <v>-98.352678534592272</v>
      </c>
    </row>
    <row r="413" spans="1:2" x14ac:dyDescent="0.25">
      <c r="A413" s="1">
        <v>42430.285416666666</v>
      </c>
      <c r="B413" s="2">
        <v>-73.287122993654336</v>
      </c>
    </row>
    <row r="414" spans="1:2" x14ac:dyDescent="0.25">
      <c r="A414" s="1">
        <v>42430.286111111112</v>
      </c>
      <c r="B414" s="2">
        <v>-26.19825542270458</v>
      </c>
    </row>
    <row r="415" spans="1:2" x14ac:dyDescent="0.25">
      <c r="A415" s="1">
        <v>42430.286805555559</v>
      </c>
      <c r="B415" s="2">
        <v>-1.8359541263329446</v>
      </c>
    </row>
    <row r="416" spans="1:2" x14ac:dyDescent="0.25">
      <c r="A416" s="1">
        <v>42430.287499999999</v>
      </c>
      <c r="B416" s="2">
        <v>1.5889131447489491</v>
      </c>
    </row>
    <row r="417" spans="1:2" x14ac:dyDescent="0.25">
      <c r="A417" s="1">
        <v>42430.288194444445</v>
      </c>
      <c r="B417" s="2">
        <v>0.57060516207178202</v>
      </c>
    </row>
    <row r="418" spans="1:2" x14ac:dyDescent="0.25">
      <c r="A418" s="1">
        <v>42430.288888888892</v>
      </c>
      <c r="B418" s="2">
        <v>-18.635528563006179</v>
      </c>
    </row>
    <row r="419" spans="1:2" x14ac:dyDescent="0.25">
      <c r="A419" s="1">
        <v>42430.289583333331</v>
      </c>
      <c r="B419" s="2">
        <v>-39.506086359949158</v>
      </c>
    </row>
    <row r="420" spans="1:2" x14ac:dyDescent="0.25">
      <c r="A420" s="1">
        <v>42430.290277777778</v>
      </c>
      <c r="B420" s="2">
        <v>-49.042345924065252</v>
      </c>
    </row>
    <row r="421" spans="1:2" x14ac:dyDescent="0.25">
      <c r="A421" s="1">
        <v>42430.290972222225</v>
      </c>
      <c r="B421" s="2">
        <v>-50.954237508854327</v>
      </c>
    </row>
    <row r="422" spans="1:2" x14ac:dyDescent="0.25">
      <c r="A422" s="1">
        <v>42430.291666666664</v>
      </c>
      <c r="B422" s="2">
        <v>-21.669617971397141</v>
      </c>
    </row>
    <row r="423" spans="1:2" x14ac:dyDescent="0.25">
      <c r="A423" s="1">
        <v>42430.292361111111</v>
      </c>
      <c r="B423" s="2">
        <v>19.521432583713128</v>
      </c>
    </row>
    <row r="424" spans="1:2" x14ac:dyDescent="0.25">
      <c r="A424" s="1">
        <v>42430.293055555558</v>
      </c>
      <c r="B424" s="2">
        <v>15.035860347187555</v>
      </c>
    </row>
    <row r="425" spans="1:2" x14ac:dyDescent="0.25">
      <c r="A425" s="1">
        <v>42430.293749999997</v>
      </c>
      <c r="B425" s="2">
        <v>17.624423259158601</v>
      </c>
    </row>
    <row r="426" spans="1:2" x14ac:dyDescent="0.25">
      <c r="A426" s="1">
        <v>42430.294444444444</v>
      </c>
      <c r="B426" s="2">
        <v>6.2603038459133433</v>
      </c>
    </row>
    <row r="427" spans="1:2" x14ac:dyDescent="0.25">
      <c r="A427" s="1">
        <v>42430.295138888891</v>
      </c>
      <c r="B427" s="2">
        <v>-7.6085614705540747</v>
      </c>
    </row>
    <row r="428" spans="1:2" x14ac:dyDescent="0.25">
      <c r="A428" s="1">
        <v>42430.29583333333</v>
      </c>
      <c r="B428" s="2">
        <v>-1.3082644701207755</v>
      </c>
    </row>
    <row r="429" spans="1:2" x14ac:dyDescent="0.25">
      <c r="A429" s="1">
        <v>42430.296527777777</v>
      </c>
      <c r="B429" s="2">
        <v>-30.599488628179824</v>
      </c>
    </row>
    <row r="430" spans="1:2" x14ac:dyDescent="0.25">
      <c r="A430" s="1">
        <v>42430.297222222223</v>
      </c>
      <c r="B430" s="2">
        <v>-28.100406326617911</v>
      </c>
    </row>
    <row r="431" spans="1:2" x14ac:dyDescent="0.25">
      <c r="A431" s="1">
        <v>42430.29791666667</v>
      </c>
      <c r="B431" s="2">
        <v>9.0381847054367732</v>
      </c>
    </row>
    <row r="432" spans="1:2" x14ac:dyDescent="0.25">
      <c r="A432" s="1">
        <v>42430.298611111109</v>
      </c>
      <c r="B432" s="2">
        <v>19.314547422896432</v>
      </c>
    </row>
    <row r="433" spans="1:2" x14ac:dyDescent="0.25">
      <c r="A433" s="1">
        <v>42430.299305555556</v>
      </c>
      <c r="B433" s="2">
        <v>67.498221810122288</v>
      </c>
    </row>
    <row r="434" spans="1:2" x14ac:dyDescent="0.25">
      <c r="A434" s="1">
        <v>42430.3</v>
      </c>
      <c r="B434" s="2">
        <v>59.4301935489435</v>
      </c>
    </row>
    <row r="435" spans="1:2" x14ac:dyDescent="0.25">
      <c r="A435" s="1">
        <v>42430.300694444442</v>
      </c>
      <c r="B435" s="2">
        <v>78.016856694538248</v>
      </c>
    </row>
    <row r="436" spans="1:2" x14ac:dyDescent="0.25">
      <c r="A436" s="1">
        <v>42430.301388888889</v>
      </c>
      <c r="B436" s="2">
        <v>31.730206695983846</v>
      </c>
    </row>
    <row r="437" spans="1:2" x14ac:dyDescent="0.25">
      <c r="A437" s="1">
        <v>42430.302083333336</v>
      </c>
      <c r="B437" s="2">
        <v>35.620382581919934</v>
      </c>
    </row>
    <row r="438" spans="1:2" x14ac:dyDescent="0.25">
      <c r="A438" s="1">
        <v>42430.302777777775</v>
      </c>
      <c r="B438" s="2">
        <v>29.862611752534576</v>
      </c>
    </row>
    <row r="439" spans="1:2" x14ac:dyDescent="0.25">
      <c r="A439" s="1">
        <v>42430.303472222222</v>
      </c>
      <c r="B439" s="2">
        <v>-23.568538785750086</v>
      </c>
    </row>
    <row r="440" spans="1:2" x14ac:dyDescent="0.25">
      <c r="A440" s="1">
        <v>42430.304166666669</v>
      </c>
      <c r="B440" s="2">
        <v>-47.874139198151532</v>
      </c>
    </row>
    <row r="441" spans="1:2" x14ac:dyDescent="0.25">
      <c r="A441" s="1">
        <v>42430.304861111108</v>
      </c>
      <c r="B441" s="2">
        <v>-45.458122291192801</v>
      </c>
    </row>
    <row r="442" spans="1:2" x14ac:dyDescent="0.25">
      <c r="A442" s="1">
        <v>42430.305555555555</v>
      </c>
      <c r="B442" s="2">
        <v>-64.449913520817063</v>
      </c>
    </row>
    <row r="443" spans="1:2" x14ac:dyDescent="0.25">
      <c r="A443" s="1">
        <v>42430.306250000001</v>
      </c>
      <c r="B443" s="2">
        <v>-79.658386369550129</v>
      </c>
    </row>
    <row r="444" spans="1:2" x14ac:dyDescent="0.25">
      <c r="A444" s="1">
        <v>42430.306944444441</v>
      </c>
      <c r="B444" s="2">
        <v>-104.20478020641022</v>
      </c>
    </row>
    <row r="445" spans="1:2" x14ac:dyDescent="0.25">
      <c r="A445" s="1">
        <v>42430.307638888888</v>
      </c>
      <c r="B445" s="2">
        <v>-144.65955915206189</v>
      </c>
    </row>
    <row r="446" spans="1:2" x14ac:dyDescent="0.25">
      <c r="A446" s="1">
        <v>42430.308333333334</v>
      </c>
      <c r="B446" s="2">
        <v>-150.56094447198558</v>
      </c>
    </row>
    <row r="447" spans="1:2" x14ac:dyDescent="0.25">
      <c r="A447" s="1">
        <v>42430.309027777781</v>
      </c>
      <c r="B447" s="2">
        <v>-152.13496124724236</v>
      </c>
    </row>
    <row r="448" spans="1:2" x14ac:dyDescent="0.25">
      <c r="A448" s="1">
        <v>42430.30972222222</v>
      </c>
      <c r="B448" s="2">
        <v>-145.95169176790321</v>
      </c>
    </row>
    <row r="449" spans="1:2" x14ac:dyDescent="0.25">
      <c r="A449" s="1">
        <v>42430.310416666667</v>
      </c>
      <c r="B449" s="2">
        <v>-130.19927607572561</v>
      </c>
    </row>
    <row r="450" spans="1:2" x14ac:dyDescent="0.25">
      <c r="A450" s="1">
        <v>42430.311111111114</v>
      </c>
      <c r="B450" s="2">
        <v>-123.76290162566778</v>
      </c>
    </row>
    <row r="451" spans="1:2" x14ac:dyDescent="0.25">
      <c r="A451" s="1">
        <v>42430.311805555553</v>
      </c>
      <c r="B451" s="2">
        <v>-120.51043749984431</v>
      </c>
    </row>
    <row r="452" spans="1:2" x14ac:dyDescent="0.25">
      <c r="A452" s="1">
        <v>42430.3125</v>
      </c>
      <c r="B452" s="2">
        <v>-137.01880464146379</v>
      </c>
    </row>
    <row r="453" spans="1:2" x14ac:dyDescent="0.25">
      <c r="A453" s="1">
        <v>42430.313194444447</v>
      </c>
      <c r="B453" s="2">
        <v>-136.01512274230288</v>
      </c>
    </row>
    <row r="454" spans="1:2" x14ac:dyDescent="0.25">
      <c r="A454" s="1">
        <v>42430.313888888886</v>
      </c>
      <c r="B454" s="2">
        <v>-122.36977245426</v>
      </c>
    </row>
    <row r="455" spans="1:2" x14ac:dyDescent="0.25">
      <c r="A455" s="1">
        <v>42430.314583333333</v>
      </c>
      <c r="B455" s="2">
        <v>-146.92110211893063</v>
      </c>
    </row>
    <row r="456" spans="1:2" x14ac:dyDescent="0.25">
      <c r="A456" s="1">
        <v>42430.31527777778</v>
      </c>
      <c r="B456" s="2">
        <v>-141.71589405151704</v>
      </c>
    </row>
    <row r="457" spans="1:2" x14ac:dyDescent="0.25">
      <c r="A457" s="1">
        <v>42430.315972222219</v>
      </c>
      <c r="B457" s="2">
        <v>-144.26571345987807</v>
      </c>
    </row>
    <row r="458" spans="1:2" x14ac:dyDescent="0.25">
      <c r="A458" s="1">
        <v>42430.316666666666</v>
      </c>
      <c r="B458" s="2">
        <v>-144.30315710543266</v>
      </c>
    </row>
    <row r="459" spans="1:2" x14ac:dyDescent="0.25">
      <c r="A459" s="1">
        <v>42430.317361111112</v>
      </c>
      <c r="B459" s="2">
        <v>-124.9840832018274</v>
      </c>
    </row>
    <row r="460" spans="1:2" x14ac:dyDescent="0.25">
      <c r="A460" s="1">
        <v>42430.318055555559</v>
      </c>
      <c r="B460" s="2">
        <v>-117.50769530680846</v>
      </c>
    </row>
    <row r="461" spans="1:2" x14ac:dyDescent="0.25">
      <c r="A461" s="1">
        <v>42430.318749999999</v>
      </c>
      <c r="B461" s="2">
        <v>-108.35346448200289</v>
      </c>
    </row>
    <row r="462" spans="1:2" x14ac:dyDescent="0.25">
      <c r="A462" s="1">
        <v>42430.319444444445</v>
      </c>
      <c r="B462" s="2">
        <v>-55.842076826567066</v>
      </c>
    </row>
    <row r="463" spans="1:2" x14ac:dyDescent="0.25">
      <c r="A463" s="1">
        <v>42430.320138888892</v>
      </c>
      <c r="B463" s="2">
        <v>5.1708240820463596</v>
      </c>
    </row>
    <row r="464" spans="1:2" x14ac:dyDescent="0.25">
      <c r="A464" s="1">
        <v>42430.320833333331</v>
      </c>
      <c r="B464" s="2">
        <v>-22.41145978491598</v>
      </c>
    </row>
    <row r="465" spans="1:2" x14ac:dyDescent="0.25">
      <c r="A465" s="1">
        <v>42430.321527777778</v>
      </c>
      <c r="B465" s="2">
        <v>-43.928463502468851</v>
      </c>
    </row>
    <row r="466" spans="1:2" x14ac:dyDescent="0.25">
      <c r="A466" s="1">
        <v>42430.322222222225</v>
      </c>
      <c r="B466" s="2">
        <v>-71.724969799722501</v>
      </c>
    </row>
    <row r="467" spans="1:2" x14ac:dyDescent="0.25">
      <c r="A467" s="1">
        <v>42430.322916666664</v>
      </c>
      <c r="B467" s="2">
        <v>-74.214328849286545</v>
      </c>
    </row>
    <row r="468" spans="1:2" x14ac:dyDescent="0.25">
      <c r="A468" s="1">
        <v>42430.323611111111</v>
      </c>
      <c r="B468" s="2">
        <v>-77.182664516921307</v>
      </c>
    </row>
    <row r="469" spans="1:2" x14ac:dyDescent="0.25">
      <c r="A469" s="1">
        <v>42430.324305555558</v>
      </c>
      <c r="B469" s="2">
        <v>-85.683842185840092</v>
      </c>
    </row>
    <row r="470" spans="1:2" x14ac:dyDescent="0.25">
      <c r="A470" s="1">
        <v>42430.324999999997</v>
      </c>
      <c r="B470" s="2">
        <v>-71.693758478689901</v>
      </c>
    </row>
    <row r="471" spans="1:2" x14ac:dyDescent="0.25">
      <c r="A471" s="1">
        <v>42430.325694444444</v>
      </c>
      <c r="B471" s="2">
        <v>-50.577334789818266</v>
      </c>
    </row>
    <row r="472" spans="1:2" x14ac:dyDescent="0.25">
      <c r="A472" s="1">
        <v>42430.326388888891</v>
      </c>
      <c r="B472" s="2">
        <v>-67.518135667339081</v>
      </c>
    </row>
    <row r="473" spans="1:2" x14ac:dyDescent="0.25">
      <c r="A473" s="1">
        <v>42430.32708333333</v>
      </c>
      <c r="B473" s="2">
        <v>-94.867770504216125</v>
      </c>
    </row>
    <row r="474" spans="1:2" x14ac:dyDescent="0.25">
      <c r="A474" s="1">
        <v>42430.327777777777</v>
      </c>
      <c r="B474" s="2">
        <v>-78.815487044351173</v>
      </c>
    </row>
    <row r="475" spans="1:2" x14ac:dyDescent="0.25">
      <c r="A475" s="1">
        <v>42430.328472222223</v>
      </c>
      <c r="B475" s="2">
        <v>-64.170107162309193</v>
      </c>
    </row>
    <row r="476" spans="1:2" x14ac:dyDescent="0.25">
      <c r="A476" s="1">
        <v>42430.32916666667</v>
      </c>
      <c r="B476" s="2">
        <v>-84.327393152327076</v>
      </c>
    </row>
    <row r="477" spans="1:2" x14ac:dyDescent="0.25">
      <c r="A477" s="1">
        <v>42430.329861111109</v>
      </c>
      <c r="B477" s="2">
        <v>-93.594481093386037</v>
      </c>
    </row>
    <row r="478" spans="1:2" x14ac:dyDescent="0.25">
      <c r="A478" s="1">
        <v>42430.330555555556</v>
      </c>
      <c r="B478" s="2">
        <v>-89.284465843087915</v>
      </c>
    </row>
    <row r="479" spans="1:2" x14ac:dyDescent="0.25">
      <c r="A479" s="1">
        <v>42430.331250000003</v>
      </c>
      <c r="B479" s="2">
        <v>-66.451598843379173</v>
      </c>
    </row>
    <row r="480" spans="1:2" x14ac:dyDescent="0.25">
      <c r="A480" s="1">
        <v>42430.331944444442</v>
      </c>
      <c r="B480" s="2">
        <v>-112.20724287112243</v>
      </c>
    </row>
    <row r="481" spans="1:2" x14ac:dyDescent="0.25">
      <c r="A481" s="1">
        <v>42430.332638888889</v>
      </c>
      <c r="B481" s="2">
        <v>-149.29986874551201</v>
      </c>
    </row>
    <row r="482" spans="1:2" x14ac:dyDescent="0.25">
      <c r="A482" s="1">
        <v>42430.333333333336</v>
      </c>
      <c r="B482" s="2">
        <v>-207.91542255063541</v>
      </c>
    </row>
    <row r="483" spans="1:2" x14ac:dyDescent="0.25">
      <c r="A483" s="1">
        <v>42430.334027777775</v>
      </c>
      <c r="B483" s="2">
        <v>-234.96311018087437</v>
      </c>
    </row>
    <row r="484" spans="1:2" x14ac:dyDescent="0.25">
      <c r="A484" s="1">
        <v>42430.334722222222</v>
      </c>
      <c r="B484" s="2">
        <v>-256.33217684486107</v>
      </c>
    </row>
    <row r="485" spans="1:2" x14ac:dyDescent="0.25">
      <c r="A485" s="1">
        <v>42430.335416666669</v>
      </c>
      <c r="B485" s="2">
        <v>-215.86977788762889</v>
      </c>
    </row>
    <row r="486" spans="1:2" x14ac:dyDescent="0.25">
      <c r="A486" s="1">
        <v>42430.336111111108</v>
      </c>
      <c r="B486" s="2">
        <v>-206.14527061680565</v>
      </c>
    </row>
    <row r="487" spans="1:2" x14ac:dyDescent="0.25">
      <c r="A487" s="1">
        <v>42430.336805555555</v>
      </c>
      <c r="B487" s="2">
        <v>-157.06055420186991</v>
      </c>
    </row>
    <row r="488" spans="1:2" x14ac:dyDescent="0.25">
      <c r="A488" s="1">
        <v>42430.337500000001</v>
      </c>
      <c r="B488" s="2">
        <v>-109.2263898025422</v>
      </c>
    </row>
    <row r="489" spans="1:2" x14ac:dyDescent="0.25">
      <c r="A489" s="1">
        <v>42430.338194444441</v>
      </c>
      <c r="B489" s="2">
        <v>-114.2646041646852</v>
      </c>
    </row>
    <row r="490" spans="1:2" x14ac:dyDescent="0.25">
      <c r="A490" s="1">
        <v>42430.338888888888</v>
      </c>
      <c r="B490" s="2">
        <v>-121.34793480221609</v>
      </c>
    </row>
    <row r="491" spans="1:2" x14ac:dyDescent="0.25">
      <c r="A491" s="1">
        <v>42430.339583333334</v>
      </c>
      <c r="B491" s="2">
        <v>-114.62593082911141</v>
      </c>
    </row>
    <row r="492" spans="1:2" x14ac:dyDescent="0.25">
      <c r="A492" s="1">
        <v>42430.340277777781</v>
      </c>
      <c r="B492" s="2">
        <v>-117.07830428472759</v>
      </c>
    </row>
    <row r="493" spans="1:2" x14ac:dyDescent="0.25">
      <c r="A493" s="1">
        <v>42430.34097222222</v>
      </c>
      <c r="B493" s="2">
        <v>-109.47206211850668</v>
      </c>
    </row>
    <row r="494" spans="1:2" x14ac:dyDescent="0.25">
      <c r="A494" s="1">
        <v>42430.341666666667</v>
      </c>
      <c r="B494" s="2">
        <v>-71.07769208913669</v>
      </c>
    </row>
    <row r="495" spans="1:2" x14ac:dyDescent="0.25">
      <c r="A495" s="1">
        <v>42430.342361111114</v>
      </c>
      <c r="B495" s="2">
        <v>-92.89464252939797</v>
      </c>
    </row>
    <row r="496" spans="1:2" x14ac:dyDescent="0.25">
      <c r="A496" s="1">
        <v>42430.343055555553</v>
      </c>
      <c r="B496" s="2">
        <v>-87.737037112928618</v>
      </c>
    </row>
    <row r="497" spans="1:2" x14ac:dyDescent="0.25">
      <c r="A497" s="1">
        <v>42430.34375</v>
      </c>
      <c r="B497" s="2">
        <v>-65.172440075553212</v>
      </c>
    </row>
    <row r="498" spans="1:2" x14ac:dyDescent="0.25">
      <c r="A498" s="1">
        <v>42430.344444444447</v>
      </c>
      <c r="B498" s="2">
        <v>-59.941843711486825</v>
      </c>
    </row>
    <row r="499" spans="1:2" x14ac:dyDescent="0.25">
      <c r="A499" s="1">
        <v>42430.345138888886</v>
      </c>
      <c r="B499" s="2">
        <v>-11.804301565860321</v>
      </c>
    </row>
    <row r="500" spans="1:2" x14ac:dyDescent="0.25">
      <c r="A500" s="1">
        <v>42430.345833333333</v>
      </c>
      <c r="B500" s="2">
        <v>-0.38942823339408883</v>
      </c>
    </row>
    <row r="501" spans="1:2" x14ac:dyDescent="0.25">
      <c r="A501" s="1">
        <v>42430.34652777778</v>
      </c>
      <c r="B501" s="2">
        <v>49.473733101185644</v>
      </c>
    </row>
    <row r="502" spans="1:2" x14ac:dyDescent="0.25">
      <c r="A502" s="1">
        <v>42430.347222222219</v>
      </c>
      <c r="B502" s="2">
        <v>39.085804693650665</v>
      </c>
    </row>
    <row r="503" spans="1:2" x14ac:dyDescent="0.25">
      <c r="A503" s="1">
        <v>42430.347916666666</v>
      </c>
      <c r="B503" s="2">
        <v>25.785174802553957</v>
      </c>
    </row>
    <row r="504" spans="1:2" x14ac:dyDescent="0.25">
      <c r="A504" s="1">
        <v>42430.348611111112</v>
      </c>
      <c r="B504" s="2">
        <v>25.153391015429225</v>
      </c>
    </row>
    <row r="505" spans="1:2" x14ac:dyDescent="0.25">
      <c r="A505" s="1">
        <v>42430.349305555559</v>
      </c>
      <c r="B505" s="2">
        <v>31.488678051547808</v>
      </c>
    </row>
    <row r="506" spans="1:2" x14ac:dyDescent="0.25">
      <c r="A506" s="1">
        <v>42430.35</v>
      </c>
      <c r="B506" s="2">
        <v>26.805620496202028</v>
      </c>
    </row>
    <row r="507" spans="1:2" x14ac:dyDescent="0.25">
      <c r="A507" s="1">
        <v>42430.350694444445</v>
      </c>
      <c r="B507" s="2">
        <v>14.452519218481514</v>
      </c>
    </row>
    <row r="508" spans="1:2" x14ac:dyDescent="0.25">
      <c r="A508" s="1">
        <v>42430.351388888892</v>
      </c>
      <c r="B508" s="2">
        <v>35.129575883837724</v>
      </c>
    </row>
    <row r="509" spans="1:2" x14ac:dyDescent="0.25">
      <c r="A509" s="1">
        <v>42430.352083333331</v>
      </c>
      <c r="B509" s="2">
        <v>51.054838293424112</v>
      </c>
    </row>
    <row r="510" spans="1:2" x14ac:dyDescent="0.25">
      <c r="A510" s="1">
        <v>42430.352777777778</v>
      </c>
      <c r="B510" s="2">
        <v>46.701510881492865</v>
      </c>
    </row>
    <row r="511" spans="1:2" x14ac:dyDescent="0.25">
      <c r="A511" s="1">
        <v>42430.353472222225</v>
      </c>
      <c r="B511" s="2">
        <v>35.648375102219873</v>
      </c>
    </row>
    <row r="512" spans="1:2" x14ac:dyDescent="0.25">
      <c r="A512" s="1">
        <v>42430.354166666664</v>
      </c>
      <c r="B512" s="2">
        <v>42.897985258674211</v>
      </c>
    </row>
    <row r="513" spans="1:2" x14ac:dyDescent="0.25">
      <c r="A513" s="1">
        <v>42430.354861111111</v>
      </c>
      <c r="B513" s="2">
        <v>53.318434892433771</v>
      </c>
    </row>
    <row r="514" spans="1:2" x14ac:dyDescent="0.25">
      <c r="A514" s="1">
        <v>42430.355555555558</v>
      </c>
      <c r="B514" s="2">
        <v>78.126559590645286</v>
      </c>
    </row>
    <row r="515" spans="1:2" x14ac:dyDescent="0.25">
      <c r="A515" s="1">
        <v>42430.356249999997</v>
      </c>
      <c r="B515" s="2">
        <v>68.104698631384721</v>
      </c>
    </row>
    <row r="516" spans="1:2" x14ac:dyDescent="0.25">
      <c r="A516" s="1">
        <v>42430.356944444444</v>
      </c>
      <c r="B516" s="2">
        <v>55.105782980511627</v>
      </c>
    </row>
    <row r="517" spans="1:2" x14ac:dyDescent="0.25">
      <c r="A517" s="1">
        <v>42430.357638888891</v>
      </c>
      <c r="B517" s="2">
        <v>58.26563318581514</v>
      </c>
    </row>
    <row r="518" spans="1:2" x14ac:dyDescent="0.25">
      <c r="A518" s="1">
        <v>42430.35833333333</v>
      </c>
      <c r="B518" s="2">
        <v>54.670026254034987</v>
      </c>
    </row>
    <row r="519" spans="1:2" x14ac:dyDescent="0.25">
      <c r="A519" s="1">
        <v>42430.359027777777</v>
      </c>
      <c r="B519" s="2">
        <v>53.739479688402689</v>
      </c>
    </row>
    <row r="520" spans="1:2" x14ac:dyDescent="0.25">
      <c r="A520" s="1">
        <v>42430.359722222223</v>
      </c>
      <c r="B520" s="2">
        <v>46.854965649525788</v>
      </c>
    </row>
    <row r="521" spans="1:2" x14ac:dyDescent="0.25">
      <c r="A521" s="1">
        <v>42430.36041666667</v>
      </c>
      <c r="B521" s="2">
        <v>33.054651609523958</v>
      </c>
    </row>
    <row r="522" spans="1:2" x14ac:dyDescent="0.25">
      <c r="A522" s="1">
        <v>42430.361111111109</v>
      </c>
      <c r="B522" s="2">
        <v>29.746353000243836</v>
      </c>
    </row>
    <row r="523" spans="1:2" x14ac:dyDescent="0.25">
      <c r="A523" s="1">
        <v>42430.361805555556</v>
      </c>
      <c r="B523" s="2">
        <v>18.414636711447383</v>
      </c>
    </row>
    <row r="524" spans="1:2" x14ac:dyDescent="0.25">
      <c r="A524" s="1">
        <v>42430.362500000003</v>
      </c>
      <c r="B524" s="2">
        <v>-5.4988445452152517</v>
      </c>
    </row>
    <row r="525" spans="1:2" x14ac:dyDescent="0.25">
      <c r="A525" s="1">
        <v>42430.363194444442</v>
      </c>
      <c r="B525" s="2">
        <v>21.337855363300573</v>
      </c>
    </row>
    <row r="526" spans="1:2" x14ac:dyDescent="0.25">
      <c r="A526" s="1">
        <v>42430.363888888889</v>
      </c>
      <c r="B526" s="2">
        <v>37.338849527902006</v>
      </c>
    </row>
    <row r="527" spans="1:2" x14ac:dyDescent="0.25">
      <c r="A527" s="1">
        <v>42430.364583333336</v>
      </c>
      <c r="B527" s="2">
        <v>23.87875617537793</v>
      </c>
    </row>
    <row r="528" spans="1:2" x14ac:dyDescent="0.25">
      <c r="A528" s="1">
        <v>42430.365277777775</v>
      </c>
      <c r="B528" s="2">
        <v>34.58102520673031</v>
      </c>
    </row>
    <row r="529" spans="1:2" x14ac:dyDescent="0.25">
      <c r="A529" s="1">
        <v>42430.365972222222</v>
      </c>
      <c r="B529" s="2">
        <v>63.476291821780613</v>
      </c>
    </row>
    <row r="530" spans="1:2" x14ac:dyDescent="0.25">
      <c r="A530" s="1">
        <v>42430.366666666669</v>
      </c>
      <c r="B530" s="2">
        <v>68.280473329705998</v>
      </c>
    </row>
    <row r="531" spans="1:2" x14ac:dyDescent="0.25">
      <c r="A531" s="1">
        <v>42430.367361111108</v>
      </c>
      <c r="B531" s="2">
        <v>36.601794942780785</v>
      </c>
    </row>
    <row r="532" spans="1:2" x14ac:dyDescent="0.25">
      <c r="A532" s="1">
        <v>42430.368055555555</v>
      </c>
      <c r="B532" s="2">
        <v>16.810844193543986</v>
      </c>
    </row>
    <row r="533" spans="1:2" x14ac:dyDescent="0.25">
      <c r="A533" s="1">
        <v>42430.368750000001</v>
      </c>
      <c r="B533" s="2">
        <v>18.134197619489473</v>
      </c>
    </row>
    <row r="534" spans="1:2" x14ac:dyDescent="0.25">
      <c r="A534" s="1">
        <v>42430.369444444441</v>
      </c>
      <c r="B534" s="2">
        <v>81.567823111432759</v>
      </c>
    </row>
    <row r="535" spans="1:2" x14ac:dyDescent="0.25">
      <c r="A535" s="1">
        <v>42430.370138888888</v>
      </c>
      <c r="B535" s="2">
        <v>74.277777949590629</v>
      </c>
    </row>
    <row r="536" spans="1:2" x14ac:dyDescent="0.25">
      <c r="A536" s="1">
        <v>42430.370833333334</v>
      </c>
      <c r="B536" s="2">
        <v>64.720169246167643</v>
      </c>
    </row>
    <row r="537" spans="1:2" x14ac:dyDescent="0.25">
      <c r="A537" s="1">
        <v>42430.371527777781</v>
      </c>
      <c r="B537" s="2">
        <v>75.282298839604479</v>
      </c>
    </row>
    <row r="538" spans="1:2" x14ac:dyDescent="0.25">
      <c r="A538" s="1">
        <v>42430.37222222222</v>
      </c>
      <c r="B538" s="2">
        <v>115.95492631456</v>
      </c>
    </row>
    <row r="539" spans="1:2" x14ac:dyDescent="0.25">
      <c r="A539" s="1">
        <v>42430.372916666667</v>
      </c>
      <c r="B539" s="2">
        <v>104.44629445658647</v>
      </c>
    </row>
    <row r="540" spans="1:2" x14ac:dyDescent="0.25">
      <c r="A540" s="1">
        <v>42430.373611111114</v>
      </c>
      <c r="B540" s="2">
        <v>109.64790513297194</v>
      </c>
    </row>
    <row r="541" spans="1:2" x14ac:dyDescent="0.25">
      <c r="A541" s="1">
        <v>42430.374305555553</v>
      </c>
      <c r="B541" s="2">
        <v>86.17238529104506</v>
      </c>
    </row>
    <row r="542" spans="1:2" x14ac:dyDescent="0.25">
      <c r="A542" s="1">
        <v>42430.375</v>
      </c>
      <c r="B542" s="2">
        <v>70.415646331052997</v>
      </c>
    </row>
    <row r="543" spans="1:2" x14ac:dyDescent="0.25">
      <c r="A543" s="1">
        <v>42430.375694444447</v>
      </c>
      <c r="B543" s="2">
        <v>25.998997949651191</v>
      </c>
    </row>
    <row r="544" spans="1:2" x14ac:dyDescent="0.25">
      <c r="A544" s="1">
        <v>42430.376388888886</v>
      </c>
      <c r="B544" s="2">
        <v>23.564565233887212</v>
      </c>
    </row>
    <row r="545" spans="1:2" x14ac:dyDescent="0.25">
      <c r="A545" s="1">
        <v>42430.377083333333</v>
      </c>
      <c r="B545" s="2">
        <v>126.36868251383227</v>
      </c>
    </row>
    <row r="546" spans="1:2" x14ac:dyDescent="0.25">
      <c r="A546" s="1">
        <v>42430.37777777778</v>
      </c>
      <c r="B546" s="2">
        <v>146.09866191252755</v>
      </c>
    </row>
    <row r="547" spans="1:2" x14ac:dyDescent="0.25">
      <c r="A547" s="1">
        <v>42430.378472222219</v>
      </c>
      <c r="B547" s="2">
        <v>138.82744547674082</v>
      </c>
    </row>
    <row r="548" spans="1:2" x14ac:dyDescent="0.25">
      <c r="A548" s="1">
        <v>42430.379166666666</v>
      </c>
      <c r="B548" s="2">
        <v>129.84317930814578</v>
      </c>
    </row>
    <row r="549" spans="1:2" x14ac:dyDescent="0.25">
      <c r="A549" s="1">
        <v>42430.379861111112</v>
      </c>
      <c r="B549" s="2">
        <v>117.48370103033376</v>
      </c>
    </row>
    <row r="550" spans="1:2" x14ac:dyDescent="0.25">
      <c r="A550" s="1">
        <v>42430.380555555559</v>
      </c>
      <c r="B550" s="2">
        <v>81.864146483218065</v>
      </c>
    </row>
    <row r="551" spans="1:2" x14ac:dyDescent="0.25">
      <c r="A551" s="1">
        <v>42430.381249999999</v>
      </c>
      <c r="B551" s="2">
        <v>70.235914571872371</v>
      </c>
    </row>
    <row r="552" spans="1:2" x14ac:dyDescent="0.25">
      <c r="A552" s="1">
        <v>42430.381944444445</v>
      </c>
      <c r="B552" s="2">
        <v>41.419212021991065</v>
      </c>
    </row>
    <row r="553" spans="1:2" x14ac:dyDescent="0.25">
      <c r="A553" s="1">
        <v>42430.382638888892</v>
      </c>
      <c r="B553" s="2">
        <v>24.74021250349033</v>
      </c>
    </row>
    <row r="554" spans="1:2" x14ac:dyDescent="0.25">
      <c r="A554" s="1">
        <v>42430.383333333331</v>
      </c>
      <c r="B554" s="2">
        <v>12.86934713855444</v>
      </c>
    </row>
    <row r="555" spans="1:2" x14ac:dyDescent="0.25">
      <c r="A555" s="1">
        <v>42430.384027777778</v>
      </c>
      <c r="B555" s="2">
        <v>-6.6917608422202948</v>
      </c>
    </row>
    <row r="556" spans="1:2" x14ac:dyDescent="0.25">
      <c r="A556" s="1">
        <v>42430.384722222225</v>
      </c>
      <c r="B556" s="2">
        <v>13.42685309084724</v>
      </c>
    </row>
    <row r="557" spans="1:2" x14ac:dyDescent="0.25">
      <c r="A557" s="1">
        <v>42430.385416666664</v>
      </c>
      <c r="B557" s="2">
        <v>47.989846482554277</v>
      </c>
    </row>
    <row r="558" spans="1:2" x14ac:dyDescent="0.25">
      <c r="A558" s="1">
        <v>42430.386111111111</v>
      </c>
      <c r="B558" s="2">
        <v>80.277764904716364</v>
      </c>
    </row>
    <row r="559" spans="1:2" x14ac:dyDescent="0.25">
      <c r="A559" s="1">
        <v>42430.386805555558</v>
      </c>
      <c r="B559" s="2">
        <v>122.76404624049513</v>
      </c>
    </row>
    <row r="560" spans="1:2" x14ac:dyDescent="0.25">
      <c r="A560" s="1">
        <v>42430.387499999997</v>
      </c>
      <c r="B560" s="2">
        <v>104.9035732933844</v>
      </c>
    </row>
    <row r="561" spans="1:2" x14ac:dyDescent="0.25">
      <c r="A561" s="1">
        <v>42430.388194444444</v>
      </c>
      <c r="B561" s="2">
        <v>83.653467222714482</v>
      </c>
    </row>
    <row r="562" spans="1:2" x14ac:dyDescent="0.25">
      <c r="A562" s="1">
        <v>42430.388888888891</v>
      </c>
      <c r="B562" s="2">
        <v>123.75851960142414</v>
      </c>
    </row>
    <row r="563" spans="1:2" x14ac:dyDescent="0.25">
      <c r="A563" s="1">
        <v>42430.38958333333</v>
      </c>
      <c r="B563" s="2">
        <v>140.67136215122494</v>
      </c>
    </row>
    <row r="564" spans="1:2" x14ac:dyDescent="0.25">
      <c r="A564" s="1">
        <v>42430.390277777777</v>
      </c>
      <c r="B564" s="2">
        <v>171.71630034491344</v>
      </c>
    </row>
    <row r="565" spans="1:2" x14ac:dyDescent="0.25">
      <c r="A565" s="1">
        <v>42430.390972222223</v>
      </c>
      <c r="B565" s="2">
        <v>172.88686927370728</v>
      </c>
    </row>
    <row r="566" spans="1:2" x14ac:dyDescent="0.25">
      <c r="A566" s="1">
        <v>42430.39166666667</v>
      </c>
      <c r="B566" s="2">
        <v>197.19624480280714</v>
      </c>
    </row>
    <row r="567" spans="1:2" x14ac:dyDescent="0.25">
      <c r="A567" s="1">
        <v>42430.392361111109</v>
      </c>
      <c r="B567" s="2">
        <v>210.87430734511776</v>
      </c>
    </row>
    <row r="568" spans="1:2" x14ac:dyDescent="0.25">
      <c r="A568" s="1">
        <v>42430.393055555556</v>
      </c>
      <c r="B568" s="2">
        <v>225.38675222996002</v>
      </c>
    </row>
    <row r="569" spans="1:2" x14ac:dyDescent="0.25">
      <c r="A569" s="1">
        <v>42430.393750000003</v>
      </c>
      <c r="B569" s="2">
        <v>246.63176457432564</v>
      </c>
    </row>
    <row r="570" spans="1:2" x14ac:dyDescent="0.25">
      <c r="A570" s="1">
        <v>42430.394444444442</v>
      </c>
      <c r="B570" s="2">
        <v>191.49618874083583</v>
      </c>
    </row>
    <row r="571" spans="1:2" x14ac:dyDescent="0.25">
      <c r="A571" s="1">
        <v>42430.395138888889</v>
      </c>
      <c r="B571" s="2">
        <v>143.99113343346397</v>
      </c>
    </row>
    <row r="572" spans="1:2" x14ac:dyDescent="0.25">
      <c r="A572" s="1">
        <v>42430.395833333336</v>
      </c>
      <c r="B572" s="2">
        <v>109.12471798190576</v>
      </c>
    </row>
    <row r="573" spans="1:2" x14ac:dyDescent="0.25">
      <c r="A573" s="1">
        <v>42430.396527777775</v>
      </c>
      <c r="B573" s="2">
        <v>56.814288038295736</v>
      </c>
    </row>
    <row r="574" spans="1:2" x14ac:dyDescent="0.25">
      <c r="A574" s="1">
        <v>42430.397222222222</v>
      </c>
      <c r="B574" s="2">
        <v>57.079830327519446</v>
      </c>
    </row>
    <row r="575" spans="1:2" x14ac:dyDescent="0.25">
      <c r="A575" s="1">
        <v>42430.397916666669</v>
      </c>
      <c r="B575" s="2">
        <v>64.656294777500449</v>
      </c>
    </row>
    <row r="576" spans="1:2" x14ac:dyDescent="0.25">
      <c r="A576" s="1">
        <v>42430.398611111108</v>
      </c>
      <c r="B576" s="2">
        <v>77.473768310873609</v>
      </c>
    </row>
    <row r="577" spans="1:2" x14ac:dyDescent="0.25">
      <c r="A577" s="1">
        <v>42430.399305555555</v>
      </c>
      <c r="B577" s="2">
        <v>67.265393242070175</v>
      </c>
    </row>
    <row r="578" spans="1:2" x14ac:dyDescent="0.25">
      <c r="A578" s="1">
        <v>42430.400000000001</v>
      </c>
      <c r="B578" s="2">
        <v>62.407660606313343</v>
      </c>
    </row>
    <row r="579" spans="1:2" x14ac:dyDescent="0.25">
      <c r="A579" s="1">
        <v>42430.400694444441</v>
      </c>
      <c r="B579" s="2">
        <v>71.52935649864375</v>
      </c>
    </row>
    <row r="580" spans="1:2" x14ac:dyDescent="0.25">
      <c r="A580" s="1">
        <v>42430.401388888888</v>
      </c>
      <c r="B580" s="2">
        <v>66.264820222950462</v>
      </c>
    </row>
    <row r="581" spans="1:2" x14ac:dyDescent="0.25">
      <c r="A581" s="1">
        <v>42430.402083333334</v>
      </c>
      <c r="B581" s="2">
        <v>95.69016616611043</v>
      </c>
    </row>
    <row r="582" spans="1:2" x14ac:dyDescent="0.25">
      <c r="A582" s="1">
        <v>42430.402777777781</v>
      </c>
      <c r="B582" s="2">
        <v>9.2163156719897721</v>
      </c>
    </row>
    <row r="583" spans="1:2" x14ac:dyDescent="0.25">
      <c r="A583" s="1">
        <v>42430.40347222222</v>
      </c>
      <c r="B583" s="2">
        <v>-12.630601851565492</v>
      </c>
    </row>
    <row r="584" spans="1:2" x14ac:dyDescent="0.25">
      <c r="A584" s="1">
        <v>42430.404166666667</v>
      </c>
      <c r="B584" s="2">
        <v>-14.654780007516576</v>
      </c>
    </row>
    <row r="585" spans="1:2" x14ac:dyDescent="0.25">
      <c r="A585" s="1">
        <v>42430.404861111114</v>
      </c>
      <c r="B585" s="2">
        <v>18.469225339670569</v>
      </c>
    </row>
    <row r="586" spans="1:2" x14ac:dyDescent="0.25">
      <c r="A586" s="1">
        <v>42430.405555555553</v>
      </c>
      <c r="B586" s="2">
        <v>84.13696933811589</v>
      </c>
    </row>
    <row r="587" spans="1:2" x14ac:dyDescent="0.25">
      <c r="A587" s="1">
        <v>42430.40625</v>
      </c>
      <c r="B587" s="2">
        <v>139.36945686372928</v>
      </c>
    </row>
    <row r="588" spans="1:2" x14ac:dyDescent="0.25">
      <c r="A588" s="1">
        <v>42430.406944444447</v>
      </c>
      <c r="B588" s="2">
        <v>160.13289659251848</v>
      </c>
    </row>
    <row r="589" spans="1:2" x14ac:dyDescent="0.25">
      <c r="A589" s="1">
        <v>42430.407638888886</v>
      </c>
      <c r="B589" s="2">
        <v>175.84573223415063</v>
      </c>
    </row>
    <row r="590" spans="1:2" x14ac:dyDescent="0.25">
      <c r="A590" s="1">
        <v>42430.408333333333</v>
      </c>
      <c r="B590" s="2">
        <v>175.25004387008181</v>
      </c>
    </row>
    <row r="591" spans="1:2" x14ac:dyDescent="0.25">
      <c r="A591" s="1">
        <v>42430.40902777778</v>
      </c>
      <c r="B591" s="2">
        <v>174.94051068109692</v>
      </c>
    </row>
    <row r="592" spans="1:2" x14ac:dyDescent="0.25">
      <c r="A592" s="1">
        <v>42430.409722222219</v>
      </c>
      <c r="B592" s="2">
        <v>163.06017060448647</v>
      </c>
    </row>
    <row r="593" spans="1:2" x14ac:dyDescent="0.25">
      <c r="A593" s="1">
        <v>42430.410416666666</v>
      </c>
      <c r="B593" s="2">
        <v>116.24435933573017</v>
      </c>
    </row>
    <row r="594" spans="1:2" x14ac:dyDescent="0.25">
      <c r="A594" s="1">
        <v>42430.411111111112</v>
      </c>
      <c r="B594" s="2">
        <v>66.127519727870819</v>
      </c>
    </row>
    <row r="595" spans="1:2" x14ac:dyDescent="0.25">
      <c r="A595" s="1">
        <v>42430.411805555559</v>
      </c>
      <c r="B595" s="2">
        <v>52.292027719064691</v>
      </c>
    </row>
    <row r="596" spans="1:2" x14ac:dyDescent="0.25">
      <c r="A596" s="1">
        <v>42430.412499999999</v>
      </c>
      <c r="B596" s="2">
        <v>14.746968787612181</v>
      </c>
    </row>
    <row r="597" spans="1:2" x14ac:dyDescent="0.25">
      <c r="A597" s="1">
        <v>42430.413194444445</v>
      </c>
      <c r="B597" s="2">
        <v>15.688780233096137</v>
      </c>
    </row>
    <row r="598" spans="1:2" x14ac:dyDescent="0.25">
      <c r="A598" s="1">
        <v>42430.413888888892</v>
      </c>
      <c r="B598" s="2">
        <v>14.817916316789342</v>
      </c>
    </row>
    <row r="599" spans="1:2" x14ac:dyDescent="0.25">
      <c r="A599" s="1">
        <v>42430.414583333331</v>
      </c>
      <c r="B599" s="2">
        <v>-22.910538236838086</v>
      </c>
    </row>
    <row r="600" spans="1:2" x14ac:dyDescent="0.25">
      <c r="A600" s="1">
        <v>42430.415277777778</v>
      </c>
      <c r="B600" s="2">
        <v>-33.667032457659658</v>
      </c>
    </row>
    <row r="601" spans="1:2" x14ac:dyDescent="0.25">
      <c r="A601" s="1">
        <v>42430.415972222225</v>
      </c>
      <c r="B601" s="2">
        <v>-56.648096057799798</v>
      </c>
    </row>
    <row r="602" spans="1:2" x14ac:dyDescent="0.25">
      <c r="A602" s="1">
        <v>42430.416666666664</v>
      </c>
      <c r="B602" s="2">
        <v>-61.262828469538363</v>
      </c>
    </row>
    <row r="603" spans="1:2" x14ac:dyDescent="0.25">
      <c r="A603" s="1">
        <v>42430.417361111111</v>
      </c>
      <c r="B603" s="2">
        <v>-78.742514192085949</v>
      </c>
    </row>
    <row r="604" spans="1:2" x14ac:dyDescent="0.25">
      <c r="A604" s="1">
        <v>42430.418055555558</v>
      </c>
      <c r="B604" s="2">
        <v>-110.68498029834203</v>
      </c>
    </row>
    <row r="605" spans="1:2" x14ac:dyDescent="0.25">
      <c r="A605" s="1">
        <v>42430.418749999997</v>
      </c>
      <c r="B605" s="2">
        <v>-82.869727118076597</v>
      </c>
    </row>
    <row r="606" spans="1:2" x14ac:dyDescent="0.25">
      <c r="A606" s="1">
        <v>42430.419444444444</v>
      </c>
      <c r="B606" s="2">
        <v>-82.616184721339962</v>
      </c>
    </row>
    <row r="607" spans="1:2" x14ac:dyDescent="0.25">
      <c r="A607" s="1">
        <v>42430.420138888891</v>
      </c>
      <c r="B607" s="2">
        <v>-91.310191041157424</v>
      </c>
    </row>
    <row r="608" spans="1:2" x14ac:dyDescent="0.25">
      <c r="A608" s="1">
        <v>42430.42083333333</v>
      </c>
      <c r="B608" s="2">
        <v>-67.982250081859334</v>
      </c>
    </row>
    <row r="609" spans="1:2" x14ac:dyDescent="0.25">
      <c r="A609" s="1">
        <v>42430.421527777777</v>
      </c>
      <c r="B609" s="2">
        <v>-41.163150222286156</v>
      </c>
    </row>
    <row r="610" spans="1:2" x14ac:dyDescent="0.25">
      <c r="A610" s="1">
        <v>42430.422222222223</v>
      </c>
      <c r="B610" s="2">
        <v>-39.794313103602811</v>
      </c>
    </row>
    <row r="611" spans="1:2" x14ac:dyDescent="0.25">
      <c r="A611" s="1">
        <v>42430.42291666667</v>
      </c>
      <c r="B611" s="2">
        <v>2.1113557593208196</v>
      </c>
    </row>
    <row r="612" spans="1:2" x14ac:dyDescent="0.25">
      <c r="A612" s="1">
        <v>42430.423611111109</v>
      </c>
      <c r="B612" s="2">
        <v>-28.115300472038506</v>
      </c>
    </row>
    <row r="613" spans="1:2" x14ac:dyDescent="0.25">
      <c r="A613" s="1">
        <v>42430.424305555556</v>
      </c>
      <c r="B613" s="2">
        <v>-46.978318393048056</v>
      </c>
    </row>
    <row r="614" spans="1:2" x14ac:dyDescent="0.25">
      <c r="A614" s="1">
        <v>42430.425000000003</v>
      </c>
      <c r="B614" s="2">
        <v>-47.063737825683589</v>
      </c>
    </row>
    <row r="615" spans="1:2" x14ac:dyDescent="0.25">
      <c r="A615" s="1">
        <v>42430.425694444442</v>
      </c>
      <c r="B615" s="2">
        <v>-53.189161064046978</v>
      </c>
    </row>
    <row r="616" spans="1:2" x14ac:dyDescent="0.25">
      <c r="A616" s="1">
        <v>42430.426388888889</v>
      </c>
      <c r="B616" s="2">
        <v>-43.135122335367484</v>
      </c>
    </row>
    <row r="617" spans="1:2" x14ac:dyDescent="0.25">
      <c r="A617" s="1">
        <v>42430.427083333336</v>
      </c>
      <c r="B617" s="2">
        <v>-72.421253567171519</v>
      </c>
    </row>
    <row r="618" spans="1:2" x14ac:dyDescent="0.25">
      <c r="A618" s="1">
        <v>42430.427777777775</v>
      </c>
      <c r="B618" s="2">
        <v>-59.345560401260933</v>
      </c>
    </row>
    <row r="619" spans="1:2" x14ac:dyDescent="0.25">
      <c r="A619" s="1">
        <v>42430.428472222222</v>
      </c>
      <c r="B619" s="2">
        <v>-43.440468857990346</v>
      </c>
    </row>
    <row r="620" spans="1:2" x14ac:dyDescent="0.25">
      <c r="A620" s="1">
        <v>42430.429166666669</v>
      </c>
      <c r="B620" s="2">
        <v>-18.230611440550515</v>
      </c>
    </row>
    <row r="621" spans="1:2" x14ac:dyDescent="0.25">
      <c r="A621" s="1">
        <v>42430.429861111108</v>
      </c>
      <c r="B621" s="2">
        <v>-22.564879438927651</v>
      </c>
    </row>
    <row r="622" spans="1:2" x14ac:dyDescent="0.25">
      <c r="A622" s="1">
        <v>42430.430555555555</v>
      </c>
      <c r="B622" s="2">
        <v>-15.820527077005439</v>
      </c>
    </row>
    <row r="623" spans="1:2" x14ac:dyDescent="0.25">
      <c r="A623" s="1">
        <v>42430.431250000001</v>
      </c>
      <c r="B623" s="2">
        <v>46.33254485962631</v>
      </c>
    </row>
    <row r="624" spans="1:2" x14ac:dyDescent="0.25">
      <c r="A624" s="1">
        <v>42430.431944444441</v>
      </c>
      <c r="B624" s="2">
        <v>51.723541376237215</v>
      </c>
    </row>
    <row r="625" spans="1:2" x14ac:dyDescent="0.25">
      <c r="A625" s="1">
        <v>42430.432638888888</v>
      </c>
      <c r="B625" s="2">
        <v>64.923001632773477</v>
      </c>
    </row>
    <row r="626" spans="1:2" x14ac:dyDescent="0.25">
      <c r="A626" s="1">
        <v>42430.433333333334</v>
      </c>
      <c r="B626" s="2">
        <v>83.960772269274457</v>
      </c>
    </row>
    <row r="627" spans="1:2" x14ac:dyDescent="0.25">
      <c r="A627" s="1">
        <v>42430.434027777781</v>
      </c>
      <c r="B627" s="2">
        <v>140.43204649944479</v>
      </c>
    </row>
    <row r="628" spans="1:2" x14ac:dyDescent="0.25">
      <c r="A628" s="1">
        <v>42430.43472222222</v>
      </c>
      <c r="B628" s="2">
        <v>147.79051086857604</v>
      </c>
    </row>
    <row r="629" spans="1:2" x14ac:dyDescent="0.25">
      <c r="A629" s="1">
        <v>42430.435416666667</v>
      </c>
      <c r="B629" s="2">
        <v>123.83870773808836</v>
      </c>
    </row>
    <row r="630" spans="1:2" x14ac:dyDescent="0.25">
      <c r="A630" s="1">
        <v>42430.436111111114</v>
      </c>
      <c r="B630" s="2">
        <v>140.32295863687565</v>
      </c>
    </row>
    <row r="631" spans="1:2" x14ac:dyDescent="0.25">
      <c r="A631" s="1">
        <v>42430.436805555553</v>
      </c>
      <c r="B631" s="2">
        <v>184.11156030807567</v>
      </c>
    </row>
    <row r="632" spans="1:2" x14ac:dyDescent="0.25">
      <c r="A632" s="1">
        <v>42430.4375</v>
      </c>
      <c r="B632" s="2">
        <v>193.92767832874864</v>
      </c>
    </row>
    <row r="633" spans="1:2" x14ac:dyDescent="0.25">
      <c r="A633" s="1">
        <v>42430.438194444447</v>
      </c>
      <c r="B633" s="2">
        <v>191.49787511631536</v>
      </c>
    </row>
    <row r="634" spans="1:2" x14ac:dyDescent="0.25">
      <c r="A634" s="1">
        <v>42430.438888888886</v>
      </c>
      <c r="B634" s="2">
        <v>239.41601108567167</v>
      </c>
    </row>
    <row r="635" spans="1:2" x14ac:dyDescent="0.25">
      <c r="A635" s="1">
        <v>42430.439583333333</v>
      </c>
      <c r="B635" s="2">
        <v>232.75575371857266</v>
      </c>
    </row>
    <row r="636" spans="1:2" x14ac:dyDescent="0.25">
      <c r="A636" s="1">
        <v>42430.44027777778</v>
      </c>
      <c r="B636" s="2">
        <v>239.44857592793804</v>
      </c>
    </row>
    <row r="637" spans="1:2" x14ac:dyDescent="0.25">
      <c r="A637" s="1">
        <v>42430.440972222219</v>
      </c>
      <c r="B637" s="2">
        <v>220.89349458032908</v>
      </c>
    </row>
    <row r="638" spans="1:2" x14ac:dyDescent="0.25">
      <c r="A638" s="1">
        <v>42430.441666666666</v>
      </c>
      <c r="B638" s="2">
        <v>208.38458773009478</v>
      </c>
    </row>
    <row r="639" spans="1:2" x14ac:dyDescent="0.25">
      <c r="A639" s="1">
        <v>42430.442361111112</v>
      </c>
      <c r="B639" s="2">
        <v>190.60424123026897</v>
      </c>
    </row>
    <row r="640" spans="1:2" x14ac:dyDescent="0.25">
      <c r="A640" s="1">
        <v>42430.443055555559</v>
      </c>
      <c r="B640" s="2">
        <v>197.17825683134529</v>
      </c>
    </row>
    <row r="641" spans="1:2" x14ac:dyDescent="0.25">
      <c r="A641" s="1">
        <v>42430.443749999999</v>
      </c>
      <c r="B641" s="2">
        <v>192.42030903366395</v>
      </c>
    </row>
    <row r="642" spans="1:2" x14ac:dyDescent="0.25">
      <c r="A642" s="1">
        <v>42430.444444444445</v>
      </c>
      <c r="B642" s="2">
        <v>163.46727133901635</v>
      </c>
    </row>
    <row r="643" spans="1:2" x14ac:dyDescent="0.25">
      <c r="A643" s="1">
        <v>42430.445138888892</v>
      </c>
      <c r="B643" s="2">
        <v>140.99057255272831</v>
      </c>
    </row>
    <row r="644" spans="1:2" x14ac:dyDescent="0.25">
      <c r="A644" s="1">
        <v>42430.445833333331</v>
      </c>
      <c r="B644" s="2">
        <v>143.66385541300016</v>
      </c>
    </row>
    <row r="645" spans="1:2" x14ac:dyDescent="0.25">
      <c r="A645" s="1">
        <v>42430.446527777778</v>
      </c>
      <c r="B645" s="2">
        <v>89.168175691808571</v>
      </c>
    </row>
    <row r="646" spans="1:2" x14ac:dyDescent="0.25">
      <c r="A646" s="1">
        <v>42430.447222222225</v>
      </c>
      <c r="B646" s="2">
        <v>41.954514786174208</v>
      </c>
    </row>
    <row r="647" spans="1:2" x14ac:dyDescent="0.25">
      <c r="A647" s="1">
        <v>42430.447916666664</v>
      </c>
      <c r="B647" s="2">
        <v>32.08342435178929</v>
      </c>
    </row>
    <row r="648" spans="1:2" x14ac:dyDescent="0.25">
      <c r="A648" s="1">
        <v>42430.448611111111</v>
      </c>
      <c r="B648" s="2">
        <v>11.994682682058192</v>
      </c>
    </row>
    <row r="649" spans="1:2" x14ac:dyDescent="0.25">
      <c r="A649" s="1">
        <v>42430.449305555558</v>
      </c>
      <c r="B649" s="2">
        <v>26.37019217309086</v>
      </c>
    </row>
    <row r="650" spans="1:2" x14ac:dyDescent="0.25">
      <c r="A650" s="1">
        <v>42430.45</v>
      </c>
      <c r="B650" s="2">
        <v>40.244610902388132</v>
      </c>
    </row>
    <row r="651" spans="1:2" x14ac:dyDescent="0.25">
      <c r="A651" s="1">
        <v>42430.450694444444</v>
      </c>
      <c r="B651" s="2">
        <v>35.191596512898101</v>
      </c>
    </row>
    <row r="652" spans="1:2" x14ac:dyDescent="0.25">
      <c r="A652" s="1">
        <v>42430.451388888891</v>
      </c>
      <c r="B652" s="2">
        <v>39.192988642570462</v>
      </c>
    </row>
    <row r="653" spans="1:2" x14ac:dyDescent="0.25">
      <c r="A653" s="1">
        <v>42430.45208333333</v>
      </c>
      <c r="B653" s="2">
        <v>30.570747351338891</v>
      </c>
    </row>
    <row r="654" spans="1:2" x14ac:dyDescent="0.25">
      <c r="A654" s="1">
        <v>42430.452777777777</v>
      </c>
      <c r="B654" s="2">
        <v>8.3321948335506022</v>
      </c>
    </row>
    <row r="655" spans="1:2" x14ac:dyDescent="0.25">
      <c r="A655" s="1">
        <v>42430.453472222223</v>
      </c>
      <c r="B655" s="2">
        <v>3.5301243756558205</v>
      </c>
    </row>
    <row r="656" spans="1:2" x14ac:dyDescent="0.25">
      <c r="A656" s="1">
        <v>42430.45416666667</v>
      </c>
      <c r="B656" s="2">
        <v>47.109170212592772</v>
      </c>
    </row>
    <row r="657" spans="1:2" x14ac:dyDescent="0.25">
      <c r="A657" s="1">
        <v>42430.454861111109</v>
      </c>
      <c r="B657" s="2">
        <v>28.204365184905569</v>
      </c>
    </row>
    <row r="658" spans="1:2" x14ac:dyDescent="0.25">
      <c r="A658" s="1">
        <v>42430.455555555556</v>
      </c>
      <c r="B658" s="2">
        <v>-3.7955454799724975</v>
      </c>
    </row>
    <row r="659" spans="1:2" x14ac:dyDescent="0.25">
      <c r="A659" s="1">
        <v>42430.456250000003</v>
      </c>
      <c r="B659" s="2">
        <v>-48.618116491750214</v>
      </c>
    </row>
    <row r="660" spans="1:2" x14ac:dyDescent="0.25">
      <c r="A660" s="1">
        <v>42430.456944444442</v>
      </c>
      <c r="B660" s="2">
        <v>-61.140001347529079</v>
      </c>
    </row>
    <row r="661" spans="1:2" x14ac:dyDescent="0.25">
      <c r="A661" s="1">
        <v>42430.457638888889</v>
      </c>
      <c r="B661" s="2">
        <v>-54.457908867233591</v>
      </c>
    </row>
    <row r="662" spans="1:2" x14ac:dyDescent="0.25">
      <c r="A662" s="1">
        <v>42430.458333333336</v>
      </c>
      <c r="B662" s="2">
        <v>-35.545191256407996</v>
      </c>
    </row>
    <row r="663" spans="1:2" x14ac:dyDescent="0.25">
      <c r="A663" s="1">
        <v>42430.459027777775</v>
      </c>
      <c r="B663" s="2">
        <v>-35.962657053865648</v>
      </c>
    </row>
    <row r="664" spans="1:2" x14ac:dyDescent="0.25">
      <c r="A664" s="1">
        <v>42430.459722222222</v>
      </c>
      <c r="B664" s="2">
        <v>-60.384355902735841</v>
      </c>
    </row>
    <row r="665" spans="1:2" x14ac:dyDescent="0.25">
      <c r="A665" s="1">
        <v>42430.460416666669</v>
      </c>
      <c r="B665" s="2">
        <v>-45.713406166735027</v>
      </c>
    </row>
    <row r="666" spans="1:2" x14ac:dyDescent="0.25">
      <c r="A666" s="1">
        <v>42430.461111111108</v>
      </c>
      <c r="B666" s="2">
        <v>-48.968129676789005</v>
      </c>
    </row>
    <row r="667" spans="1:2" x14ac:dyDescent="0.25">
      <c r="A667" s="1">
        <v>42430.461805555555</v>
      </c>
      <c r="B667" s="2">
        <v>-50.082864152265635</v>
      </c>
    </row>
    <row r="668" spans="1:2" x14ac:dyDescent="0.25">
      <c r="A668" s="1">
        <v>42430.462500000001</v>
      </c>
      <c r="B668" s="2">
        <v>-26.64519358940403</v>
      </c>
    </row>
    <row r="669" spans="1:2" x14ac:dyDescent="0.25">
      <c r="A669" s="1">
        <v>42430.463194444441</v>
      </c>
      <c r="B669" s="2">
        <v>-13.087638756108451</v>
      </c>
    </row>
    <row r="670" spans="1:2" x14ac:dyDescent="0.25">
      <c r="A670" s="1">
        <v>42430.463888888888</v>
      </c>
      <c r="B670" s="2">
        <v>-40.589881222325978</v>
      </c>
    </row>
    <row r="671" spans="1:2" x14ac:dyDescent="0.25">
      <c r="A671" s="1">
        <v>42430.464583333334</v>
      </c>
      <c r="B671" s="2">
        <v>-84.573545806398997</v>
      </c>
    </row>
    <row r="672" spans="1:2" x14ac:dyDescent="0.25">
      <c r="A672" s="1">
        <v>42430.465277777781</v>
      </c>
      <c r="B672" s="2">
        <v>-81.617336655210238</v>
      </c>
    </row>
    <row r="673" spans="1:2" x14ac:dyDescent="0.25">
      <c r="A673" s="1">
        <v>42430.46597222222</v>
      </c>
      <c r="B673" s="2">
        <v>-92.55044526830315</v>
      </c>
    </row>
    <row r="674" spans="1:2" x14ac:dyDescent="0.25">
      <c r="A674" s="1">
        <v>42430.466666666667</v>
      </c>
      <c r="B674" s="2">
        <v>-105.30914496559417</v>
      </c>
    </row>
    <row r="675" spans="1:2" x14ac:dyDescent="0.25">
      <c r="A675" s="1">
        <v>42430.467361111114</v>
      </c>
      <c r="B675" s="2">
        <v>-138.66445293248591</v>
      </c>
    </row>
    <row r="676" spans="1:2" x14ac:dyDescent="0.25">
      <c r="A676" s="1">
        <v>42430.468055555553</v>
      </c>
      <c r="B676" s="2">
        <v>-123.39787130887466</v>
      </c>
    </row>
    <row r="677" spans="1:2" x14ac:dyDescent="0.25">
      <c r="A677" s="1">
        <v>42430.46875</v>
      </c>
      <c r="B677" s="2">
        <v>-93.815848271137412</v>
      </c>
    </row>
    <row r="678" spans="1:2" x14ac:dyDescent="0.25">
      <c r="A678" s="1">
        <v>42430.469444444447</v>
      </c>
      <c r="B678" s="2">
        <v>-20.530062119032664</v>
      </c>
    </row>
    <row r="679" spans="1:2" x14ac:dyDescent="0.25">
      <c r="A679" s="1">
        <v>42430.470138888886</v>
      </c>
      <c r="B679" s="2">
        <v>-24.838761910720496</v>
      </c>
    </row>
    <row r="680" spans="1:2" x14ac:dyDescent="0.25">
      <c r="A680" s="1">
        <v>42430.470833333333</v>
      </c>
      <c r="B680" s="2">
        <v>-22.863735824557079</v>
      </c>
    </row>
    <row r="681" spans="1:2" x14ac:dyDescent="0.25">
      <c r="A681" s="1">
        <v>42430.47152777778</v>
      </c>
      <c r="B681" s="2">
        <v>4.8906223023009563</v>
      </c>
    </row>
    <row r="682" spans="1:2" x14ac:dyDescent="0.25">
      <c r="A682" s="1">
        <v>42430.472222222219</v>
      </c>
      <c r="B682" s="2">
        <v>17.770167897785722</v>
      </c>
    </row>
    <row r="683" spans="1:2" x14ac:dyDescent="0.25">
      <c r="A683" s="1">
        <v>42430.472916666666</v>
      </c>
      <c r="B683" s="2">
        <v>27.845892522365709</v>
      </c>
    </row>
    <row r="684" spans="1:2" x14ac:dyDescent="0.25">
      <c r="A684" s="1">
        <v>42430.473611111112</v>
      </c>
      <c r="B684" s="2">
        <v>55.623795253885326</v>
      </c>
    </row>
    <row r="685" spans="1:2" x14ac:dyDescent="0.25">
      <c r="A685" s="1">
        <v>42430.474305555559</v>
      </c>
      <c r="B685" s="2">
        <v>90.155383903125767</v>
      </c>
    </row>
    <row r="686" spans="1:2" x14ac:dyDescent="0.25">
      <c r="A686" s="1">
        <v>42430.474999999999</v>
      </c>
      <c r="B686" s="2">
        <v>82.276527473635113</v>
      </c>
    </row>
    <row r="687" spans="1:2" x14ac:dyDescent="0.25">
      <c r="A687" s="1">
        <v>42430.475694444445</v>
      </c>
      <c r="B687" s="2">
        <v>82.101084353801951</v>
      </c>
    </row>
    <row r="688" spans="1:2" x14ac:dyDescent="0.25">
      <c r="A688" s="1">
        <v>42430.476388888892</v>
      </c>
      <c r="B688" s="2">
        <v>98.004301881324494</v>
      </c>
    </row>
    <row r="689" spans="1:2" x14ac:dyDescent="0.25">
      <c r="A689" s="1">
        <v>42430.477083333331</v>
      </c>
      <c r="B689" s="2">
        <v>101.56678951658735</v>
      </c>
    </row>
    <row r="690" spans="1:2" x14ac:dyDescent="0.25">
      <c r="A690" s="1">
        <v>42430.477777777778</v>
      </c>
      <c r="B690" s="2">
        <v>122.030916960097</v>
      </c>
    </row>
    <row r="691" spans="1:2" x14ac:dyDescent="0.25">
      <c r="A691" s="1">
        <v>42430.478472222225</v>
      </c>
      <c r="B691" s="2">
        <v>119.38872281329047</v>
      </c>
    </row>
    <row r="692" spans="1:2" x14ac:dyDescent="0.25">
      <c r="A692" s="1">
        <v>42430.479166666664</v>
      </c>
      <c r="B692" s="2">
        <v>133.67407127830666</v>
      </c>
    </row>
    <row r="693" spans="1:2" x14ac:dyDescent="0.25">
      <c r="A693" s="1">
        <v>42430.479861111111</v>
      </c>
      <c r="B693" s="2">
        <v>168.33282652524454</v>
      </c>
    </row>
    <row r="694" spans="1:2" x14ac:dyDescent="0.25">
      <c r="A694" s="1">
        <v>42430.480555555558</v>
      </c>
      <c r="B694" s="2">
        <v>144.07840296576614</v>
      </c>
    </row>
    <row r="695" spans="1:2" x14ac:dyDescent="0.25">
      <c r="A695" s="1">
        <v>42430.481249999997</v>
      </c>
      <c r="B695" s="2">
        <v>130.20434184696836</v>
      </c>
    </row>
    <row r="696" spans="1:2" x14ac:dyDescent="0.25">
      <c r="A696" s="1">
        <v>42430.481944444444</v>
      </c>
      <c r="B696" s="2">
        <v>112.43831471722224</v>
      </c>
    </row>
    <row r="697" spans="1:2" x14ac:dyDescent="0.25">
      <c r="A697" s="1">
        <v>42430.482638888891</v>
      </c>
      <c r="B697" s="2">
        <v>109.81512796852039</v>
      </c>
    </row>
    <row r="698" spans="1:2" x14ac:dyDescent="0.25">
      <c r="A698" s="1">
        <v>42430.48333333333</v>
      </c>
      <c r="B698" s="2">
        <v>114.31204786889138</v>
      </c>
    </row>
    <row r="699" spans="1:2" x14ac:dyDescent="0.25">
      <c r="A699" s="1">
        <v>42430.484027777777</v>
      </c>
      <c r="B699" s="2">
        <v>125.77201458795656</v>
      </c>
    </row>
    <row r="700" spans="1:2" x14ac:dyDescent="0.25">
      <c r="A700" s="1">
        <v>42430.484722222223</v>
      </c>
      <c r="B700" s="2">
        <v>128.36330999938073</v>
      </c>
    </row>
    <row r="701" spans="1:2" x14ac:dyDescent="0.25">
      <c r="A701" s="1">
        <v>42430.48541666667</v>
      </c>
      <c r="B701" s="2">
        <v>122.60106551615172</v>
      </c>
    </row>
    <row r="702" spans="1:2" x14ac:dyDescent="0.25">
      <c r="A702" s="1">
        <v>42430.486111111109</v>
      </c>
      <c r="B702" s="2">
        <v>122.74032677995469</v>
      </c>
    </row>
    <row r="703" spans="1:2" x14ac:dyDescent="0.25">
      <c r="A703" s="1">
        <v>42430.486805555556</v>
      </c>
      <c r="B703" s="2">
        <v>121.48243823649827</v>
      </c>
    </row>
    <row r="704" spans="1:2" x14ac:dyDescent="0.25">
      <c r="A704" s="1">
        <v>42430.487500000003</v>
      </c>
      <c r="B704" s="2">
        <v>120.00353707239265</v>
      </c>
    </row>
    <row r="705" spans="1:2" x14ac:dyDescent="0.25">
      <c r="A705" s="1">
        <v>42430.488194444442</v>
      </c>
      <c r="B705" s="2">
        <v>137.07919437007124</v>
      </c>
    </row>
    <row r="706" spans="1:2" x14ac:dyDescent="0.25">
      <c r="A706" s="1">
        <v>42430.488888888889</v>
      </c>
      <c r="B706" s="2">
        <v>149.80846504232613</v>
      </c>
    </row>
    <row r="707" spans="1:2" x14ac:dyDescent="0.25">
      <c r="A707" s="1">
        <v>42430.489583333336</v>
      </c>
      <c r="B707" s="2">
        <v>152.13144560510602</v>
      </c>
    </row>
    <row r="708" spans="1:2" x14ac:dyDescent="0.25">
      <c r="A708" s="1">
        <v>42430.490277777775</v>
      </c>
      <c r="B708" s="2">
        <v>170.90743498943047</v>
      </c>
    </row>
    <row r="709" spans="1:2" x14ac:dyDescent="0.25">
      <c r="A709" s="1">
        <v>42430.490972222222</v>
      </c>
      <c r="B709" s="2">
        <v>114.82237043412752</v>
      </c>
    </row>
    <row r="710" spans="1:2" x14ac:dyDescent="0.25">
      <c r="A710" s="1">
        <v>42430.491666666669</v>
      </c>
      <c r="B710" s="2">
        <v>109.48085312957215</v>
      </c>
    </row>
    <row r="711" spans="1:2" x14ac:dyDescent="0.25">
      <c r="A711" s="1">
        <v>42430.492361111108</v>
      </c>
      <c r="B711" s="2">
        <v>105.5692718505743</v>
      </c>
    </row>
    <row r="712" spans="1:2" x14ac:dyDescent="0.25">
      <c r="A712" s="1">
        <v>42430.493055555555</v>
      </c>
      <c r="B712" s="2">
        <v>118.2291392815377</v>
      </c>
    </row>
    <row r="713" spans="1:2" x14ac:dyDescent="0.25">
      <c r="A713" s="1">
        <v>42430.493750000001</v>
      </c>
      <c r="B713" s="2">
        <v>128.78267862906407</v>
      </c>
    </row>
    <row r="714" spans="1:2" x14ac:dyDescent="0.25">
      <c r="A714" s="1">
        <v>42430.494444444441</v>
      </c>
      <c r="B714" s="2">
        <v>128.38057687448648</v>
      </c>
    </row>
    <row r="715" spans="1:2" x14ac:dyDescent="0.25">
      <c r="A715" s="1">
        <v>42430.495138888888</v>
      </c>
      <c r="B715" s="2">
        <v>103.94892664726746</v>
      </c>
    </row>
    <row r="716" spans="1:2" x14ac:dyDescent="0.25">
      <c r="A716" s="1">
        <v>42430.495833333334</v>
      </c>
      <c r="B716" s="2">
        <v>101.9749828966024</v>
      </c>
    </row>
    <row r="717" spans="1:2" x14ac:dyDescent="0.25">
      <c r="A717" s="1">
        <v>42430.496527777781</v>
      </c>
      <c r="B717" s="2">
        <v>92.901727420132374</v>
      </c>
    </row>
    <row r="718" spans="1:2" x14ac:dyDescent="0.25">
      <c r="A718" s="1">
        <v>42430.49722222222</v>
      </c>
      <c r="B718" s="2">
        <v>83.905796158360317</v>
      </c>
    </row>
    <row r="719" spans="1:2" x14ac:dyDescent="0.25">
      <c r="A719" s="1">
        <v>42430.497916666667</v>
      </c>
      <c r="B719" s="2">
        <v>110.33980481806988</v>
      </c>
    </row>
    <row r="720" spans="1:2" x14ac:dyDescent="0.25">
      <c r="A720" s="1">
        <v>42430.498611111114</v>
      </c>
      <c r="B720" s="2">
        <v>120.11272138062243</v>
      </c>
    </row>
    <row r="721" spans="1:2" x14ac:dyDescent="0.25">
      <c r="A721" s="1">
        <v>42430.499305555553</v>
      </c>
      <c r="B721" s="2">
        <v>110.84604455197696</v>
      </c>
    </row>
    <row r="722" spans="1:2" x14ac:dyDescent="0.25">
      <c r="A722" s="1">
        <v>42430.5</v>
      </c>
      <c r="B722" s="2">
        <v>99.705002030369357</v>
      </c>
    </row>
    <row r="723" spans="1:2" x14ac:dyDescent="0.25">
      <c r="A723" s="1">
        <v>42430.500694444447</v>
      </c>
      <c r="B723" s="2">
        <v>98.976147594916014</v>
      </c>
    </row>
    <row r="724" spans="1:2" x14ac:dyDescent="0.25">
      <c r="A724" s="1">
        <v>42430.501388888886</v>
      </c>
      <c r="B724" s="2">
        <v>139.03811915439826</v>
      </c>
    </row>
    <row r="725" spans="1:2" x14ac:dyDescent="0.25">
      <c r="A725" s="1">
        <v>42430.502083333333</v>
      </c>
      <c r="B725" s="2">
        <v>110.1990513453881</v>
      </c>
    </row>
    <row r="726" spans="1:2" x14ac:dyDescent="0.25">
      <c r="A726" s="1">
        <v>42430.50277777778</v>
      </c>
      <c r="B726" s="2">
        <v>172.32954612779432</v>
      </c>
    </row>
    <row r="727" spans="1:2" x14ac:dyDescent="0.25">
      <c r="A727" s="1">
        <v>42430.503472222219</v>
      </c>
      <c r="B727" s="2">
        <v>150.18564563738957</v>
      </c>
    </row>
    <row r="728" spans="1:2" x14ac:dyDescent="0.25">
      <c r="A728" s="1">
        <v>42430.504166666666</v>
      </c>
      <c r="B728" s="2">
        <v>164.03121631540515</v>
      </c>
    </row>
    <row r="729" spans="1:2" x14ac:dyDescent="0.25">
      <c r="A729" s="1">
        <v>42430.504861111112</v>
      </c>
      <c r="B729" s="2">
        <v>147.82234043010587</v>
      </c>
    </row>
    <row r="730" spans="1:2" x14ac:dyDescent="0.25">
      <c r="A730" s="1">
        <v>42430.505555555559</v>
      </c>
      <c r="B730" s="2">
        <v>143.81029720545823</v>
      </c>
    </row>
    <row r="731" spans="1:2" x14ac:dyDescent="0.25">
      <c r="A731" s="1">
        <v>42430.506249999999</v>
      </c>
      <c r="B731" s="2">
        <v>130.648681640625</v>
      </c>
    </row>
    <row r="732" spans="1:2" x14ac:dyDescent="0.25">
      <c r="A732" s="1">
        <v>42430.506944444445</v>
      </c>
      <c r="B732" s="2">
        <v>155.83072560628256</v>
      </c>
    </row>
    <row r="733" spans="1:2" x14ac:dyDescent="0.25">
      <c r="A733" s="1">
        <v>42430.507638888892</v>
      </c>
      <c r="B733" s="2">
        <v>160.01799268320514</v>
      </c>
    </row>
    <row r="734" spans="1:2" x14ac:dyDescent="0.25">
      <c r="A734" s="1">
        <v>42430.508333333331</v>
      </c>
      <c r="B734" s="2">
        <v>138.59622028394759</v>
      </c>
    </row>
    <row r="735" spans="1:2" x14ac:dyDescent="0.25">
      <c r="A735" s="1">
        <v>42430.509027777778</v>
      </c>
      <c r="B735" s="2">
        <v>116.92318612024731</v>
      </c>
    </row>
    <row r="736" spans="1:2" x14ac:dyDescent="0.25">
      <c r="A736" s="1">
        <v>42430.509722222225</v>
      </c>
      <c r="B736" s="2">
        <v>106.19614536742834</v>
      </c>
    </row>
    <row r="737" spans="1:2" x14ac:dyDescent="0.25">
      <c r="A737" s="1">
        <v>42430.510416666664</v>
      </c>
      <c r="B737" s="2">
        <v>96.181440725480201</v>
      </c>
    </row>
    <row r="738" spans="1:2" x14ac:dyDescent="0.25">
      <c r="A738" s="1">
        <v>42430.511111111111</v>
      </c>
      <c r="B738" s="2">
        <v>97.656317118504859</v>
      </c>
    </row>
    <row r="739" spans="1:2" x14ac:dyDescent="0.25">
      <c r="A739" s="1">
        <v>42430.511805555558</v>
      </c>
      <c r="B739" s="2">
        <v>105.18300361520184</v>
      </c>
    </row>
    <row r="740" spans="1:2" x14ac:dyDescent="0.25">
      <c r="A740" s="1">
        <v>42430.512499999997</v>
      </c>
      <c r="B740" s="2">
        <v>120.71668742887559</v>
      </c>
    </row>
    <row r="741" spans="1:2" x14ac:dyDescent="0.25">
      <c r="A741" s="1">
        <v>42430.513194444444</v>
      </c>
      <c r="B741" s="2">
        <v>120.72527885142675</v>
      </c>
    </row>
    <row r="742" spans="1:2" x14ac:dyDescent="0.25">
      <c r="A742" s="1">
        <v>42430.513888888891</v>
      </c>
      <c r="B742" s="2">
        <v>137.96888474466977</v>
      </c>
    </row>
    <row r="743" spans="1:2" x14ac:dyDescent="0.25">
      <c r="A743" s="1">
        <v>42430.51458333333</v>
      </c>
      <c r="B743" s="2">
        <v>145.41594364616904</v>
      </c>
    </row>
    <row r="744" spans="1:2" x14ac:dyDescent="0.25">
      <c r="A744" s="1">
        <v>42430.515277777777</v>
      </c>
      <c r="B744" s="2">
        <v>113.042252611528</v>
      </c>
    </row>
    <row r="745" spans="1:2" x14ac:dyDescent="0.25">
      <c r="A745" s="1">
        <v>42430.515972222223</v>
      </c>
      <c r="B745" s="2">
        <v>126.6380290047867</v>
      </c>
    </row>
    <row r="746" spans="1:2" x14ac:dyDescent="0.25">
      <c r="A746" s="1">
        <v>42430.51666666667</v>
      </c>
      <c r="B746" s="2">
        <v>142.10218293499202</v>
      </c>
    </row>
    <row r="747" spans="1:2" x14ac:dyDescent="0.25">
      <c r="A747" s="1">
        <v>42430.517361111109</v>
      </c>
      <c r="B747" s="2">
        <v>152.8973189550064</v>
      </c>
    </row>
    <row r="748" spans="1:2" x14ac:dyDescent="0.25">
      <c r="A748" s="1">
        <v>42430.518055555556</v>
      </c>
      <c r="B748" s="2">
        <v>160.23671533775826</v>
      </c>
    </row>
    <row r="749" spans="1:2" x14ac:dyDescent="0.25">
      <c r="A749" s="1">
        <v>42430.518750000003</v>
      </c>
      <c r="B749" s="2">
        <v>150.92679361155413</v>
      </c>
    </row>
    <row r="750" spans="1:2" x14ac:dyDescent="0.25">
      <c r="A750" s="1">
        <v>42430.519444444442</v>
      </c>
      <c r="B750" s="2">
        <v>143.24927166060854</v>
      </c>
    </row>
    <row r="751" spans="1:2" x14ac:dyDescent="0.25">
      <c r="A751" s="1">
        <v>42430.520138888889</v>
      </c>
      <c r="B751" s="2">
        <v>152.51497060654219</v>
      </c>
    </row>
    <row r="752" spans="1:2" x14ac:dyDescent="0.25">
      <c r="A752" s="1">
        <v>42430.520833333336</v>
      </c>
      <c r="B752" s="2">
        <v>146.13065300774372</v>
      </c>
    </row>
    <row r="753" spans="1:2" x14ac:dyDescent="0.25">
      <c r="A753" s="1">
        <v>42430.521527777775</v>
      </c>
      <c r="B753" s="2">
        <v>158.86687901266461</v>
      </c>
    </row>
    <row r="754" spans="1:2" x14ac:dyDescent="0.25">
      <c r="A754" s="1">
        <v>42430.522222222222</v>
      </c>
      <c r="B754" s="2">
        <v>169.16880735010685</v>
      </c>
    </row>
    <row r="755" spans="1:2" x14ac:dyDescent="0.25">
      <c r="A755" s="1">
        <v>42430.522916666669</v>
      </c>
      <c r="B755" s="2">
        <v>159.20752770782758</v>
      </c>
    </row>
    <row r="756" spans="1:2" x14ac:dyDescent="0.25">
      <c r="A756" s="1">
        <v>42430.523611111108</v>
      </c>
      <c r="B756" s="2">
        <v>165.49054059989285</v>
      </c>
    </row>
    <row r="757" spans="1:2" x14ac:dyDescent="0.25">
      <c r="A757" s="1">
        <v>42430.524305555555</v>
      </c>
      <c r="B757" s="2">
        <v>149.11172677169088</v>
      </c>
    </row>
    <row r="758" spans="1:2" x14ac:dyDescent="0.25">
      <c r="A758" s="1">
        <v>42430.525000000001</v>
      </c>
      <c r="B758" s="2">
        <v>143.81751981727624</v>
      </c>
    </row>
    <row r="759" spans="1:2" x14ac:dyDescent="0.25">
      <c r="A759" s="1">
        <v>42430.525694444441</v>
      </c>
      <c r="B759" s="2">
        <v>125.9531079686208</v>
      </c>
    </row>
    <row r="760" spans="1:2" x14ac:dyDescent="0.25">
      <c r="A760" s="1">
        <v>42430.526388888888</v>
      </c>
      <c r="B760" s="2">
        <v>102.53455516674245</v>
      </c>
    </row>
    <row r="761" spans="1:2" x14ac:dyDescent="0.25">
      <c r="A761" s="1">
        <v>42430.527083333334</v>
      </c>
      <c r="B761" s="2">
        <v>79.173821646192422</v>
      </c>
    </row>
    <row r="762" spans="1:2" x14ac:dyDescent="0.25">
      <c r="A762" s="1">
        <v>42430.527777777781</v>
      </c>
      <c r="B762" s="2">
        <v>82.947612802024622</v>
      </c>
    </row>
    <row r="763" spans="1:2" x14ac:dyDescent="0.25">
      <c r="A763" s="1">
        <v>42430.52847222222</v>
      </c>
      <c r="B763" s="2">
        <v>40.33894865543698</v>
      </c>
    </row>
    <row r="764" spans="1:2" x14ac:dyDescent="0.25">
      <c r="A764" s="1">
        <v>42430.529166666667</v>
      </c>
      <c r="B764" s="2">
        <v>14.004261243298242</v>
      </c>
    </row>
    <row r="765" spans="1:2" x14ac:dyDescent="0.25">
      <c r="A765" s="1">
        <v>42430.529861111114</v>
      </c>
      <c r="B765" s="2">
        <v>26.192130681539613</v>
      </c>
    </row>
    <row r="766" spans="1:2" x14ac:dyDescent="0.25">
      <c r="A766" s="1">
        <v>42430.530555555553</v>
      </c>
      <c r="B766" s="2">
        <v>79.65991572474401</v>
      </c>
    </row>
    <row r="767" spans="1:2" x14ac:dyDescent="0.25">
      <c r="A767" s="1">
        <v>42430.53125</v>
      </c>
      <c r="B767" s="2">
        <v>76.675796862829401</v>
      </c>
    </row>
    <row r="768" spans="1:2" x14ac:dyDescent="0.25">
      <c r="A768" s="1">
        <v>42430.531944444447</v>
      </c>
      <c r="B768" s="2">
        <v>79.311919657060443</v>
      </c>
    </row>
    <row r="769" spans="1:2" x14ac:dyDescent="0.25">
      <c r="A769" s="1">
        <v>42430.532638888886</v>
      </c>
      <c r="B769" s="2">
        <v>90.229934111284095</v>
      </c>
    </row>
    <row r="770" spans="1:2" x14ac:dyDescent="0.25">
      <c r="A770" s="1">
        <v>42430.533333333333</v>
      </c>
      <c r="B770" s="2">
        <v>61.6202771572435</v>
      </c>
    </row>
    <row r="771" spans="1:2" x14ac:dyDescent="0.25">
      <c r="A771" s="1">
        <v>42430.53402777778</v>
      </c>
      <c r="B771" s="2">
        <v>106.15654725124477</v>
      </c>
    </row>
    <row r="772" spans="1:2" x14ac:dyDescent="0.25">
      <c r="A772" s="1">
        <v>42430.534722222219</v>
      </c>
      <c r="B772" s="2">
        <v>106.38828927284922</v>
      </c>
    </row>
    <row r="773" spans="1:2" x14ac:dyDescent="0.25">
      <c r="A773" s="1">
        <v>42430.535416666666</v>
      </c>
      <c r="B773" s="2">
        <v>87.901114131067885</v>
      </c>
    </row>
    <row r="774" spans="1:2" x14ac:dyDescent="0.25">
      <c r="A774" s="1">
        <v>42430.536111111112</v>
      </c>
      <c r="B774" s="2">
        <v>62.879421462885993</v>
      </c>
    </row>
    <row r="775" spans="1:2" x14ac:dyDescent="0.25">
      <c r="A775" s="1">
        <v>42430.536805555559</v>
      </c>
      <c r="B775" s="2">
        <v>107.86151077810986</v>
      </c>
    </row>
    <row r="776" spans="1:2" x14ac:dyDescent="0.25">
      <c r="A776" s="1">
        <v>42430.537499999999</v>
      </c>
      <c r="B776" s="2">
        <v>77.685965707323831</v>
      </c>
    </row>
    <row r="777" spans="1:2" x14ac:dyDescent="0.25">
      <c r="A777" s="1">
        <v>42430.538194444445</v>
      </c>
      <c r="B777" s="2">
        <v>7.1739995437868247</v>
      </c>
    </row>
    <row r="778" spans="1:2" x14ac:dyDescent="0.25">
      <c r="A778" s="1">
        <v>42430.538888888892</v>
      </c>
      <c r="B778" s="2">
        <v>-9.0735312082028639</v>
      </c>
    </row>
    <row r="779" spans="1:2" x14ac:dyDescent="0.25">
      <c r="A779" s="1">
        <v>42430.539583333331</v>
      </c>
      <c r="B779" s="2">
        <v>52.173680557495878</v>
      </c>
    </row>
    <row r="780" spans="1:2" x14ac:dyDescent="0.25">
      <c r="A780" s="1">
        <v>42430.540277777778</v>
      </c>
      <c r="B780" s="2">
        <v>82.407231087441318</v>
      </c>
    </row>
    <row r="781" spans="1:2" x14ac:dyDescent="0.25">
      <c r="A781" s="1">
        <v>42430.540972222225</v>
      </c>
      <c r="B781" s="2">
        <v>86.241063617499705</v>
      </c>
    </row>
    <row r="782" spans="1:2" x14ac:dyDescent="0.25">
      <c r="A782" s="1">
        <v>42430.541666666664</v>
      </c>
      <c r="B782" s="2">
        <v>137.80753900531369</v>
      </c>
    </row>
    <row r="783" spans="1:2" x14ac:dyDescent="0.25">
      <c r="A783" s="1">
        <v>42430.542361111111</v>
      </c>
      <c r="B783" s="2">
        <v>112.84291457272678</v>
      </c>
    </row>
    <row r="784" spans="1:2" x14ac:dyDescent="0.25">
      <c r="A784" s="1">
        <v>42430.543055555558</v>
      </c>
      <c r="B784" s="2">
        <v>100.46906682139185</v>
      </c>
    </row>
    <row r="785" spans="1:2" x14ac:dyDescent="0.25">
      <c r="A785" s="1">
        <v>42430.543749999997</v>
      </c>
      <c r="B785" s="2">
        <v>113.6441194658711</v>
      </c>
    </row>
    <row r="786" spans="1:2" x14ac:dyDescent="0.25">
      <c r="A786" s="1">
        <v>42430.544444444444</v>
      </c>
      <c r="B786" s="2">
        <v>68.837072377661627</v>
      </c>
    </row>
    <row r="787" spans="1:2" x14ac:dyDescent="0.25">
      <c r="A787" s="1">
        <v>42430.545138888891</v>
      </c>
      <c r="B787" s="2">
        <v>55.367666016264899</v>
      </c>
    </row>
    <row r="788" spans="1:2" x14ac:dyDescent="0.25">
      <c r="A788" s="1">
        <v>42430.54583333333</v>
      </c>
      <c r="B788" s="2">
        <v>68.671300769007459</v>
      </c>
    </row>
    <row r="789" spans="1:2" x14ac:dyDescent="0.25">
      <c r="A789" s="1">
        <v>42430.546527777777</v>
      </c>
      <c r="B789" s="2">
        <v>70.245493310509488</v>
      </c>
    </row>
    <row r="790" spans="1:2" x14ac:dyDescent="0.25">
      <c r="A790" s="1">
        <v>42430.547222222223</v>
      </c>
      <c r="B790" s="2">
        <v>108.84933346717929</v>
      </c>
    </row>
    <row r="791" spans="1:2" x14ac:dyDescent="0.25">
      <c r="A791" s="1">
        <v>42430.54791666667</v>
      </c>
      <c r="B791" s="2">
        <v>96.615631902629204</v>
      </c>
    </row>
    <row r="792" spans="1:2" x14ac:dyDescent="0.25">
      <c r="A792" s="1">
        <v>42430.548611111109</v>
      </c>
      <c r="B792" s="2">
        <v>58.088829235661734</v>
      </c>
    </row>
    <row r="793" spans="1:2" x14ac:dyDescent="0.25">
      <c r="A793" s="1">
        <v>42430.549305555556</v>
      </c>
      <c r="B793" s="2">
        <v>45.937833523965672</v>
      </c>
    </row>
    <row r="794" spans="1:2" x14ac:dyDescent="0.25">
      <c r="A794" s="1">
        <v>42430.55</v>
      </c>
      <c r="B794" s="2">
        <v>27.364097425661747</v>
      </c>
    </row>
    <row r="795" spans="1:2" x14ac:dyDescent="0.25">
      <c r="A795" s="1">
        <v>42430.550694444442</v>
      </c>
      <c r="B795" s="2">
        <v>43.38680381209609</v>
      </c>
    </row>
    <row r="796" spans="1:2" x14ac:dyDescent="0.25">
      <c r="A796" s="1">
        <v>42430.551388888889</v>
      </c>
      <c r="B796" s="2">
        <v>40.90388910839053</v>
      </c>
    </row>
    <row r="797" spans="1:2" x14ac:dyDescent="0.25">
      <c r="A797" s="1">
        <v>42430.552083333336</v>
      </c>
      <c r="B797" s="2">
        <v>55.06996571785033</v>
      </c>
    </row>
    <row r="798" spans="1:2" x14ac:dyDescent="0.25">
      <c r="A798" s="1">
        <v>42430.552777777775</v>
      </c>
      <c r="B798" s="2">
        <v>46.855152347096009</v>
      </c>
    </row>
    <row r="799" spans="1:2" x14ac:dyDescent="0.25">
      <c r="A799" s="1">
        <v>42430.553472222222</v>
      </c>
      <c r="B799" s="2">
        <v>41.277391957091943</v>
      </c>
    </row>
    <row r="800" spans="1:2" x14ac:dyDescent="0.25">
      <c r="A800" s="1">
        <v>42430.554166666669</v>
      </c>
      <c r="B800" s="2">
        <v>61.245505310486379</v>
      </c>
    </row>
    <row r="801" spans="1:2" x14ac:dyDescent="0.25">
      <c r="A801" s="1">
        <v>42430.554861111108</v>
      </c>
      <c r="B801" s="2">
        <v>92.539270865858995</v>
      </c>
    </row>
    <row r="802" spans="1:2" x14ac:dyDescent="0.25">
      <c r="A802" s="1">
        <v>42430.555555555555</v>
      </c>
      <c r="B802" s="2">
        <v>65.145171040230579</v>
      </c>
    </row>
    <row r="803" spans="1:2" x14ac:dyDescent="0.25">
      <c r="A803" s="1">
        <v>42430.556250000001</v>
      </c>
      <c r="B803" s="2">
        <v>99.181884639454069</v>
      </c>
    </row>
    <row r="804" spans="1:2" x14ac:dyDescent="0.25">
      <c r="A804" s="1">
        <v>42430.556944444441</v>
      </c>
      <c r="B804" s="2">
        <v>114.94930014611261</v>
      </c>
    </row>
    <row r="805" spans="1:2" x14ac:dyDescent="0.25">
      <c r="A805" s="1">
        <v>42430.557638888888</v>
      </c>
      <c r="B805" s="2">
        <v>118.6115324042039</v>
      </c>
    </row>
    <row r="806" spans="1:2" x14ac:dyDescent="0.25">
      <c r="A806" s="1">
        <v>42430.558333333334</v>
      </c>
      <c r="B806" s="2">
        <v>130.39179044348808</v>
      </c>
    </row>
    <row r="807" spans="1:2" x14ac:dyDescent="0.25">
      <c r="A807" s="1">
        <v>42430.559027777781</v>
      </c>
      <c r="B807" s="2">
        <v>108.33976043323636</v>
      </c>
    </row>
    <row r="808" spans="1:2" x14ac:dyDescent="0.25">
      <c r="A808" s="1">
        <v>42430.55972222222</v>
      </c>
      <c r="B808" s="2">
        <v>117.07999546786499</v>
      </c>
    </row>
    <row r="809" spans="1:2" x14ac:dyDescent="0.25">
      <c r="A809" s="1">
        <v>42430.560416666667</v>
      </c>
      <c r="B809" s="2">
        <v>117.32465332940725</v>
      </c>
    </row>
    <row r="810" spans="1:2" x14ac:dyDescent="0.25">
      <c r="A810" s="1">
        <v>42430.561111111114</v>
      </c>
      <c r="B810" s="2">
        <v>145.78854634023156</v>
      </c>
    </row>
    <row r="811" spans="1:2" x14ac:dyDescent="0.25">
      <c r="A811" s="1">
        <v>42430.561805555553</v>
      </c>
      <c r="B811" s="2">
        <v>154.72198049512227</v>
      </c>
    </row>
    <row r="812" spans="1:2" x14ac:dyDescent="0.25">
      <c r="A812" s="1">
        <v>42430.5625</v>
      </c>
      <c r="B812" s="2">
        <v>162.49191737794706</v>
      </c>
    </row>
    <row r="813" spans="1:2" x14ac:dyDescent="0.25">
      <c r="A813" s="1">
        <v>42430.563194444447</v>
      </c>
      <c r="B813" s="2">
        <v>172.11750958014358</v>
      </c>
    </row>
    <row r="814" spans="1:2" x14ac:dyDescent="0.25">
      <c r="A814" s="1">
        <v>42430.563888888886</v>
      </c>
      <c r="B814" s="2">
        <v>177.96567439504821</v>
      </c>
    </row>
    <row r="815" spans="1:2" x14ac:dyDescent="0.25">
      <c r="A815" s="1">
        <v>42430.564583333333</v>
      </c>
      <c r="B815" s="2">
        <v>186.79352079953532</v>
      </c>
    </row>
    <row r="816" spans="1:2" x14ac:dyDescent="0.25">
      <c r="A816" s="1">
        <v>42430.56527777778</v>
      </c>
      <c r="B816" s="2">
        <v>157.46108487318659</v>
      </c>
    </row>
    <row r="817" spans="1:2" x14ac:dyDescent="0.25">
      <c r="A817" s="1">
        <v>42430.565972222219</v>
      </c>
      <c r="B817" s="2">
        <v>169.18999860700376</v>
      </c>
    </row>
    <row r="818" spans="1:2" x14ac:dyDescent="0.25">
      <c r="A818" s="1">
        <v>42430.566666666666</v>
      </c>
      <c r="B818" s="2">
        <v>137.26490310694788</v>
      </c>
    </row>
    <row r="819" spans="1:2" x14ac:dyDescent="0.25">
      <c r="A819" s="1">
        <v>42430.567361111112</v>
      </c>
      <c r="B819" s="2">
        <v>116.6589673578584</v>
      </c>
    </row>
    <row r="820" spans="1:2" x14ac:dyDescent="0.25">
      <c r="A820" s="1">
        <v>42430.568055555559</v>
      </c>
      <c r="B820" s="2">
        <v>116.66780720563062</v>
      </c>
    </row>
    <row r="821" spans="1:2" x14ac:dyDescent="0.25">
      <c r="A821" s="1">
        <v>42430.568749999999</v>
      </c>
      <c r="B821" s="2">
        <v>140.39416044324946</v>
      </c>
    </row>
    <row r="822" spans="1:2" x14ac:dyDescent="0.25">
      <c r="A822" s="1">
        <v>42430.569444444445</v>
      </c>
      <c r="B822" s="2">
        <v>174.29716873786336</v>
      </c>
    </row>
    <row r="823" spans="1:2" x14ac:dyDescent="0.25">
      <c r="A823" s="1">
        <v>42430.570138888892</v>
      </c>
      <c r="B823" s="2">
        <v>174.60839042427639</v>
      </c>
    </row>
    <row r="824" spans="1:2" x14ac:dyDescent="0.25">
      <c r="A824" s="1">
        <v>42430.570833333331</v>
      </c>
      <c r="B824" s="2">
        <v>184.30324832044232</v>
      </c>
    </row>
    <row r="825" spans="1:2" x14ac:dyDescent="0.25">
      <c r="A825" s="1">
        <v>42430.571527777778</v>
      </c>
      <c r="B825" s="2">
        <v>172.24589798215311</v>
      </c>
    </row>
    <row r="826" spans="1:2" x14ac:dyDescent="0.25">
      <c r="A826" s="1">
        <v>42430.572222222225</v>
      </c>
      <c r="B826" s="2">
        <v>144.953165667636</v>
      </c>
    </row>
    <row r="827" spans="1:2" x14ac:dyDescent="0.25">
      <c r="A827" s="1">
        <v>42430.572916666664</v>
      </c>
      <c r="B827" s="2">
        <v>139.38938244736443</v>
      </c>
    </row>
    <row r="828" spans="1:2" x14ac:dyDescent="0.25">
      <c r="A828" s="1">
        <v>42430.573611111111</v>
      </c>
      <c r="B828" s="2">
        <v>183.2170266030046</v>
      </c>
    </row>
    <row r="829" spans="1:2" x14ac:dyDescent="0.25">
      <c r="A829" s="1">
        <v>42430.574305555558</v>
      </c>
      <c r="B829" s="2">
        <v>207.62841942996795</v>
      </c>
    </row>
    <row r="830" spans="1:2" x14ac:dyDescent="0.25">
      <c r="A830" s="1">
        <v>42430.574999999997</v>
      </c>
      <c r="B830" s="2">
        <v>175.08822610978191</v>
      </c>
    </row>
    <row r="831" spans="1:2" x14ac:dyDescent="0.25">
      <c r="A831" s="1">
        <v>42430.575694444444</v>
      </c>
      <c r="B831" s="2">
        <v>200.05761265118295</v>
      </c>
    </row>
    <row r="832" spans="1:2" x14ac:dyDescent="0.25">
      <c r="A832" s="1">
        <v>42430.576388888891</v>
      </c>
      <c r="B832" s="2">
        <v>194.40783450251911</v>
      </c>
    </row>
    <row r="833" spans="1:2" x14ac:dyDescent="0.25">
      <c r="A833" s="1">
        <v>42430.57708333333</v>
      </c>
      <c r="B833" s="2">
        <v>180.42053963399181</v>
      </c>
    </row>
    <row r="834" spans="1:2" x14ac:dyDescent="0.25">
      <c r="A834" s="1">
        <v>42430.577777777777</v>
      </c>
      <c r="B834" s="2">
        <v>162.91889103338664</v>
      </c>
    </row>
    <row r="835" spans="1:2" x14ac:dyDescent="0.25">
      <c r="A835" s="1">
        <v>42430.578472222223</v>
      </c>
      <c r="B835" s="2">
        <v>132.10676935094526</v>
      </c>
    </row>
    <row r="836" spans="1:2" x14ac:dyDescent="0.25">
      <c r="A836" s="1">
        <v>42430.57916666667</v>
      </c>
      <c r="B836" s="2">
        <v>99.021628101358274</v>
      </c>
    </row>
    <row r="837" spans="1:2" x14ac:dyDescent="0.25">
      <c r="A837" s="1">
        <v>42430.579861111109</v>
      </c>
      <c r="B837" s="2">
        <v>101.57150453046197</v>
      </c>
    </row>
    <row r="838" spans="1:2" x14ac:dyDescent="0.25">
      <c r="A838" s="1">
        <v>42430.580555555556</v>
      </c>
      <c r="B838" s="2">
        <v>110.25743150982308</v>
      </c>
    </row>
    <row r="839" spans="1:2" x14ac:dyDescent="0.25">
      <c r="A839" s="1">
        <v>42430.581250000003</v>
      </c>
      <c r="B839" s="2">
        <v>58.49062137916917</v>
      </c>
    </row>
    <row r="840" spans="1:2" x14ac:dyDescent="0.25">
      <c r="A840" s="1">
        <v>42430.581944444442</v>
      </c>
      <c r="B840" s="2">
        <v>56.896236788240884</v>
      </c>
    </row>
    <row r="841" spans="1:2" x14ac:dyDescent="0.25">
      <c r="A841" s="1">
        <v>42430.582638888889</v>
      </c>
      <c r="B841" s="2">
        <v>67.641457458299314</v>
      </c>
    </row>
    <row r="842" spans="1:2" x14ac:dyDescent="0.25">
      <c r="A842" s="1">
        <v>42430.583333333336</v>
      </c>
      <c r="B842" s="2">
        <v>40.42935235982489</v>
      </c>
    </row>
    <row r="843" spans="1:2" x14ac:dyDescent="0.25">
      <c r="A843" s="1">
        <v>42430.584027777775</v>
      </c>
      <c r="B843" s="2">
        <v>44.208722716636842</v>
      </c>
    </row>
    <row r="844" spans="1:2" x14ac:dyDescent="0.25">
      <c r="A844" s="1">
        <v>42430.584722222222</v>
      </c>
      <c r="B844" s="2">
        <v>42.372986054038243</v>
      </c>
    </row>
    <row r="845" spans="1:2" x14ac:dyDescent="0.25">
      <c r="A845" s="1">
        <v>42430.585416666669</v>
      </c>
      <c r="B845" s="2">
        <v>48.249809366040182</v>
      </c>
    </row>
    <row r="846" spans="1:2" x14ac:dyDescent="0.25">
      <c r="A846" s="1">
        <v>42430.586111111108</v>
      </c>
      <c r="B846" s="2">
        <v>68.471630096435547</v>
      </c>
    </row>
    <row r="847" spans="1:2" x14ac:dyDescent="0.25">
      <c r="A847" s="1">
        <v>42430.586805555555</v>
      </c>
      <c r="B847" s="2">
        <v>67.163486369404325</v>
      </c>
    </row>
    <row r="848" spans="1:2" x14ac:dyDescent="0.25">
      <c r="A848" s="1">
        <v>42430.587500000001</v>
      </c>
      <c r="B848" s="2">
        <v>31.462186663063282</v>
      </c>
    </row>
    <row r="849" spans="1:2" x14ac:dyDescent="0.25">
      <c r="A849" s="1">
        <v>42430.588194444441</v>
      </c>
      <c r="B849" s="2">
        <v>45.701686255481519</v>
      </c>
    </row>
    <row r="850" spans="1:2" x14ac:dyDescent="0.25">
      <c r="A850" s="1">
        <v>42430.588888888888</v>
      </c>
      <c r="B850" s="2">
        <v>49.890727342862128</v>
      </c>
    </row>
    <row r="851" spans="1:2" x14ac:dyDescent="0.25">
      <c r="A851" s="1">
        <v>42430.589583333334</v>
      </c>
      <c r="B851" s="2">
        <v>31.502517617090781</v>
      </c>
    </row>
    <row r="852" spans="1:2" x14ac:dyDescent="0.25">
      <c r="A852" s="1">
        <v>42430.590277777781</v>
      </c>
      <c r="B852" s="2">
        <v>40.018508941990632</v>
      </c>
    </row>
    <row r="853" spans="1:2" x14ac:dyDescent="0.25">
      <c r="A853" s="1">
        <v>42430.59097222222</v>
      </c>
      <c r="B853" s="2">
        <v>48.050495195647819</v>
      </c>
    </row>
    <row r="854" spans="1:2" x14ac:dyDescent="0.25">
      <c r="A854" s="1">
        <v>42430.591666666667</v>
      </c>
      <c r="B854" s="2">
        <v>48.626904731894804</v>
      </c>
    </row>
    <row r="855" spans="1:2" x14ac:dyDescent="0.25">
      <c r="A855" s="1">
        <v>42430.592361111114</v>
      </c>
      <c r="B855" s="2">
        <v>34.409389638591286</v>
      </c>
    </row>
    <row r="856" spans="1:2" x14ac:dyDescent="0.25">
      <c r="A856" s="1">
        <v>42430.593055555553</v>
      </c>
      <c r="B856" s="2">
        <v>58.16140425548074</v>
      </c>
    </row>
    <row r="857" spans="1:2" x14ac:dyDescent="0.25">
      <c r="A857" s="1">
        <v>42430.59375</v>
      </c>
      <c r="B857" s="2">
        <v>57.688225447965671</v>
      </c>
    </row>
    <row r="858" spans="1:2" x14ac:dyDescent="0.25">
      <c r="A858" s="1">
        <v>42430.594444444447</v>
      </c>
      <c r="B858" s="2">
        <v>65.238985818839865</v>
      </c>
    </row>
    <row r="859" spans="1:2" x14ac:dyDescent="0.25">
      <c r="A859" s="1">
        <v>42430.595138888886</v>
      </c>
      <c r="B859" s="2">
        <v>78.635635859715208</v>
      </c>
    </row>
    <row r="860" spans="1:2" x14ac:dyDescent="0.25">
      <c r="A860" s="1">
        <v>42430.595833333333</v>
      </c>
      <c r="B860" s="2">
        <v>93.827356012798063</v>
      </c>
    </row>
    <row r="861" spans="1:2" x14ac:dyDescent="0.25">
      <c r="A861" s="1">
        <v>42430.59652777778</v>
      </c>
      <c r="B861" s="2">
        <v>98.322449693708521</v>
      </c>
    </row>
    <row r="862" spans="1:2" x14ac:dyDescent="0.25">
      <c r="A862" s="1">
        <v>42430.597222222219</v>
      </c>
      <c r="B862" s="2">
        <v>114.16979204505915</v>
      </c>
    </row>
    <row r="863" spans="1:2" x14ac:dyDescent="0.25">
      <c r="A863" s="1">
        <v>42430.597916666666</v>
      </c>
      <c r="B863" s="2">
        <v>116.03956656993833</v>
      </c>
    </row>
    <row r="864" spans="1:2" x14ac:dyDescent="0.25">
      <c r="A864" s="1">
        <v>42430.598611111112</v>
      </c>
      <c r="B864" s="2">
        <v>138.55941863019251</v>
      </c>
    </row>
    <row r="865" spans="1:2" x14ac:dyDescent="0.25">
      <c r="A865" s="1">
        <v>42430.599305555559</v>
      </c>
      <c r="B865" s="2">
        <v>175.50001007530372</v>
      </c>
    </row>
    <row r="866" spans="1:2" x14ac:dyDescent="0.25">
      <c r="A866" s="1">
        <v>42430.6</v>
      </c>
      <c r="B866" s="2">
        <v>178.25616243286058</v>
      </c>
    </row>
    <row r="867" spans="1:2" x14ac:dyDescent="0.25">
      <c r="A867" s="1">
        <v>42430.600694444445</v>
      </c>
      <c r="B867" s="2">
        <v>196.12410374173584</v>
      </c>
    </row>
    <row r="868" spans="1:2" x14ac:dyDescent="0.25">
      <c r="A868" s="1">
        <v>42430.601388888892</v>
      </c>
      <c r="B868" s="2">
        <v>188.61023298978108</v>
      </c>
    </row>
    <row r="869" spans="1:2" x14ac:dyDescent="0.25">
      <c r="A869" s="1">
        <v>42430.602083333331</v>
      </c>
      <c r="B869" s="2">
        <v>207.32224420877174</v>
      </c>
    </row>
    <row r="870" spans="1:2" x14ac:dyDescent="0.25">
      <c r="A870" s="1">
        <v>42430.602777777778</v>
      </c>
      <c r="B870" s="2">
        <v>220.93506963584028</v>
      </c>
    </row>
    <row r="871" spans="1:2" x14ac:dyDescent="0.25">
      <c r="A871" s="1">
        <v>42430.603472222225</v>
      </c>
      <c r="B871" s="2">
        <v>256.70715257652722</v>
      </c>
    </row>
    <row r="872" spans="1:2" x14ac:dyDescent="0.25">
      <c r="A872" s="1">
        <v>42430.604166666664</v>
      </c>
      <c r="B872" s="2">
        <v>262.23170813811009</v>
      </c>
    </row>
    <row r="873" spans="1:2" x14ac:dyDescent="0.25">
      <c r="A873" s="1">
        <v>42430.604861111111</v>
      </c>
      <c r="B873" s="2">
        <v>223.95811439382766</v>
      </c>
    </row>
    <row r="874" spans="1:2" x14ac:dyDescent="0.25">
      <c r="A874" s="1">
        <v>42430.605555555558</v>
      </c>
      <c r="B874" s="2">
        <v>201.08806651482593</v>
      </c>
    </row>
    <row r="875" spans="1:2" x14ac:dyDescent="0.25">
      <c r="A875" s="1">
        <v>42430.606249999997</v>
      </c>
      <c r="B875" s="2">
        <v>161.20613973705332</v>
      </c>
    </row>
    <row r="876" spans="1:2" x14ac:dyDescent="0.25">
      <c r="A876" s="1">
        <v>42430.606944444444</v>
      </c>
      <c r="B876" s="2">
        <v>145.84000148504663</v>
      </c>
    </row>
    <row r="877" spans="1:2" x14ac:dyDescent="0.25">
      <c r="A877" s="1">
        <v>42430.607638888891</v>
      </c>
      <c r="B877" s="2">
        <v>157.8884007032301</v>
      </c>
    </row>
    <row r="878" spans="1:2" x14ac:dyDescent="0.25">
      <c r="A878" s="1">
        <v>42430.60833333333</v>
      </c>
      <c r="B878" s="2">
        <v>129.9086499298069</v>
      </c>
    </row>
    <row r="879" spans="1:2" x14ac:dyDescent="0.25">
      <c r="A879" s="1">
        <v>42430.609027777777</v>
      </c>
      <c r="B879" s="2">
        <v>104.1591007156608</v>
      </c>
    </row>
    <row r="880" spans="1:2" x14ac:dyDescent="0.25">
      <c r="A880" s="1">
        <v>42430.609722222223</v>
      </c>
      <c r="B880" s="2">
        <v>83.31418641689622</v>
      </c>
    </row>
    <row r="881" spans="1:2" x14ac:dyDescent="0.25">
      <c r="A881" s="1">
        <v>42430.61041666667</v>
      </c>
      <c r="B881" s="2">
        <v>83.112152196552287</v>
      </c>
    </row>
    <row r="882" spans="1:2" x14ac:dyDescent="0.25">
      <c r="A882" s="1">
        <v>42430.611111111109</v>
      </c>
      <c r="B882" s="2">
        <v>101.69927389249206</v>
      </c>
    </row>
    <row r="883" spans="1:2" x14ac:dyDescent="0.25">
      <c r="A883" s="1">
        <v>42430.611805555556</v>
      </c>
      <c r="B883" s="2">
        <v>55.631326132412262</v>
      </c>
    </row>
    <row r="884" spans="1:2" x14ac:dyDescent="0.25">
      <c r="A884" s="1">
        <v>42430.612500000003</v>
      </c>
      <c r="B884" s="2">
        <v>1.8781778148797457</v>
      </c>
    </row>
    <row r="885" spans="1:2" x14ac:dyDescent="0.25">
      <c r="A885" s="1">
        <v>42430.613194444442</v>
      </c>
      <c r="B885" s="2">
        <v>-18.266419932037632</v>
      </c>
    </row>
    <row r="886" spans="1:2" x14ac:dyDescent="0.25">
      <c r="A886" s="1">
        <v>42430.613888888889</v>
      </c>
      <c r="B886" s="2">
        <v>-23.752166376262419</v>
      </c>
    </row>
    <row r="887" spans="1:2" x14ac:dyDescent="0.25">
      <c r="A887" s="1">
        <v>42430.614583333336</v>
      </c>
      <c r="B887" s="2">
        <v>-37.160209092282457</v>
      </c>
    </row>
    <row r="888" spans="1:2" x14ac:dyDescent="0.25">
      <c r="A888" s="1">
        <v>42430.615277777775</v>
      </c>
      <c r="B888" s="2">
        <v>18.548685778138072</v>
      </c>
    </row>
    <row r="889" spans="1:2" x14ac:dyDescent="0.25">
      <c r="A889" s="1">
        <v>42430.615972222222</v>
      </c>
      <c r="B889" s="2">
        <v>19.134916938156433</v>
      </c>
    </row>
    <row r="890" spans="1:2" x14ac:dyDescent="0.25">
      <c r="A890" s="1">
        <v>42430.616666666669</v>
      </c>
      <c r="B890" s="2">
        <v>14.97508409818159</v>
      </c>
    </row>
    <row r="891" spans="1:2" x14ac:dyDescent="0.25">
      <c r="A891" s="1">
        <v>42430.617361111108</v>
      </c>
      <c r="B891" s="2">
        <v>7.1295424421288773</v>
      </c>
    </row>
    <row r="892" spans="1:2" x14ac:dyDescent="0.25">
      <c r="A892" s="1">
        <v>42430.618055555555</v>
      </c>
      <c r="B892" s="2">
        <v>-7.733840612004375</v>
      </c>
    </row>
    <row r="893" spans="1:2" x14ac:dyDescent="0.25">
      <c r="A893" s="1">
        <v>42430.618750000001</v>
      </c>
      <c r="B893" s="2">
        <v>-7.1199554285087894</v>
      </c>
    </row>
    <row r="894" spans="1:2" x14ac:dyDescent="0.25">
      <c r="A894" s="1">
        <v>42430.619444444441</v>
      </c>
      <c r="B894" s="2">
        <v>-30.319527343973945</v>
      </c>
    </row>
    <row r="895" spans="1:2" x14ac:dyDescent="0.25">
      <c r="A895" s="1">
        <v>42430.620138888888</v>
      </c>
      <c r="B895" s="2">
        <v>-2.5521459615750548E-2</v>
      </c>
    </row>
    <row r="896" spans="1:2" x14ac:dyDescent="0.25">
      <c r="A896" s="1">
        <v>42430.620833333334</v>
      </c>
      <c r="B896" s="2">
        <v>9.5712072647220339</v>
      </c>
    </row>
    <row r="897" spans="1:2" x14ac:dyDescent="0.25">
      <c r="A897" s="1">
        <v>42430.621527777781</v>
      </c>
      <c r="B897" s="2">
        <v>32.247028374372654</v>
      </c>
    </row>
    <row r="898" spans="1:2" x14ac:dyDescent="0.25">
      <c r="A898" s="1">
        <v>42430.62222222222</v>
      </c>
      <c r="B898" s="2">
        <v>49.239911565116685</v>
      </c>
    </row>
    <row r="899" spans="1:2" x14ac:dyDescent="0.25">
      <c r="A899" s="1">
        <v>42430.622916666667</v>
      </c>
      <c r="B899" s="2">
        <v>56.469591082509332</v>
      </c>
    </row>
    <row r="900" spans="1:2" x14ac:dyDescent="0.25">
      <c r="A900" s="1">
        <v>42430.623611111114</v>
      </c>
      <c r="B900" s="2">
        <v>65.137798342993477</v>
      </c>
    </row>
    <row r="901" spans="1:2" x14ac:dyDescent="0.25">
      <c r="A901" s="1">
        <v>42430.624305555553</v>
      </c>
      <c r="B901" s="2">
        <v>94.647310117736922</v>
      </c>
    </row>
    <row r="902" spans="1:2" x14ac:dyDescent="0.25">
      <c r="A902" s="1">
        <v>42430.625</v>
      </c>
      <c r="B902" s="2">
        <v>128.04085723746877</v>
      </c>
    </row>
    <row r="903" spans="1:2" x14ac:dyDescent="0.25">
      <c r="A903" s="1">
        <v>42430.625694444447</v>
      </c>
      <c r="B903" s="2">
        <v>68.791427845453526</v>
      </c>
    </row>
    <row r="904" spans="1:2" x14ac:dyDescent="0.25">
      <c r="A904" s="1">
        <v>42430.626388888886</v>
      </c>
      <c r="B904" s="2">
        <v>91.216983388139241</v>
      </c>
    </row>
    <row r="905" spans="1:2" x14ac:dyDescent="0.25">
      <c r="A905" s="1">
        <v>42430.627083333333</v>
      </c>
      <c r="B905" s="2">
        <v>107.90198068127502</v>
      </c>
    </row>
    <row r="906" spans="1:2" x14ac:dyDescent="0.25">
      <c r="A906" s="1">
        <v>42430.62777777778</v>
      </c>
      <c r="B906" s="2">
        <v>99.204981748059311</v>
      </c>
    </row>
    <row r="907" spans="1:2" x14ac:dyDescent="0.25">
      <c r="A907" s="1">
        <v>42430.628472222219</v>
      </c>
      <c r="B907" s="2">
        <v>77.861418233210372</v>
      </c>
    </row>
    <row r="908" spans="1:2" x14ac:dyDescent="0.25">
      <c r="A908" s="1">
        <v>42430.629166666666</v>
      </c>
      <c r="B908" s="2">
        <v>86.764038381207499</v>
      </c>
    </row>
    <row r="909" spans="1:2" x14ac:dyDescent="0.25">
      <c r="A909" s="1">
        <v>42430.629861111112</v>
      </c>
      <c r="B909" s="2">
        <v>81.437587761560764</v>
      </c>
    </row>
    <row r="910" spans="1:2" x14ac:dyDescent="0.25">
      <c r="A910" s="1">
        <v>42430.630555555559</v>
      </c>
      <c r="B910" s="2">
        <v>114.92757731110517</v>
      </c>
    </row>
    <row r="911" spans="1:2" x14ac:dyDescent="0.25">
      <c r="A911" s="1">
        <v>42430.631249999999</v>
      </c>
      <c r="B911" s="2">
        <v>106.15790282723029</v>
      </c>
    </row>
    <row r="912" spans="1:2" x14ac:dyDescent="0.25">
      <c r="A912" s="1">
        <v>42430.631944444445</v>
      </c>
      <c r="B912" s="2">
        <v>120.23316453561419</v>
      </c>
    </row>
    <row r="913" spans="1:2" x14ac:dyDescent="0.25">
      <c r="A913" s="1">
        <v>42430.632638888892</v>
      </c>
      <c r="B913" s="2">
        <v>123.66654690346719</v>
      </c>
    </row>
    <row r="914" spans="1:2" x14ac:dyDescent="0.25">
      <c r="A914" s="1">
        <v>42430.633333333331</v>
      </c>
      <c r="B914" s="2">
        <v>126.56476011725414</v>
      </c>
    </row>
    <row r="915" spans="1:2" x14ac:dyDescent="0.25">
      <c r="A915" s="1">
        <v>42430.634027777778</v>
      </c>
      <c r="B915" s="2">
        <v>129.26728861196122</v>
      </c>
    </row>
    <row r="916" spans="1:2" x14ac:dyDescent="0.25">
      <c r="A916" s="1">
        <v>42430.634722222225</v>
      </c>
      <c r="B916" s="2">
        <v>121.82574130120921</v>
      </c>
    </row>
    <row r="917" spans="1:2" x14ac:dyDescent="0.25">
      <c r="A917" s="1">
        <v>42430.635416666664</v>
      </c>
      <c r="B917" s="2">
        <v>152.07826854787223</v>
      </c>
    </row>
    <row r="918" spans="1:2" x14ac:dyDescent="0.25">
      <c r="A918" s="1">
        <v>42430.636111111111</v>
      </c>
      <c r="B918" s="2">
        <v>145.4999619907816</v>
      </c>
    </row>
    <row r="919" spans="1:2" x14ac:dyDescent="0.25">
      <c r="A919" s="1">
        <v>42430.636805555558</v>
      </c>
      <c r="B919" s="2">
        <v>150.55921279989028</v>
      </c>
    </row>
    <row r="920" spans="1:2" x14ac:dyDescent="0.25">
      <c r="A920" s="1">
        <v>42430.637499999997</v>
      </c>
      <c r="B920" s="2">
        <v>115.32281164034114</v>
      </c>
    </row>
    <row r="921" spans="1:2" x14ac:dyDescent="0.25">
      <c r="A921" s="1">
        <v>42430.638194444444</v>
      </c>
      <c r="B921" s="2">
        <v>83.081642054079566</v>
      </c>
    </row>
    <row r="922" spans="1:2" x14ac:dyDescent="0.25">
      <c r="A922" s="1">
        <v>42430.638888888891</v>
      </c>
      <c r="B922" s="2">
        <v>82.104977208193546</v>
      </c>
    </row>
    <row r="923" spans="1:2" x14ac:dyDescent="0.25">
      <c r="A923" s="1">
        <v>42430.63958333333</v>
      </c>
      <c r="B923" s="2">
        <v>15.948081137441234</v>
      </c>
    </row>
    <row r="924" spans="1:2" x14ac:dyDescent="0.25">
      <c r="A924" s="1">
        <v>42430.640277777777</v>
      </c>
      <c r="B924" s="2">
        <v>32.779647455319839</v>
      </c>
    </row>
    <row r="925" spans="1:2" x14ac:dyDescent="0.25">
      <c r="A925" s="1">
        <v>42430.640972222223</v>
      </c>
      <c r="B925" s="2">
        <v>104.25335937685644</v>
      </c>
    </row>
    <row r="926" spans="1:2" x14ac:dyDescent="0.25">
      <c r="A926" s="1">
        <v>42430.64166666667</v>
      </c>
      <c r="B926" s="2">
        <v>96.384557301186334</v>
      </c>
    </row>
    <row r="927" spans="1:2" x14ac:dyDescent="0.25">
      <c r="A927" s="1">
        <v>42430.642361111109</v>
      </c>
      <c r="B927" s="2">
        <v>94.866177919786423</v>
      </c>
    </row>
    <row r="928" spans="1:2" x14ac:dyDescent="0.25">
      <c r="A928" s="1">
        <v>42430.643055555556</v>
      </c>
      <c r="B928" s="2">
        <v>105.11256980224086</v>
      </c>
    </row>
    <row r="929" spans="1:2" x14ac:dyDescent="0.25">
      <c r="A929" s="1">
        <v>42430.643750000003</v>
      </c>
      <c r="B929" s="2">
        <v>117.08901763510657</v>
      </c>
    </row>
    <row r="930" spans="1:2" x14ac:dyDescent="0.25">
      <c r="A930" s="1">
        <v>42430.644444444442</v>
      </c>
      <c r="B930" s="2">
        <v>131.98917490641858</v>
      </c>
    </row>
    <row r="931" spans="1:2" x14ac:dyDescent="0.25">
      <c r="A931" s="1">
        <v>42430.645138888889</v>
      </c>
      <c r="B931" s="2">
        <v>137.83758882742453</v>
      </c>
    </row>
    <row r="932" spans="1:2" x14ac:dyDescent="0.25">
      <c r="A932" s="1">
        <v>42430.645833333336</v>
      </c>
      <c r="B932" s="2">
        <v>134.10270259797497</v>
      </c>
    </row>
    <row r="933" spans="1:2" x14ac:dyDescent="0.25">
      <c r="A933" s="1">
        <v>42430.646527777775</v>
      </c>
      <c r="B933" s="2">
        <v>159.28457142129773</v>
      </c>
    </row>
    <row r="934" spans="1:2" x14ac:dyDescent="0.25">
      <c r="A934" s="1">
        <v>42430.647222222222</v>
      </c>
      <c r="B934" s="2">
        <v>203.86259762977326</v>
      </c>
    </row>
    <row r="935" spans="1:2" x14ac:dyDescent="0.25">
      <c r="A935" s="1">
        <v>42430.647916666669</v>
      </c>
      <c r="B935" s="2">
        <v>181.68364111959625</v>
      </c>
    </row>
    <row r="936" spans="1:2" x14ac:dyDescent="0.25">
      <c r="A936" s="1">
        <v>42430.648611111108</v>
      </c>
      <c r="B936" s="2">
        <v>170.77418310066375</v>
      </c>
    </row>
    <row r="937" spans="1:2" x14ac:dyDescent="0.25">
      <c r="A937" s="1">
        <v>42430.649305555555</v>
      </c>
      <c r="B937" s="2">
        <v>173.27389477910475</v>
      </c>
    </row>
    <row r="938" spans="1:2" x14ac:dyDescent="0.25">
      <c r="A938" s="1">
        <v>42430.65</v>
      </c>
      <c r="B938" s="2">
        <v>165.98021518631529</v>
      </c>
    </row>
    <row r="939" spans="1:2" x14ac:dyDescent="0.25">
      <c r="A939" s="1">
        <v>42430.650694444441</v>
      </c>
      <c r="B939" s="2">
        <v>193.15993020363774</v>
      </c>
    </row>
    <row r="940" spans="1:2" x14ac:dyDescent="0.25">
      <c r="A940" s="1">
        <v>42430.651388888888</v>
      </c>
      <c r="B940" s="2">
        <v>198.5126386750994</v>
      </c>
    </row>
    <row r="941" spans="1:2" x14ac:dyDescent="0.25">
      <c r="A941" s="1">
        <v>42430.652083333334</v>
      </c>
      <c r="B941" s="2">
        <v>193.53562244852074</v>
      </c>
    </row>
    <row r="942" spans="1:2" x14ac:dyDescent="0.25">
      <c r="A942" s="1">
        <v>42430.652777777781</v>
      </c>
      <c r="B942" s="2">
        <v>182.44078767089329</v>
      </c>
    </row>
    <row r="943" spans="1:2" x14ac:dyDescent="0.25">
      <c r="A943" s="1">
        <v>42430.65347222222</v>
      </c>
      <c r="B943" s="2">
        <v>158.85230086547867</v>
      </c>
    </row>
    <row r="944" spans="1:2" x14ac:dyDescent="0.25">
      <c r="A944" s="1">
        <v>42430.654166666667</v>
      </c>
      <c r="B944" s="2">
        <v>194.91949373246948</v>
      </c>
    </row>
    <row r="945" spans="1:2" x14ac:dyDescent="0.25">
      <c r="A945" s="1">
        <v>42430.654861111114</v>
      </c>
      <c r="B945" s="2">
        <v>149.98095220121709</v>
      </c>
    </row>
    <row r="946" spans="1:2" x14ac:dyDescent="0.25">
      <c r="A946" s="1">
        <v>42430.655555555553</v>
      </c>
      <c r="B946" s="2">
        <v>193.15646608081104</v>
      </c>
    </row>
    <row r="947" spans="1:2" x14ac:dyDescent="0.25">
      <c r="A947" s="1">
        <v>42430.65625</v>
      </c>
      <c r="B947" s="2">
        <v>167.96293537265154</v>
      </c>
    </row>
    <row r="948" spans="1:2" x14ac:dyDescent="0.25">
      <c r="A948" s="1">
        <v>42430.656944444447</v>
      </c>
      <c r="B948" s="2">
        <v>161.00979097069938</v>
      </c>
    </row>
    <row r="949" spans="1:2" x14ac:dyDescent="0.25">
      <c r="A949" s="1">
        <v>42430.657638888886</v>
      </c>
      <c r="B949" s="2">
        <v>166.41554341176138</v>
      </c>
    </row>
    <row r="950" spans="1:2" x14ac:dyDescent="0.25">
      <c r="A950" s="1">
        <v>42430.658333333333</v>
      </c>
      <c r="B950" s="2">
        <v>117.78807953481834</v>
      </c>
    </row>
    <row r="951" spans="1:2" x14ac:dyDescent="0.25">
      <c r="A951" s="1">
        <v>42430.65902777778</v>
      </c>
      <c r="B951" s="2">
        <v>90.087586862543446</v>
      </c>
    </row>
    <row r="952" spans="1:2" x14ac:dyDescent="0.25">
      <c r="A952" s="1">
        <v>42430.659722222219</v>
      </c>
      <c r="B952" s="2">
        <v>78.024437917759258</v>
      </c>
    </row>
    <row r="953" spans="1:2" x14ac:dyDescent="0.25">
      <c r="A953" s="1">
        <v>42430.660416666666</v>
      </c>
      <c r="B953" s="2">
        <v>94.132062169261431</v>
      </c>
    </row>
    <row r="954" spans="1:2" x14ac:dyDescent="0.25">
      <c r="A954" s="1">
        <v>42430.661111111112</v>
      </c>
      <c r="B954" s="2">
        <v>96.599600572100215</v>
      </c>
    </row>
    <row r="955" spans="1:2" x14ac:dyDescent="0.25">
      <c r="A955" s="1">
        <v>42430.661805555559</v>
      </c>
      <c r="B955" s="2">
        <v>35.497455860331925</v>
      </c>
    </row>
    <row r="956" spans="1:2" x14ac:dyDescent="0.25">
      <c r="A956" s="1">
        <v>42430.662499999999</v>
      </c>
      <c r="B956" s="2">
        <v>39.316194419630726</v>
      </c>
    </row>
    <row r="957" spans="1:2" x14ac:dyDescent="0.25">
      <c r="A957" s="1">
        <v>42430.663194444445</v>
      </c>
      <c r="B957" s="2">
        <v>83.967561918760964</v>
      </c>
    </row>
    <row r="958" spans="1:2" x14ac:dyDescent="0.25">
      <c r="A958" s="1">
        <v>42430.663888888892</v>
      </c>
      <c r="B958" s="2">
        <v>80.666420040619172</v>
      </c>
    </row>
    <row r="959" spans="1:2" x14ac:dyDescent="0.25">
      <c r="A959" s="1">
        <v>42430.664583333331</v>
      </c>
      <c r="B959" s="2">
        <v>80.31246832083464</v>
      </c>
    </row>
    <row r="960" spans="1:2" x14ac:dyDescent="0.25">
      <c r="A960" s="1">
        <v>42430.665277777778</v>
      </c>
      <c r="B960" s="2">
        <v>84.028755440541616</v>
      </c>
    </row>
    <row r="961" spans="1:2" x14ac:dyDescent="0.25">
      <c r="A961" s="1">
        <v>42430.665972222225</v>
      </c>
      <c r="B961" s="2">
        <v>58.646442659442741</v>
      </c>
    </row>
    <row r="962" spans="1:2" x14ac:dyDescent="0.25">
      <c r="A962" s="1">
        <v>42430.666666666664</v>
      </c>
      <c r="B962" s="2">
        <v>53.901653956867811</v>
      </c>
    </row>
    <row r="963" spans="1:2" x14ac:dyDescent="0.25">
      <c r="A963" s="1">
        <v>42430.667361111111</v>
      </c>
      <c r="B963" s="2">
        <v>32.758658788274623</v>
      </c>
    </row>
    <row r="964" spans="1:2" x14ac:dyDescent="0.25">
      <c r="A964" s="1">
        <v>42430.668055555558</v>
      </c>
      <c r="B964" s="2">
        <v>16.073574793891265</v>
      </c>
    </row>
    <row r="965" spans="1:2" x14ac:dyDescent="0.25">
      <c r="A965" s="1">
        <v>42430.668749999997</v>
      </c>
      <c r="B965" s="2">
        <v>60.203061459357073</v>
      </c>
    </row>
    <row r="966" spans="1:2" x14ac:dyDescent="0.25">
      <c r="A966" s="1">
        <v>42430.669444444444</v>
      </c>
      <c r="B966" s="2">
        <v>35.731988990056564</v>
      </c>
    </row>
    <row r="967" spans="1:2" x14ac:dyDescent="0.25">
      <c r="A967" s="1">
        <v>42430.670138888891</v>
      </c>
      <c r="B967" s="2">
        <v>-8.1072339220273228</v>
      </c>
    </row>
    <row r="968" spans="1:2" x14ac:dyDescent="0.25">
      <c r="A968" s="1">
        <v>42430.67083333333</v>
      </c>
      <c r="B968" s="2">
        <v>15.887080845033536</v>
      </c>
    </row>
    <row r="969" spans="1:2" x14ac:dyDescent="0.25">
      <c r="A969" s="1">
        <v>42430.671527777777</v>
      </c>
      <c r="B969" s="2">
        <v>-9.493202605498178</v>
      </c>
    </row>
    <row r="970" spans="1:2" x14ac:dyDescent="0.25">
      <c r="A970" s="1">
        <v>42430.672222222223</v>
      </c>
      <c r="B970" s="2">
        <v>6.3464143992944928</v>
      </c>
    </row>
    <row r="971" spans="1:2" x14ac:dyDescent="0.25">
      <c r="A971" s="1">
        <v>42430.67291666667</v>
      </c>
      <c r="B971" s="2">
        <v>-46.99088534368493</v>
      </c>
    </row>
    <row r="972" spans="1:2" x14ac:dyDescent="0.25">
      <c r="A972" s="1">
        <v>42430.673611111109</v>
      </c>
      <c r="B972" s="2">
        <v>-40.714276650409737</v>
      </c>
    </row>
    <row r="973" spans="1:2" x14ac:dyDescent="0.25">
      <c r="A973" s="1">
        <v>42430.674305555556</v>
      </c>
      <c r="B973" s="2">
        <v>-42.995953704386679</v>
      </c>
    </row>
    <row r="974" spans="1:2" x14ac:dyDescent="0.25">
      <c r="A974" s="1">
        <v>42430.675000000003</v>
      </c>
      <c r="B974" s="2">
        <v>-25.27099599660675</v>
      </c>
    </row>
    <row r="975" spans="1:2" x14ac:dyDescent="0.25">
      <c r="A975" s="1">
        <v>42430.675694444442</v>
      </c>
      <c r="B975" s="2">
        <v>-4.1132077008602206</v>
      </c>
    </row>
    <row r="976" spans="1:2" x14ac:dyDescent="0.25">
      <c r="A976" s="1">
        <v>42430.676388888889</v>
      </c>
      <c r="B976" s="2">
        <v>26.995856823258993</v>
      </c>
    </row>
    <row r="977" spans="1:2" x14ac:dyDescent="0.25">
      <c r="A977" s="1">
        <v>42430.677083333336</v>
      </c>
      <c r="B977" s="2">
        <v>37.959336853705949</v>
      </c>
    </row>
    <row r="978" spans="1:2" x14ac:dyDescent="0.25">
      <c r="A978" s="1">
        <v>42430.677777777775</v>
      </c>
      <c r="B978" s="2">
        <v>49.192029461573114</v>
      </c>
    </row>
    <row r="979" spans="1:2" x14ac:dyDescent="0.25">
      <c r="A979" s="1">
        <v>42430.678472222222</v>
      </c>
      <c r="B979" s="2">
        <v>76.124472110386705</v>
      </c>
    </row>
    <row r="980" spans="1:2" x14ac:dyDescent="0.25">
      <c r="A980" s="1">
        <v>42430.679166666669</v>
      </c>
      <c r="B980" s="2">
        <v>133.08706349675776</v>
      </c>
    </row>
    <row r="981" spans="1:2" x14ac:dyDescent="0.25">
      <c r="A981" s="1">
        <v>42430.679861111108</v>
      </c>
      <c r="B981" s="2">
        <v>135.70248281925257</v>
      </c>
    </row>
    <row r="982" spans="1:2" x14ac:dyDescent="0.25">
      <c r="A982" s="1">
        <v>42430.680555555555</v>
      </c>
      <c r="B982" s="2">
        <v>133.14482097272995</v>
      </c>
    </row>
    <row r="983" spans="1:2" x14ac:dyDescent="0.25">
      <c r="A983" s="1">
        <v>42430.681250000001</v>
      </c>
      <c r="B983" s="2">
        <v>165.5650321615627</v>
      </c>
    </row>
    <row r="984" spans="1:2" x14ac:dyDescent="0.25">
      <c r="A984" s="1">
        <v>42430.681944444441</v>
      </c>
      <c r="B984" s="2">
        <v>176.45745686949232</v>
      </c>
    </row>
    <row r="985" spans="1:2" x14ac:dyDescent="0.25">
      <c r="A985" s="1">
        <v>42430.682638888888</v>
      </c>
      <c r="B985" s="2">
        <v>179.73804572456672</v>
      </c>
    </row>
    <row r="986" spans="1:2" x14ac:dyDescent="0.25">
      <c r="A986" s="1">
        <v>42430.683333333334</v>
      </c>
      <c r="B986" s="2">
        <v>172.79227832309746</v>
      </c>
    </row>
    <row r="987" spans="1:2" x14ac:dyDescent="0.25">
      <c r="A987" s="1">
        <v>42430.684027777781</v>
      </c>
      <c r="B987" s="2">
        <v>162.45238179009564</v>
      </c>
    </row>
    <row r="988" spans="1:2" x14ac:dyDescent="0.25">
      <c r="A988" s="1">
        <v>42430.68472222222</v>
      </c>
      <c r="B988" s="2">
        <v>158.2060922796062</v>
      </c>
    </row>
    <row r="989" spans="1:2" x14ac:dyDescent="0.25">
      <c r="A989" s="1">
        <v>42430.685416666667</v>
      </c>
      <c r="B989" s="2">
        <v>183.56187427129674</v>
      </c>
    </row>
    <row r="990" spans="1:2" x14ac:dyDescent="0.25">
      <c r="A990" s="1">
        <v>42430.686111111114</v>
      </c>
      <c r="B990" s="2">
        <v>200.53930402070594</v>
      </c>
    </row>
    <row r="991" spans="1:2" x14ac:dyDescent="0.25">
      <c r="A991" s="1">
        <v>42430.686805555553</v>
      </c>
      <c r="B991" s="2">
        <v>240.31513847267101</v>
      </c>
    </row>
    <row r="992" spans="1:2" x14ac:dyDescent="0.25">
      <c r="A992" s="1">
        <v>42430.6875</v>
      </c>
      <c r="B992" s="2">
        <v>244.11314110717504</v>
      </c>
    </row>
    <row r="993" spans="1:2" x14ac:dyDescent="0.25">
      <c r="A993" s="1">
        <v>42430.688194444447</v>
      </c>
      <c r="B993" s="2">
        <v>256.35674790917352</v>
      </c>
    </row>
    <row r="994" spans="1:2" x14ac:dyDescent="0.25">
      <c r="A994" s="1">
        <v>42430.688888888886</v>
      </c>
      <c r="B994" s="2">
        <v>293.30792269453718</v>
      </c>
    </row>
    <row r="995" spans="1:2" x14ac:dyDescent="0.25">
      <c r="A995" s="1">
        <v>42430.689583333333</v>
      </c>
      <c r="B995" s="2">
        <v>298.13640385693873</v>
      </c>
    </row>
    <row r="996" spans="1:2" x14ac:dyDescent="0.25">
      <c r="A996" s="1">
        <v>42430.69027777778</v>
      </c>
      <c r="B996" s="2">
        <v>295.32901891577058</v>
      </c>
    </row>
    <row r="997" spans="1:2" x14ac:dyDescent="0.25">
      <c r="A997" s="1">
        <v>42430.690972222219</v>
      </c>
      <c r="B997" s="2">
        <v>278.87386188598663</v>
      </c>
    </row>
    <row r="998" spans="1:2" x14ac:dyDescent="0.25">
      <c r="A998" s="1">
        <v>42430.691666666666</v>
      </c>
      <c r="B998" s="2">
        <v>290.49550626654332</v>
      </c>
    </row>
    <row r="999" spans="1:2" x14ac:dyDescent="0.25">
      <c r="A999" s="1">
        <v>42430.692361111112</v>
      </c>
      <c r="B999" s="2">
        <v>271.37576909984153</v>
      </c>
    </row>
    <row r="1000" spans="1:2" x14ac:dyDescent="0.25">
      <c r="A1000" s="1">
        <v>42430.693055555559</v>
      </c>
      <c r="B1000" s="2">
        <v>207.74315705344392</v>
      </c>
    </row>
    <row r="1001" spans="1:2" x14ac:dyDescent="0.25">
      <c r="A1001" s="1">
        <v>42430.693749999999</v>
      </c>
      <c r="B1001" s="2">
        <v>122.80395763055421</v>
      </c>
    </row>
    <row r="1002" spans="1:2" x14ac:dyDescent="0.25">
      <c r="A1002" s="1">
        <v>42430.694444444445</v>
      </c>
      <c r="B1002" s="2">
        <v>44.169406262913256</v>
      </c>
    </row>
    <row r="1003" spans="1:2" x14ac:dyDescent="0.25">
      <c r="A1003" s="1">
        <v>42430.695138888892</v>
      </c>
      <c r="B1003" s="2">
        <v>-32.002991196763951</v>
      </c>
    </row>
    <row r="1004" spans="1:2" x14ac:dyDescent="0.25">
      <c r="A1004" s="1">
        <v>42430.695833333331</v>
      </c>
      <c r="B1004" s="2">
        <v>-62.847842172513872</v>
      </c>
    </row>
    <row r="1005" spans="1:2" x14ac:dyDescent="0.25">
      <c r="A1005" s="1">
        <v>42430.696527777778</v>
      </c>
      <c r="B1005" s="2">
        <v>-59.218733026341461</v>
      </c>
    </row>
    <row r="1006" spans="1:2" x14ac:dyDescent="0.25">
      <c r="A1006" s="1">
        <v>42430.697222222225</v>
      </c>
      <c r="B1006" s="2">
        <v>-44.702328587285592</v>
      </c>
    </row>
    <row r="1007" spans="1:2" x14ac:dyDescent="0.25">
      <c r="A1007" s="1">
        <v>42430.697916666664</v>
      </c>
      <c r="B1007" s="2">
        <v>3.9405522569383415</v>
      </c>
    </row>
    <row r="1008" spans="1:2" x14ac:dyDescent="0.25">
      <c r="A1008" s="1">
        <v>42430.698611111111</v>
      </c>
      <c r="B1008" s="2">
        <v>58.400943001586711</v>
      </c>
    </row>
    <row r="1009" spans="1:2" x14ac:dyDescent="0.25">
      <c r="A1009" s="1">
        <v>42430.699305555558</v>
      </c>
      <c r="B1009" s="2">
        <v>30.104987648919145</v>
      </c>
    </row>
    <row r="1010" spans="1:2" x14ac:dyDescent="0.25">
      <c r="A1010" s="1">
        <v>42430.7</v>
      </c>
      <c r="B1010" s="2">
        <v>79.145401677264218</v>
      </c>
    </row>
    <row r="1011" spans="1:2" x14ac:dyDescent="0.25">
      <c r="A1011" s="1">
        <v>42430.700694444444</v>
      </c>
      <c r="B1011" s="2">
        <v>106.04549575836475</v>
      </c>
    </row>
    <row r="1012" spans="1:2" x14ac:dyDescent="0.25">
      <c r="A1012" s="1">
        <v>42430.701388888891</v>
      </c>
      <c r="B1012" s="2">
        <v>78.425552266830351</v>
      </c>
    </row>
    <row r="1013" spans="1:2" x14ac:dyDescent="0.25">
      <c r="A1013" s="1">
        <v>42430.70208333333</v>
      </c>
      <c r="B1013" s="2">
        <v>95.95228713732601</v>
      </c>
    </row>
    <row r="1014" spans="1:2" x14ac:dyDescent="0.25">
      <c r="A1014" s="1">
        <v>42430.702777777777</v>
      </c>
      <c r="B1014" s="2">
        <v>96.04206528785484</v>
      </c>
    </row>
    <row r="1015" spans="1:2" x14ac:dyDescent="0.25">
      <c r="A1015" s="1">
        <v>42430.703472222223</v>
      </c>
      <c r="B1015" s="2">
        <v>95.254034195760809</v>
      </c>
    </row>
    <row r="1016" spans="1:2" x14ac:dyDescent="0.25">
      <c r="A1016" s="1">
        <v>42430.70416666667</v>
      </c>
      <c r="B1016" s="2">
        <v>106.44470883268708</v>
      </c>
    </row>
    <row r="1017" spans="1:2" x14ac:dyDescent="0.25">
      <c r="A1017" s="1">
        <v>42430.704861111109</v>
      </c>
      <c r="B1017" s="2">
        <v>77.124753777493609</v>
      </c>
    </row>
    <row r="1018" spans="1:2" x14ac:dyDescent="0.25">
      <c r="A1018" s="1">
        <v>42430.705555555556</v>
      </c>
      <c r="B1018" s="2">
        <v>107.88339582559031</v>
      </c>
    </row>
    <row r="1019" spans="1:2" x14ac:dyDescent="0.25">
      <c r="A1019" s="1">
        <v>42430.706250000003</v>
      </c>
      <c r="B1019" s="2">
        <v>119.32262110825008</v>
      </c>
    </row>
    <row r="1020" spans="1:2" x14ac:dyDescent="0.25">
      <c r="A1020" s="1">
        <v>42430.706944444442</v>
      </c>
      <c r="B1020" s="2">
        <v>170.15585611917001</v>
      </c>
    </row>
    <row r="1021" spans="1:2" x14ac:dyDescent="0.25">
      <c r="A1021" s="1">
        <v>42430.707638888889</v>
      </c>
      <c r="B1021" s="2">
        <v>196.65339870496732</v>
      </c>
    </row>
    <row r="1022" spans="1:2" x14ac:dyDescent="0.25">
      <c r="A1022" s="1">
        <v>42430.708333333336</v>
      </c>
      <c r="B1022" s="2">
        <v>259.38728068281586</v>
      </c>
    </row>
    <row r="1023" spans="1:2" x14ac:dyDescent="0.25">
      <c r="A1023" s="1">
        <v>42430.709027777775</v>
      </c>
      <c r="B1023" s="2">
        <v>215.54520672761137</v>
      </c>
    </row>
    <row r="1024" spans="1:2" x14ac:dyDescent="0.25">
      <c r="A1024" s="1">
        <v>42430.709722222222</v>
      </c>
      <c r="B1024" s="2">
        <v>241.11640307826457</v>
      </c>
    </row>
    <row r="1025" spans="1:2" x14ac:dyDescent="0.25">
      <c r="A1025" s="1">
        <v>42430.710416666669</v>
      </c>
      <c r="B1025" s="2">
        <v>212.94450605422415</v>
      </c>
    </row>
    <row r="1026" spans="1:2" x14ac:dyDescent="0.25">
      <c r="A1026" s="1">
        <v>42430.711111111108</v>
      </c>
      <c r="B1026" s="2">
        <v>175.6288363431037</v>
      </c>
    </row>
    <row r="1027" spans="1:2" x14ac:dyDescent="0.25">
      <c r="A1027" s="1">
        <v>42430.711805555555</v>
      </c>
      <c r="B1027" s="2">
        <v>143.53590706394752</v>
      </c>
    </row>
    <row r="1028" spans="1:2" x14ac:dyDescent="0.25">
      <c r="A1028" s="1">
        <v>42430.712500000001</v>
      </c>
      <c r="B1028" s="2">
        <v>134.69558915870343</v>
      </c>
    </row>
    <row r="1029" spans="1:2" x14ac:dyDescent="0.25">
      <c r="A1029" s="1">
        <v>42430.713194444441</v>
      </c>
      <c r="B1029" s="2">
        <v>93.397996668377885</v>
      </c>
    </row>
    <row r="1030" spans="1:2" x14ac:dyDescent="0.25">
      <c r="A1030" s="1">
        <v>42430.713888888888</v>
      </c>
      <c r="B1030" s="2">
        <v>121.20024999321905</v>
      </c>
    </row>
    <row r="1031" spans="1:2" x14ac:dyDescent="0.25">
      <c r="A1031" s="1">
        <v>42430.714583333334</v>
      </c>
      <c r="B1031" s="2">
        <v>131.25783297904223</v>
      </c>
    </row>
    <row r="1032" spans="1:2" x14ac:dyDescent="0.25">
      <c r="A1032" s="1">
        <v>42430.715277777781</v>
      </c>
      <c r="B1032" s="2">
        <v>196.02671361913283</v>
      </c>
    </row>
    <row r="1033" spans="1:2" x14ac:dyDescent="0.25">
      <c r="A1033" s="1">
        <v>42430.71597222222</v>
      </c>
      <c r="B1033" s="2">
        <v>172.98752189373286</v>
      </c>
    </row>
    <row r="1034" spans="1:2" x14ac:dyDescent="0.25">
      <c r="A1034" s="1">
        <v>42430.716666666667</v>
      </c>
      <c r="B1034" s="2">
        <v>143.04963651521831</v>
      </c>
    </row>
    <row r="1035" spans="1:2" x14ac:dyDescent="0.25">
      <c r="A1035" s="1">
        <v>42430.717361111114</v>
      </c>
      <c r="B1035" s="2">
        <v>123.12706775654806</v>
      </c>
    </row>
    <row r="1036" spans="1:2" x14ac:dyDescent="0.25">
      <c r="A1036" s="1">
        <v>42430.718055555553</v>
      </c>
      <c r="B1036" s="2">
        <v>78.299657380668208</v>
      </c>
    </row>
    <row r="1037" spans="1:2" x14ac:dyDescent="0.25">
      <c r="A1037" s="1">
        <v>42430.71875</v>
      </c>
      <c r="B1037" s="2">
        <v>100.17555926231628</v>
      </c>
    </row>
    <row r="1038" spans="1:2" x14ac:dyDescent="0.25">
      <c r="A1038" s="1">
        <v>42430.719444444447</v>
      </c>
      <c r="B1038" s="2">
        <v>73.716347313805215</v>
      </c>
    </row>
    <row r="1039" spans="1:2" x14ac:dyDescent="0.25">
      <c r="A1039" s="1">
        <v>42430.720138888886</v>
      </c>
      <c r="B1039" s="2">
        <v>71.935151664460619</v>
      </c>
    </row>
    <row r="1040" spans="1:2" x14ac:dyDescent="0.25">
      <c r="A1040" s="1">
        <v>42430.720833333333</v>
      </c>
      <c r="B1040" s="2">
        <v>66.977003912943957</v>
      </c>
    </row>
    <row r="1041" spans="1:2" x14ac:dyDescent="0.25">
      <c r="A1041" s="1">
        <v>42430.72152777778</v>
      </c>
      <c r="B1041" s="2">
        <v>64.912157957185997</v>
      </c>
    </row>
    <row r="1042" spans="1:2" x14ac:dyDescent="0.25">
      <c r="A1042" s="1">
        <v>42430.722222222219</v>
      </c>
      <c r="B1042" s="2">
        <v>54.211279313619407</v>
      </c>
    </row>
    <row r="1043" spans="1:2" x14ac:dyDescent="0.25">
      <c r="A1043" s="1">
        <v>42430.722916666666</v>
      </c>
      <c r="B1043" s="2">
        <v>29.078474506638305</v>
      </c>
    </row>
    <row r="1044" spans="1:2" x14ac:dyDescent="0.25">
      <c r="A1044" s="1">
        <v>42430.723611111112</v>
      </c>
      <c r="B1044" s="2">
        <v>8.0397527071598844</v>
      </c>
    </row>
    <row r="1045" spans="1:2" x14ac:dyDescent="0.25">
      <c r="A1045" s="1">
        <v>42430.724305555559</v>
      </c>
      <c r="B1045" s="2">
        <v>11.448787433540565</v>
      </c>
    </row>
    <row r="1046" spans="1:2" x14ac:dyDescent="0.25">
      <c r="A1046" s="1">
        <v>42430.724999999999</v>
      </c>
      <c r="B1046" s="2">
        <v>-11.162655853042573</v>
      </c>
    </row>
    <row r="1047" spans="1:2" x14ac:dyDescent="0.25">
      <c r="A1047" s="1">
        <v>42430.725694444445</v>
      </c>
      <c r="B1047" s="2">
        <v>-47.170397577184488</v>
      </c>
    </row>
    <row r="1048" spans="1:2" x14ac:dyDescent="0.25">
      <c r="A1048" s="1">
        <v>42430.726388888892</v>
      </c>
      <c r="B1048" s="2">
        <v>-70.275269536717673</v>
      </c>
    </row>
    <row r="1049" spans="1:2" x14ac:dyDescent="0.25">
      <c r="A1049" s="1">
        <v>42430.727083333331</v>
      </c>
      <c r="B1049" s="2">
        <v>-110.12117831198459</v>
      </c>
    </row>
    <row r="1050" spans="1:2" x14ac:dyDescent="0.25">
      <c r="A1050" s="1">
        <v>42430.727777777778</v>
      </c>
      <c r="B1050" s="2">
        <v>-92.387796327155471</v>
      </c>
    </row>
    <row r="1051" spans="1:2" x14ac:dyDescent="0.25">
      <c r="A1051" s="1">
        <v>42430.728472222225</v>
      </c>
      <c r="B1051" s="2">
        <v>-107.58853555115056</v>
      </c>
    </row>
    <row r="1052" spans="1:2" x14ac:dyDescent="0.25">
      <c r="A1052" s="1">
        <v>42430.729166666664</v>
      </c>
      <c r="B1052" s="2">
        <v>-116.62319281345312</v>
      </c>
    </row>
    <row r="1053" spans="1:2" x14ac:dyDescent="0.25">
      <c r="A1053" s="1">
        <v>42430.729861111111</v>
      </c>
      <c r="B1053" s="2">
        <v>-132.29131685555913</v>
      </c>
    </row>
    <row r="1054" spans="1:2" x14ac:dyDescent="0.25">
      <c r="A1054" s="1">
        <v>42430.730555555558</v>
      </c>
      <c r="B1054" s="2">
        <v>-129.15153665199952</v>
      </c>
    </row>
    <row r="1055" spans="1:2" x14ac:dyDescent="0.25">
      <c r="A1055" s="1">
        <v>42430.731249999997</v>
      </c>
      <c r="B1055" s="2">
        <v>-139.6460652831515</v>
      </c>
    </row>
    <row r="1056" spans="1:2" x14ac:dyDescent="0.25">
      <c r="A1056" s="1">
        <v>42430.731944444444</v>
      </c>
      <c r="B1056" s="2">
        <v>-125.82880636814517</v>
      </c>
    </row>
    <row r="1057" spans="1:2" x14ac:dyDescent="0.25">
      <c r="A1057" s="1">
        <v>42430.732638888891</v>
      </c>
      <c r="B1057" s="2">
        <v>-153.93811643053002</v>
      </c>
    </row>
    <row r="1058" spans="1:2" x14ac:dyDescent="0.25">
      <c r="A1058" s="1">
        <v>42430.73333333333</v>
      </c>
      <c r="B1058" s="2">
        <v>-176.59104856425353</v>
      </c>
    </row>
    <row r="1059" spans="1:2" x14ac:dyDescent="0.25">
      <c r="A1059" s="1">
        <v>42430.734027777777</v>
      </c>
      <c r="B1059" s="2">
        <v>-181.33939003801206</v>
      </c>
    </row>
    <row r="1060" spans="1:2" x14ac:dyDescent="0.25">
      <c r="A1060" s="1">
        <v>42430.734722222223</v>
      </c>
      <c r="B1060" s="2">
        <v>-183.22360697618376</v>
      </c>
    </row>
    <row r="1061" spans="1:2" x14ac:dyDescent="0.25">
      <c r="A1061" s="1">
        <v>42430.73541666667</v>
      </c>
      <c r="B1061" s="2">
        <v>-188.71252748437692</v>
      </c>
    </row>
    <row r="1062" spans="1:2" x14ac:dyDescent="0.25">
      <c r="A1062" s="1">
        <v>42430.736111111109</v>
      </c>
      <c r="B1062" s="2">
        <v>-182.46644189810613</v>
      </c>
    </row>
    <row r="1063" spans="1:2" x14ac:dyDescent="0.25">
      <c r="A1063" s="1">
        <v>42430.736805555556</v>
      </c>
      <c r="B1063" s="2">
        <v>-201.36659560860912</v>
      </c>
    </row>
    <row r="1064" spans="1:2" x14ac:dyDescent="0.25">
      <c r="A1064" s="1">
        <v>42430.737500000003</v>
      </c>
      <c r="B1064" s="2">
        <v>-198.73537479360434</v>
      </c>
    </row>
    <row r="1065" spans="1:2" x14ac:dyDescent="0.25">
      <c r="A1065" s="1">
        <v>42430.738194444442</v>
      </c>
      <c r="B1065" s="2">
        <v>-170.25066455684913</v>
      </c>
    </row>
    <row r="1066" spans="1:2" x14ac:dyDescent="0.25">
      <c r="A1066" s="1">
        <v>42430.738888888889</v>
      </c>
      <c r="B1066" s="2">
        <v>-118.88876745641464</v>
      </c>
    </row>
    <row r="1067" spans="1:2" x14ac:dyDescent="0.25">
      <c r="A1067" s="1">
        <v>42430.739583333336</v>
      </c>
      <c r="B1067" s="2">
        <v>-118.69763628907774</v>
      </c>
    </row>
    <row r="1068" spans="1:2" x14ac:dyDescent="0.25">
      <c r="A1068" s="1">
        <v>42430.740277777775</v>
      </c>
      <c r="B1068" s="2">
        <v>-120.94220696007832</v>
      </c>
    </row>
    <row r="1069" spans="1:2" x14ac:dyDescent="0.25">
      <c r="A1069" s="1">
        <v>42430.740972222222</v>
      </c>
      <c r="B1069" s="2">
        <v>-106.24300098732347</v>
      </c>
    </row>
    <row r="1070" spans="1:2" x14ac:dyDescent="0.25">
      <c r="A1070" s="1">
        <v>42430.741666666669</v>
      </c>
      <c r="B1070" s="2">
        <v>-43.688604978853256</v>
      </c>
    </row>
    <row r="1071" spans="1:2" x14ac:dyDescent="0.25">
      <c r="A1071" s="1">
        <v>42430.742361111108</v>
      </c>
      <c r="B1071" s="2">
        <v>-65.657745147981529</v>
      </c>
    </row>
    <row r="1072" spans="1:2" x14ac:dyDescent="0.25">
      <c r="A1072" s="1">
        <v>42430.743055555555</v>
      </c>
      <c r="B1072" s="2">
        <v>-79.86716296969486</v>
      </c>
    </row>
    <row r="1073" spans="1:2" x14ac:dyDescent="0.25">
      <c r="A1073" s="1">
        <v>42430.743750000001</v>
      </c>
      <c r="B1073" s="2">
        <v>-80.496574791976798</v>
      </c>
    </row>
    <row r="1074" spans="1:2" x14ac:dyDescent="0.25">
      <c r="A1074" s="1">
        <v>42430.744444444441</v>
      </c>
      <c r="B1074" s="2">
        <v>-68.467275955964581</v>
      </c>
    </row>
    <row r="1075" spans="1:2" x14ac:dyDescent="0.25">
      <c r="A1075" s="1">
        <v>42430.745138888888</v>
      </c>
      <c r="B1075" s="2">
        <v>-18.096207184941644</v>
      </c>
    </row>
    <row r="1076" spans="1:2" x14ac:dyDescent="0.25">
      <c r="A1076" s="1">
        <v>42430.745833333334</v>
      </c>
      <c r="B1076" s="2">
        <v>-9.5930533563854024</v>
      </c>
    </row>
    <row r="1077" spans="1:2" x14ac:dyDescent="0.25">
      <c r="A1077" s="1">
        <v>42430.746527777781</v>
      </c>
      <c r="B1077" s="2">
        <v>18.747268861923658</v>
      </c>
    </row>
    <row r="1078" spans="1:2" x14ac:dyDescent="0.25">
      <c r="A1078" s="1">
        <v>42430.74722222222</v>
      </c>
      <c r="B1078" s="2">
        <v>39.940715907810954</v>
      </c>
    </row>
    <row r="1079" spans="1:2" x14ac:dyDescent="0.25">
      <c r="A1079" s="1">
        <v>42430.747916666667</v>
      </c>
      <c r="B1079" s="2">
        <v>50.175697147790927</v>
      </c>
    </row>
    <row r="1080" spans="1:2" x14ac:dyDescent="0.25">
      <c r="A1080" s="1">
        <v>42430.748611111114</v>
      </c>
      <c r="B1080" s="2">
        <v>51.628332469619153</v>
      </c>
    </row>
    <row r="1081" spans="1:2" x14ac:dyDescent="0.25">
      <c r="A1081" s="1">
        <v>42430.749305555553</v>
      </c>
      <c r="B1081" s="2">
        <v>68.109636708579885</v>
      </c>
    </row>
    <row r="1082" spans="1:2" x14ac:dyDescent="0.25">
      <c r="A1082" s="1">
        <v>42430.75</v>
      </c>
      <c r="B1082" s="2">
        <v>69.989674369905458</v>
      </c>
    </row>
    <row r="1083" spans="1:2" x14ac:dyDescent="0.25">
      <c r="A1083" s="1">
        <v>42430.750694444447</v>
      </c>
      <c r="B1083" s="2">
        <v>11.417503013077658</v>
      </c>
    </row>
    <row r="1084" spans="1:2" x14ac:dyDescent="0.25">
      <c r="A1084" s="1">
        <v>42430.751388888886</v>
      </c>
      <c r="B1084" s="2">
        <v>10.165705802937252</v>
      </c>
    </row>
    <row r="1085" spans="1:2" x14ac:dyDescent="0.25">
      <c r="A1085" s="1">
        <v>42430.752083333333</v>
      </c>
      <c r="B1085" s="2">
        <v>6.0014857214264339</v>
      </c>
    </row>
    <row r="1086" spans="1:2" x14ac:dyDescent="0.25">
      <c r="A1086" s="1">
        <v>42430.75277777778</v>
      </c>
      <c r="B1086" s="2">
        <v>23.660092725118254</v>
      </c>
    </row>
    <row r="1087" spans="1:2" x14ac:dyDescent="0.25">
      <c r="A1087" s="1">
        <v>42430.753472222219</v>
      </c>
      <c r="B1087" s="2">
        <v>44.593341200722108</v>
      </c>
    </row>
    <row r="1088" spans="1:2" x14ac:dyDescent="0.25">
      <c r="A1088" s="1">
        <v>42430.754166666666</v>
      </c>
      <c r="B1088" s="2">
        <v>51.863298660033614</v>
      </c>
    </row>
    <row r="1089" spans="1:2" x14ac:dyDescent="0.25">
      <c r="A1089" s="1">
        <v>42430.754861111112</v>
      </c>
      <c r="B1089" s="2">
        <v>53.656594345941748</v>
      </c>
    </row>
    <row r="1090" spans="1:2" x14ac:dyDescent="0.25">
      <c r="A1090" s="1">
        <v>42430.755555555559</v>
      </c>
      <c r="B1090" s="2">
        <v>95.696806541017338</v>
      </c>
    </row>
    <row r="1091" spans="1:2" x14ac:dyDescent="0.25">
      <c r="A1091" s="1">
        <v>42430.756249999999</v>
      </c>
      <c r="B1091" s="2">
        <v>103.26092555754003</v>
      </c>
    </row>
    <row r="1092" spans="1:2" x14ac:dyDescent="0.25">
      <c r="A1092" s="1">
        <v>42430.756944444445</v>
      </c>
      <c r="B1092" s="2">
        <v>103.90476071184578</v>
      </c>
    </row>
    <row r="1093" spans="1:2" x14ac:dyDescent="0.25">
      <c r="A1093" s="1">
        <v>42430.757638888892</v>
      </c>
      <c r="B1093" s="2">
        <v>51.618626232972993</v>
      </c>
    </row>
    <row r="1094" spans="1:2" x14ac:dyDescent="0.25">
      <c r="A1094" s="1">
        <v>42430.758333333331</v>
      </c>
      <c r="B1094" s="2">
        <v>56.033050910396078</v>
      </c>
    </row>
    <row r="1095" spans="1:2" x14ac:dyDescent="0.25">
      <c r="A1095" s="1">
        <v>42430.759027777778</v>
      </c>
      <c r="B1095" s="2">
        <v>63.469044092368371</v>
      </c>
    </row>
    <row r="1096" spans="1:2" x14ac:dyDescent="0.25">
      <c r="A1096" s="1">
        <v>42430.759722222225</v>
      </c>
      <c r="B1096" s="2">
        <v>49.518506469457257</v>
      </c>
    </row>
    <row r="1097" spans="1:2" x14ac:dyDescent="0.25">
      <c r="A1097" s="1">
        <v>42430.760416666664</v>
      </c>
      <c r="B1097" s="2">
        <v>41.034701757085472</v>
      </c>
    </row>
    <row r="1098" spans="1:2" x14ac:dyDescent="0.25">
      <c r="A1098" s="1">
        <v>42430.761111111111</v>
      </c>
      <c r="B1098" s="2">
        <v>33.692601571332006</v>
      </c>
    </row>
    <row r="1099" spans="1:2" x14ac:dyDescent="0.25">
      <c r="A1099" s="1">
        <v>42430.761805555558</v>
      </c>
      <c r="B1099" s="2">
        <v>29.476078049169153</v>
      </c>
    </row>
    <row r="1100" spans="1:2" x14ac:dyDescent="0.25">
      <c r="A1100" s="1">
        <v>42430.762499999997</v>
      </c>
      <c r="B1100" s="2">
        <v>30.094069710416079</v>
      </c>
    </row>
    <row r="1101" spans="1:2" x14ac:dyDescent="0.25">
      <c r="A1101" s="1">
        <v>42430.763194444444</v>
      </c>
      <c r="B1101" s="2">
        <v>22.509753215662688</v>
      </c>
    </row>
    <row r="1102" spans="1:2" x14ac:dyDescent="0.25">
      <c r="A1102" s="1">
        <v>42430.763888888891</v>
      </c>
      <c r="B1102" s="2">
        <v>1.3444806753206648</v>
      </c>
    </row>
    <row r="1103" spans="1:2" x14ac:dyDescent="0.25">
      <c r="A1103" s="1">
        <v>42430.76458333333</v>
      </c>
      <c r="B1103" s="2">
        <v>33.610468395401647</v>
      </c>
    </row>
    <row r="1104" spans="1:2" x14ac:dyDescent="0.25">
      <c r="A1104" s="1">
        <v>42430.765277777777</v>
      </c>
      <c r="B1104" s="2">
        <v>20.921796351381637</v>
      </c>
    </row>
    <row r="1105" spans="1:2" x14ac:dyDescent="0.25">
      <c r="A1105" s="1">
        <v>42430.765972222223</v>
      </c>
      <c r="B1105" s="2">
        <v>-2.124073065716463</v>
      </c>
    </row>
    <row r="1106" spans="1:2" x14ac:dyDescent="0.25">
      <c r="A1106" s="1">
        <v>42430.76666666667</v>
      </c>
      <c r="B1106" s="2">
        <v>-6.9915309437477848</v>
      </c>
    </row>
    <row r="1107" spans="1:2" x14ac:dyDescent="0.25">
      <c r="A1107" s="1">
        <v>42430.767361111109</v>
      </c>
      <c r="B1107" s="2">
        <v>17.824687331745615</v>
      </c>
    </row>
    <row r="1108" spans="1:2" x14ac:dyDescent="0.25">
      <c r="A1108" s="1">
        <v>42430.768055555556</v>
      </c>
      <c r="B1108" s="2">
        <v>-5.6705636794557597</v>
      </c>
    </row>
    <row r="1109" spans="1:2" x14ac:dyDescent="0.25">
      <c r="A1109" s="1">
        <v>42430.768750000003</v>
      </c>
      <c r="B1109" s="2">
        <v>-7.6419217127477168</v>
      </c>
    </row>
    <row r="1110" spans="1:2" x14ac:dyDescent="0.25">
      <c r="A1110" s="1">
        <v>42430.769444444442</v>
      </c>
      <c r="B1110" s="2">
        <v>-43.203610593722743</v>
      </c>
    </row>
    <row r="1111" spans="1:2" x14ac:dyDescent="0.25">
      <c r="A1111" s="1">
        <v>42430.770138888889</v>
      </c>
      <c r="B1111" s="2">
        <v>-45.192134282976625</v>
      </c>
    </row>
    <row r="1112" spans="1:2" x14ac:dyDescent="0.25">
      <c r="A1112" s="1">
        <v>42430.770833333336</v>
      </c>
      <c r="B1112" s="2">
        <v>-57.413621028477792</v>
      </c>
    </row>
    <row r="1113" spans="1:2" x14ac:dyDescent="0.25">
      <c r="A1113" s="1">
        <v>42430.771527777775</v>
      </c>
      <c r="B1113" s="2">
        <v>-33.156141515523387</v>
      </c>
    </row>
    <row r="1114" spans="1:2" x14ac:dyDescent="0.25">
      <c r="A1114" s="1">
        <v>42430.772222222222</v>
      </c>
      <c r="B1114" s="2">
        <v>-49.796423646018475</v>
      </c>
    </row>
    <row r="1115" spans="1:2" x14ac:dyDescent="0.25">
      <c r="A1115" s="1">
        <v>42430.772916666669</v>
      </c>
      <c r="B1115" s="2">
        <v>-55.595679715445534</v>
      </c>
    </row>
    <row r="1116" spans="1:2" x14ac:dyDescent="0.25">
      <c r="A1116" s="1">
        <v>42430.773611111108</v>
      </c>
      <c r="B1116" s="2">
        <v>-66.843311206880031</v>
      </c>
    </row>
    <row r="1117" spans="1:2" x14ac:dyDescent="0.25">
      <c r="A1117" s="1">
        <v>42430.774305555555</v>
      </c>
      <c r="B1117" s="2">
        <v>-32.182878405506685</v>
      </c>
    </row>
    <row r="1118" spans="1:2" x14ac:dyDescent="0.25">
      <c r="A1118" s="1">
        <v>42430.775000000001</v>
      </c>
      <c r="B1118" s="2">
        <v>-34.670466041867137</v>
      </c>
    </row>
    <row r="1119" spans="1:2" x14ac:dyDescent="0.25">
      <c r="A1119" s="1">
        <v>42430.775694444441</v>
      </c>
      <c r="B1119" s="2">
        <v>-29.726017211506647</v>
      </c>
    </row>
    <row r="1120" spans="1:2" x14ac:dyDescent="0.25">
      <c r="A1120" s="1">
        <v>42430.776388888888</v>
      </c>
      <c r="B1120" s="2">
        <v>-12.630179488035113</v>
      </c>
    </row>
    <row r="1121" spans="1:2" x14ac:dyDescent="0.25">
      <c r="A1121" s="1">
        <v>42430.777083333334</v>
      </c>
      <c r="B1121" s="2">
        <v>-15.380931644136338</v>
      </c>
    </row>
    <row r="1122" spans="1:2" x14ac:dyDescent="0.25">
      <c r="A1122" s="1">
        <v>42430.777777777781</v>
      </c>
      <c r="B1122" s="2">
        <v>-28.144375386899142</v>
      </c>
    </row>
    <row r="1123" spans="1:2" x14ac:dyDescent="0.25">
      <c r="A1123" s="1">
        <v>42430.77847222222</v>
      </c>
      <c r="B1123" s="2">
        <v>-65.999332721960187</v>
      </c>
    </row>
    <row r="1124" spans="1:2" x14ac:dyDescent="0.25">
      <c r="A1124" s="1">
        <v>42430.779166666667</v>
      </c>
      <c r="B1124" s="2">
        <v>-33.658762689785604</v>
      </c>
    </row>
    <row r="1125" spans="1:2" x14ac:dyDescent="0.25">
      <c r="A1125" s="1">
        <v>42430.779861111114</v>
      </c>
      <c r="B1125" s="2">
        <v>3.5618788720530574</v>
      </c>
    </row>
    <row r="1126" spans="1:2" x14ac:dyDescent="0.25">
      <c r="A1126" s="1">
        <v>42430.780555555553</v>
      </c>
      <c r="B1126" s="2">
        <v>65.169882692657609</v>
      </c>
    </row>
    <row r="1127" spans="1:2" x14ac:dyDescent="0.25">
      <c r="A1127" s="1">
        <v>42430.78125</v>
      </c>
      <c r="B1127" s="2">
        <v>48.765226391803786</v>
      </c>
    </row>
    <row r="1128" spans="1:2" x14ac:dyDescent="0.25">
      <c r="A1128" s="1">
        <v>42430.781944444447</v>
      </c>
      <c r="B1128" s="2">
        <v>59.998136530635144</v>
      </c>
    </row>
    <row r="1129" spans="1:2" x14ac:dyDescent="0.25">
      <c r="A1129" s="1">
        <v>42430.782638888886</v>
      </c>
      <c r="B1129" s="2">
        <v>78.747387993820794</v>
      </c>
    </row>
    <row r="1130" spans="1:2" x14ac:dyDescent="0.25">
      <c r="A1130" s="1">
        <v>42430.783333333333</v>
      </c>
      <c r="B1130" s="2">
        <v>71.676306079320298</v>
      </c>
    </row>
    <row r="1131" spans="1:2" x14ac:dyDescent="0.25">
      <c r="A1131" s="1">
        <v>42430.78402777778</v>
      </c>
      <c r="B1131" s="2">
        <v>62.263675413514044</v>
      </c>
    </row>
    <row r="1132" spans="1:2" x14ac:dyDescent="0.25">
      <c r="A1132" s="1">
        <v>42430.784722222219</v>
      </c>
      <c r="B1132" s="2">
        <v>56.757946622881477</v>
      </c>
    </row>
    <row r="1133" spans="1:2" x14ac:dyDescent="0.25">
      <c r="A1133" s="1">
        <v>42430.785416666666</v>
      </c>
      <c r="B1133" s="2">
        <v>89.219059968477808</v>
      </c>
    </row>
    <row r="1134" spans="1:2" x14ac:dyDescent="0.25">
      <c r="A1134" s="1">
        <v>42430.786111111112</v>
      </c>
      <c r="B1134" s="2">
        <v>140.19582204865293</v>
      </c>
    </row>
    <row r="1135" spans="1:2" x14ac:dyDescent="0.25">
      <c r="A1135" s="1">
        <v>42430.786805555559</v>
      </c>
      <c r="B1135" s="2">
        <v>144.9698342767544</v>
      </c>
    </row>
    <row r="1136" spans="1:2" x14ac:dyDescent="0.25">
      <c r="A1136" s="1">
        <v>42430.787499999999</v>
      </c>
      <c r="B1136" s="2">
        <v>131.79751557699637</v>
      </c>
    </row>
    <row r="1137" spans="1:2" x14ac:dyDescent="0.25">
      <c r="A1137" s="1">
        <v>42430.788194444445</v>
      </c>
      <c r="B1137" s="2">
        <v>96.62664113751768</v>
      </c>
    </row>
    <row r="1138" spans="1:2" x14ac:dyDescent="0.25">
      <c r="A1138" s="1">
        <v>42430.788888888892</v>
      </c>
      <c r="B1138" s="2">
        <v>79.958487603458337</v>
      </c>
    </row>
    <row r="1139" spans="1:2" x14ac:dyDescent="0.25">
      <c r="A1139" s="1">
        <v>42430.789583333331</v>
      </c>
      <c r="B1139" s="2">
        <v>120.9509438438632</v>
      </c>
    </row>
    <row r="1140" spans="1:2" x14ac:dyDescent="0.25">
      <c r="A1140" s="1">
        <v>42430.790277777778</v>
      </c>
      <c r="B1140" s="2">
        <v>86.213847947722144</v>
      </c>
    </row>
    <row r="1141" spans="1:2" x14ac:dyDescent="0.25">
      <c r="A1141" s="1">
        <v>42430.790972222225</v>
      </c>
      <c r="B1141" s="2">
        <v>55.995390853508916</v>
      </c>
    </row>
    <row r="1142" spans="1:2" x14ac:dyDescent="0.25">
      <c r="A1142" s="1">
        <v>42430.791666666664</v>
      </c>
      <c r="B1142" s="2">
        <v>0.26906338513848216</v>
      </c>
    </row>
    <row r="1143" spans="1:2" x14ac:dyDescent="0.25">
      <c r="A1143" s="1">
        <v>42430.792361111111</v>
      </c>
      <c r="B1143" s="2">
        <v>-77.52668392363509</v>
      </c>
    </row>
    <row r="1144" spans="1:2" x14ac:dyDescent="0.25">
      <c r="A1144" s="1">
        <v>42430.793055555558</v>
      </c>
      <c r="B1144" s="2">
        <v>-95.551088294208355</v>
      </c>
    </row>
    <row r="1145" spans="1:2" x14ac:dyDescent="0.25">
      <c r="A1145" s="1">
        <v>42430.793749999997</v>
      </c>
      <c r="B1145" s="2">
        <v>-33.243568580618984</v>
      </c>
    </row>
    <row r="1146" spans="1:2" x14ac:dyDescent="0.25">
      <c r="A1146" s="1">
        <v>42430.794444444444</v>
      </c>
      <c r="B1146" s="2">
        <v>56.263474073123263</v>
      </c>
    </row>
    <row r="1147" spans="1:2" x14ac:dyDescent="0.25">
      <c r="A1147" s="1">
        <v>42430.795138888891</v>
      </c>
      <c r="B1147" s="2">
        <v>95.289259570925296</v>
      </c>
    </row>
    <row r="1148" spans="1:2" x14ac:dyDescent="0.25">
      <c r="A1148" s="1">
        <v>42430.79583333333</v>
      </c>
      <c r="B1148" s="2">
        <v>163.39311346168009</v>
      </c>
    </row>
    <row r="1149" spans="1:2" x14ac:dyDescent="0.25">
      <c r="A1149" s="1">
        <v>42430.796527777777</v>
      </c>
      <c r="B1149" s="2">
        <v>215.44653711330611</v>
      </c>
    </row>
    <row r="1150" spans="1:2" x14ac:dyDescent="0.25">
      <c r="A1150" s="1">
        <v>42430.797222222223</v>
      </c>
      <c r="B1150" s="2">
        <v>227.02599678811774</v>
      </c>
    </row>
    <row r="1151" spans="1:2" x14ac:dyDescent="0.25">
      <c r="A1151" s="1">
        <v>42430.79791666667</v>
      </c>
      <c r="B1151" s="2">
        <v>229.49802184688937</v>
      </c>
    </row>
    <row r="1152" spans="1:2" x14ac:dyDescent="0.25">
      <c r="A1152" s="1">
        <v>42430.798611111109</v>
      </c>
      <c r="B1152" s="2">
        <v>215.07521729222887</v>
      </c>
    </row>
    <row r="1153" spans="1:2" x14ac:dyDescent="0.25">
      <c r="A1153" s="1">
        <v>42430.799305555556</v>
      </c>
      <c r="B1153" s="2">
        <v>191.99593746465399</v>
      </c>
    </row>
    <row r="1154" spans="1:2" x14ac:dyDescent="0.25">
      <c r="A1154" s="1">
        <v>42430.8</v>
      </c>
      <c r="B1154" s="2">
        <v>166.33430656634738</v>
      </c>
    </row>
    <row r="1155" spans="1:2" x14ac:dyDescent="0.25">
      <c r="A1155" s="1">
        <v>42430.800694444442</v>
      </c>
      <c r="B1155" s="2">
        <v>124.65618716304695</v>
      </c>
    </row>
    <row r="1156" spans="1:2" x14ac:dyDescent="0.25">
      <c r="A1156" s="1">
        <v>42430.801388888889</v>
      </c>
      <c r="B1156" s="2">
        <v>75.300119044140828</v>
      </c>
    </row>
    <row r="1157" spans="1:2" x14ac:dyDescent="0.25">
      <c r="A1157" s="1">
        <v>42430.802083333336</v>
      </c>
      <c r="B1157" s="2">
        <v>31.261192031886701</v>
      </c>
    </row>
    <row r="1158" spans="1:2" x14ac:dyDescent="0.25">
      <c r="A1158" s="1">
        <v>42430.802777777775</v>
      </c>
      <c r="B1158" s="2">
        <v>1.7159172889771677</v>
      </c>
    </row>
    <row r="1159" spans="1:2" x14ac:dyDescent="0.25">
      <c r="A1159" s="1">
        <v>42430.803472222222</v>
      </c>
      <c r="B1159" s="2">
        <v>-15.11123463704862</v>
      </c>
    </row>
    <row r="1160" spans="1:2" x14ac:dyDescent="0.25">
      <c r="A1160" s="1">
        <v>42430.804166666669</v>
      </c>
      <c r="B1160" s="2">
        <v>-29.888041190153064</v>
      </c>
    </row>
    <row r="1161" spans="1:2" x14ac:dyDescent="0.25">
      <c r="A1161" s="1">
        <v>42430.804861111108</v>
      </c>
      <c r="B1161" s="2">
        <v>-11.165462208711444</v>
      </c>
    </row>
    <row r="1162" spans="1:2" x14ac:dyDescent="0.25">
      <c r="A1162" s="1">
        <v>42430.805555555555</v>
      </c>
      <c r="B1162" s="2">
        <v>-37.221916213245521</v>
      </c>
    </row>
    <row r="1163" spans="1:2" x14ac:dyDescent="0.25">
      <c r="A1163" s="1">
        <v>42430.806250000001</v>
      </c>
      <c r="B1163" s="2">
        <v>-36.634058971799092</v>
      </c>
    </row>
    <row r="1164" spans="1:2" x14ac:dyDescent="0.25">
      <c r="A1164" s="1">
        <v>42430.806944444441</v>
      </c>
      <c r="B1164" s="2">
        <v>-33.566100999411233</v>
      </c>
    </row>
    <row r="1165" spans="1:2" x14ac:dyDescent="0.25">
      <c r="A1165" s="1">
        <v>42430.807638888888</v>
      </c>
      <c r="B1165" s="2">
        <v>-50.376677310232964</v>
      </c>
    </row>
    <row r="1166" spans="1:2" x14ac:dyDescent="0.25">
      <c r="A1166" s="1">
        <v>42430.808333333334</v>
      </c>
      <c r="B1166" s="2">
        <v>-47.334991134544062</v>
      </c>
    </row>
    <row r="1167" spans="1:2" x14ac:dyDescent="0.25">
      <c r="A1167" s="1">
        <v>42430.809027777781</v>
      </c>
      <c r="B1167" s="2">
        <v>-39.423374909264382</v>
      </c>
    </row>
    <row r="1168" spans="1:2" x14ac:dyDescent="0.25">
      <c r="A1168" s="1">
        <v>42430.80972222222</v>
      </c>
      <c r="B1168" s="2">
        <v>-19.095422276440271</v>
      </c>
    </row>
    <row r="1169" spans="1:2" x14ac:dyDescent="0.25">
      <c r="A1169" s="1">
        <v>42430.810416666667</v>
      </c>
      <c r="B1169" s="2">
        <v>-27.945118463469164</v>
      </c>
    </row>
    <row r="1170" spans="1:2" x14ac:dyDescent="0.25">
      <c r="A1170" s="1">
        <v>42430.811111111114</v>
      </c>
      <c r="B1170" s="2">
        <v>-46.956082067729341</v>
      </c>
    </row>
    <row r="1171" spans="1:2" x14ac:dyDescent="0.25">
      <c r="A1171" s="1">
        <v>42430.811805555553</v>
      </c>
      <c r="B1171" s="2">
        <v>-51.770606273124578</v>
      </c>
    </row>
    <row r="1172" spans="1:2" x14ac:dyDescent="0.25">
      <c r="A1172" s="1">
        <v>42430.8125</v>
      </c>
      <c r="B1172" s="2">
        <v>-74.247704178252022</v>
      </c>
    </row>
    <row r="1173" spans="1:2" x14ac:dyDescent="0.25">
      <c r="A1173" s="1">
        <v>42430.813194444447</v>
      </c>
      <c r="B1173" s="2">
        <v>-86.610659155977189</v>
      </c>
    </row>
    <row r="1174" spans="1:2" x14ac:dyDescent="0.25">
      <c r="A1174" s="1">
        <v>42430.813888888886</v>
      </c>
      <c r="B1174" s="2">
        <v>-90.086682926873138</v>
      </c>
    </row>
    <row r="1175" spans="1:2" x14ac:dyDescent="0.25">
      <c r="A1175" s="1">
        <v>42430.814583333333</v>
      </c>
      <c r="B1175" s="2">
        <v>-102.07023911606326</v>
      </c>
    </row>
    <row r="1176" spans="1:2" x14ac:dyDescent="0.25">
      <c r="A1176" s="1">
        <v>42430.81527777778</v>
      </c>
      <c r="B1176" s="2">
        <v>-116.42993662639832</v>
      </c>
    </row>
    <row r="1177" spans="1:2" x14ac:dyDescent="0.25">
      <c r="A1177" s="1">
        <v>42430.815972222219</v>
      </c>
      <c r="B1177" s="2">
        <v>-101.70533799367452</v>
      </c>
    </row>
    <row r="1178" spans="1:2" x14ac:dyDescent="0.25">
      <c r="A1178" s="1">
        <v>42430.816666666666</v>
      </c>
      <c r="B1178" s="2">
        <v>-95.005393587060581</v>
      </c>
    </row>
    <row r="1179" spans="1:2" x14ac:dyDescent="0.25">
      <c r="A1179" s="1">
        <v>42430.817361111112</v>
      </c>
      <c r="B1179" s="2">
        <v>-77.704821327029876</v>
      </c>
    </row>
    <row r="1180" spans="1:2" x14ac:dyDescent="0.25">
      <c r="A1180" s="1">
        <v>42430.818055555559</v>
      </c>
      <c r="B1180" s="2">
        <v>-51.511535486822446</v>
      </c>
    </row>
    <row r="1181" spans="1:2" x14ac:dyDescent="0.25">
      <c r="A1181" s="1">
        <v>42430.818749999999</v>
      </c>
      <c r="B1181" s="2">
        <v>-18.591036397156131</v>
      </c>
    </row>
    <row r="1182" spans="1:2" x14ac:dyDescent="0.25">
      <c r="A1182" s="1">
        <v>42430.819444444445</v>
      </c>
      <c r="B1182" s="2">
        <v>26.431945534025242</v>
      </c>
    </row>
    <row r="1183" spans="1:2" x14ac:dyDescent="0.25">
      <c r="A1183" s="1">
        <v>42430.820138888892</v>
      </c>
      <c r="B1183" s="2">
        <v>113.62222632914394</v>
      </c>
    </row>
    <row r="1184" spans="1:2" x14ac:dyDescent="0.25">
      <c r="A1184" s="1">
        <v>42430.820833333331</v>
      </c>
      <c r="B1184" s="2">
        <v>112.27246461612327</v>
      </c>
    </row>
    <row r="1185" spans="1:2" x14ac:dyDescent="0.25">
      <c r="A1185" s="1">
        <v>42430.821527777778</v>
      </c>
      <c r="B1185" s="2">
        <v>86.151734438880041</v>
      </c>
    </row>
    <row r="1186" spans="1:2" x14ac:dyDescent="0.25">
      <c r="A1186" s="1">
        <v>42430.822222222225</v>
      </c>
      <c r="B1186" s="2">
        <v>60.19536429239718</v>
      </c>
    </row>
    <row r="1187" spans="1:2" x14ac:dyDescent="0.25">
      <c r="A1187" s="1">
        <v>42430.822916666664</v>
      </c>
      <c r="B1187" s="2">
        <v>43.913824484647677</v>
      </c>
    </row>
    <row r="1188" spans="1:2" x14ac:dyDescent="0.25">
      <c r="A1188" s="1">
        <v>42430.823611111111</v>
      </c>
      <c r="B1188" s="2">
        <v>57.776567584011353</v>
      </c>
    </row>
    <row r="1189" spans="1:2" x14ac:dyDescent="0.25">
      <c r="A1189" s="1">
        <v>42430.824305555558</v>
      </c>
      <c r="B1189" s="2">
        <v>28.433624945314659</v>
      </c>
    </row>
    <row r="1190" spans="1:2" x14ac:dyDescent="0.25">
      <c r="A1190" s="1">
        <v>42430.824999999997</v>
      </c>
      <c r="B1190" s="2">
        <v>-3.9713403460065213</v>
      </c>
    </row>
    <row r="1191" spans="1:2" x14ac:dyDescent="0.25">
      <c r="A1191" s="1">
        <v>42430.825694444444</v>
      </c>
      <c r="B1191" s="2">
        <v>-25.005720008455196</v>
      </c>
    </row>
    <row r="1192" spans="1:2" x14ac:dyDescent="0.25">
      <c r="A1192" s="1">
        <v>42430.826388888891</v>
      </c>
      <c r="B1192" s="2">
        <v>-0.40022688308381477</v>
      </c>
    </row>
    <row r="1193" spans="1:2" x14ac:dyDescent="0.25">
      <c r="A1193" s="1">
        <v>42430.82708333333</v>
      </c>
      <c r="B1193" s="2">
        <v>-0.16953945755910052</v>
      </c>
    </row>
    <row r="1194" spans="1:2" x14ac:dyDescent="0.25">
      <c r="A1194" s="1">
        <v>42430.827777777777</v>
      </c>
      <c r="B1194" s="2">
        <v>-3.457901244808939</v>
      </c>
    </row>
    <row r="1195" spans="1:2" x14ac:dyDescent="0.25">
      <c r="A1195" s="1">
        <v>42430.828472222223</v>
      </c>
      <c r="B1195" s="2">
        <v>11.188474127654141</v>
      </c>
    </row>
    <row r="1196" spans="1:2" x14ac:dyDescent="0.25">
      <c r="A1196" s="1">
        <v>42430.82916666667</v>
      </c>
      <c r="B1196" s="2">
        <v>54.072838122256023</v>
      </c>
    </row>
    <row r="1197" spans="1:2" x14ac:dyDescent="0.25">
      <c r="A1197" s="1">
        <v>42430.829861111109</v>
      </c>
      <c r="B1197" s="2">
        <v>78.462400840995059</v>
      </c>
    </row>
    <row r="1198" spans="1:2" x14ac:dyDescent="0.25">
      <c r="A1198" s="1">
        <v>42430.830555555556</v>
      </c>
      <c r="B1198" s="2">
        <v>85.806597559107473</v>
      </c>
    </row>
    <row r="1199" spans="1:2" x14ac:dyDescent="0.25">
      <c r="A1199" s="1">
        <v>42430.831250000003</v>
      </c>
      <c r="B1199" s="2">
        <v>109.8083636814515</v>
      </c>
    </row>
    <row r="1200" spans="1:2" x14ac:dyDescent="0.25">
      <c r="A1200" s="1">
        <v>42430.831944444442</v>
      </c>
      <c r="B1200" s="2">
        <v>97.729089468771903</v>
      </c>
    </row>
    <row r="1201" spans="1:2" x14ac:dyDescent="0.25">
      <c r="A1201" s="1">
        <v>42430.832638888889</v>
      </c>
      <c r="B1201" s="2">
        <v>94.305148819690416</v>
      </c>
    </row>
    <row r="1202" spans="1:2" x14ac:dyDescent="0.25">
      <c r="A1202" s="1">
        <v>42430.833333333336</v>
      </c>
      <c r="B1202" s="2">
        <v>128.97254925886324</v>
      </c>
    </row>
    <row r="1203" spans="1:2" x14ac:dyDescent="0.25">
      <c r="A1203" s="1">
        <v>42430.834027777775</v>
      </c>
      <c r="B1203" s="2">
        <v>53.371125123089101</v>
      </c>
    </row>
    <row r="1204" spans="1:2" x14ac:dyDescent="0.25">
      <c r="A1204" s="1">
        <v>42430.834722222222</v>
      </c>
      <c r="B1204" s="2">
        <v>52.056049741018796</v>
      </c>
    </row>
    <row r="1205" spans="1:2" x14ac:dyDescent="0.25">
      <c r="A1205" s="1">
        <v>42430.835416666669</v>
      </c>
      <c r="B1205" s="2">
        <v>105.80687035745359</v>
      </c>
    </row>
    <row r="1206" spans="1:2" x14ac:dyDescent="0.25">
      <c r="A1206" s="1">
        <v>42430.836111111108</v>
      </c>
      <c r="B1206" s="2">
        <v>173.65216325802805</v>
      </c>
    </row>
    <row r="1207" spans="1:2" x14ac:dyDescent="0.25">
      <c r="A1207" s="1">
        <v>42430.836805555555</v>
      </c>
      <c r="B1207" s="2">
        <v>238.61951784058473</v>
      </c>
    </row>
    <row r="1208" spans="1:2" x14ac:dyDescent="0.25">
      <c r="A1208" s="1">
        <v>42430.837500000001</v>
      </c>
      <c r="B1208" s="2">
        <v>282.46403367918293</v>
      </c>
    </row>
    <row r="1209" spans="1:2" x14ac:dyDescent="0.25">
      <c r="A1209" s="1">
        <v>42430.838194444441</v>
      </c>
      <c r="B1209" s="2">
        <v>296.71682584990435</v>
      </c>
    </row>
    <row r="1210" spans="1:2" x14ac:dyDescent="0.25">
      <c r="A1210" s="1">
        <v>42430.838888888888</v>
      </c>
      <c r="B1210" s="2">
        <v>268.32850959567975</v>
      </c>
    </row>
    <row r="1211" spans="1:2" x14ac:dyDescent="0.25">
      <c r="A1211" s="1">
        <v>42430.839583333334</v>
      </c>
      <c r="B1211" s="2">
        <v>245.44817196578177</v>
      </c>
    </row>
    <row r="1212" spans="1:2" x14ac:dyDescent="0.25">
      <c r="A1212" s="1">
        <v>42430.840277777781</v>
      </c>
      <c r="B1212" s="2">
        <v>239.74647216242738</v>
      </c>
    </row>
    <row r="1213" spans="1:2" x14ac:dyDescent="0.25">
      <c r="A1213" s="1">
        <v>42430.84097222222</v>
      </c>
      <c r="B1213" s="2">
        <v>176.32110054346268</v>
      </c>
    </row>
    <row r="1214" spans="1:2" x14ac:dyDescent="0.25">
      <c r="A1214" s="1">
        <v>42430.841666666667</v>
      </c>
      <c r="B1214" s="2">
        <v>97.300324425559182</v>
      </c>
    </row>
    <row r="1215" spans="1:2" x14ac:dyDescent="0.25">
      <c r="A1215" s="1">
        <v>42430.842361111114</v>
      </c>
      <c r="B1215" s="2">
        <v>63.381382875579099</v>
      </c>
    </row>
    <row r="1216" spans="1:2" x14ac:dyDescent="0.25">
      <c r="A1216" s="1">
        <v>42430.843055555553</v>
      </c>
      <c r="B1216" s="2">
        <v>51.313940855245647</v>
      </c>
    </row>
    <row r="1217" spans="1:2" x14ac:dyDescent="0.25">
      <c r="A1217" s="1">
        <v>42430.84375</v>
      </c>
      <c r="B1217" s="2">
        <v>48.248768673723681</v>
      </c>
    </row>
    <row r="1218" spans="1:2" x14ac:dyDescent="0.25">
      <c r="A1218" s="1">
        <v>42430.844444444447</v>
      </c>
      <c r="B1218" s="2">
        <v>40.103686668961501</v>
      </c>
    </row>
    <row r="1219" spans="1:2" x14ac:dyDescent="0.25">
      <c r="A1219" s="1">
        <v>42430.845138888886</v>
      </c>
      <c r="B1219" s="2">
        <v>29.404671951599692</v>
      </c>
    </row>
    <row r="1220" spans="1:2" x14ac:dyDescent="0.25">
      <c r="A1220" s="1">
        <v>42430.845833333333</v>
      </c>
      <c r="B1220" s="2">
        <v>21.595306195587423</v>
      </c>
    </row>
    <row r="1221" spans="1:2" x14ac:dyDescent="0.25">
      <c r="A1221" s="1">
        <v>42430.84652777778</v>
      </c>
      <c r="B1221" s="2">
        <v>9.2206141440202671</v>
      </c>
    </row>
    <row r="1222" spans="1:2" x14ac:dyDescent="0.25">
      <c r="A1222" s="1">
        <v>42430.847222222219</v>
      </c>
      <c r="B1222" s="2">
        <v>6.2230112078546274</v>
      </c>
    </row>
    <row r="1223" spans="1:2" x14ac:dyDescent="0.25">
      <c r="A1223" s="1">
        <v>42430.847916666666</v>
      </c>
      <c r="B1223" s="2">
        <v>1.7757215451759598E-2</v>
      </c>
    </row>
    <row r="1224" spans="1:2" x14ac:dyDescent="0.25">
      <c r="A1224" s="1">
        <v>42430.848611111112</v>
      </c>
      <c r="B1224" s="2">
        <v>6.820325729733546</v>
      </c>
    </row>
    <row r="1225" spans="1:2" x14ac:dyDescent="0.25">
      <c r="A1225" s="1">
        <v>42430.849305555559</v>
      </c>
      <c r="B1225" s="2">
        <v>0.25890849398225935</v>
      </c>
    </row>
    <row r="1226" spans="1:2" x14ac:dyDescent="0.25">
      <c r="A1226" s="1">
        <v>42430.85</v>
      </c>
      <c r="B1226" s="2">
        <v>11.169829713273794</v>
      </c>
    </row>
    <row r="1227" spans="1:2" x14ac:dyDescent="0.25">
      <c r="A1227" s="1">
        <v>42430.850694444445</v>
      </c>
      <c r="B1227" s="2">
        <v>54.214090827778755</v>
      </c>
    </row>
    <row r="1228" spans="1:2" x14ac:dyDescent="0.25">
      <c r="A1228" s="1">
        <v>42430.851388888892</v>
      </c>
      <c r="B1228" s="2">
        <v>52.16741122016974</v>
      </c>
    </row>
    <row r="1229" spans="1:2" x14ac:dyDescent="0.25">
      <c r="A1229" s="1">
        <v>42430.852083333331</v>
      </c>
      <c r="B1229" s="2">
        <v>62.622633549956177</v>
      </c>
    </row>
    <row r="1230" spans="1:2" x14ac:dyDescent="0.25">
      <c r="A1230" s="1">
        <v>42430.852777777778</v>
      </c>
      <c r="B1230" s="2">
        <v>38.382632074209688</v>
      </c>
    </row>
    <row r="1231" spans="1:2" x14ac:dyDescent="0.25">
      <c r="A1231" s="1">
        <v>42430.853472222225</v>
      </c>
      <c r="B1231" s="2">
        <v>20.551089787215947</v>
      </c>
    </row>
    <row r="1232" spans="1:2" x14ac:dyDescent="0.25">
      <c r="A1232" s="1">
        <v>42430.854166666664</v>
      </c>
      <c r="B1232" s="2">
        <v>-27.149433729512868</v>
      </c>
    </row>
    <row r="1233" spans="1:2" x14ac:dyDescent="0.25">
      <c r="A1233" s="1">
        <v>42430.854861111111</v>
      </c>
      <c r="B1233" s="2">
        <v>-68.158365209239619</v>
      </c>
    </row>
    <row r="1234" spans="1:2" x14ac:dyDescent="0.25">
      <c r="A1234" s="1">
        <v>42430.855555555558</v>
      </c>
      <c r="B1234" s="2">
        <v>-86.384735465606596</v>
      </c>
    </row>
    <row r="1235" spans="1:2" x14ac:dyDescent="0.25">
      <c r="A1235" s="1">
        <v>42430.856249999997</v>
      </c>
      <c r="B1235" s="2">
        <v>-92.214644845245246</v>
      </c>
    </row>
    <row r="1236" spans="1:2" x14ac:dyDescent="0.25">
      <c r="A1236" s="1">
        <v>42430.856944444444</v>
      </c>
      <c r="B1236" s="2">
        <v>-114.66486717572552</v>
      </c>
    </row>
    <row r="1237" spans="1:2" x14ac:dyDescent="0.25">
      <c r="A1237" s="1">
        <v>42430.857638888891</v>
      </c>
      <c r="B1237" s="2">
        <v>-125.49277411684938</v>
      </c>
    </row>
    <row r="1238" spans="1:2" x14ac:dyDescent="0.25">
      <c r="A1238" s="1">
        <v>42430.85833333333</v>
      </c>
      <c r="B1238" s="2">
        <v>-147.78957214355469</v>
      </c>
    </row>
    <row r="1239" spans="1:2" x14ac:dyDescent="0.25">
      <c r="A1239" s="1">
        <v>42430.859027777777</v>
      </c>
      <c r="B1239" s="2">
        <v>-137.29678962930339</v>
      </c>
    </row>
    <row r="1240" spans="1:2" x14ac:dyDescent="0.25">
      <c r="A1240" s="1">
        <v>42430.859722222223</v>
      </c>
      <c r="B1240" s="2">
        <v>-107.04427829328731</v>
      </c>
    </row>
    <row r="1241" spans="1:2" x14ac:dyDescent="0.25">
      <c r="A1241" s="1">
        <v>42430.86041666667</v>
      </c>
      <c r="B1241" s="2">
        <v>-93.222709416260471</v>
      </c>
    </row>
    <row r="1242" spans="1:2" x14ac:dyDescent="0.25">
      <c r="A1242" s="1">
        <v>42430.861111111109</v>
      </c>
      <c r="B1242" s="2">
        <v>-41.858291555279479</v>
      </c>
    </row>
    <row r="1243" spans="1:2" x14ac:dyDescent="0.25">
      <c r="A1243" s="1">
        <v>42430.861805555556</v>
      </c>
      <c r="B1243" s="2">
        <v>-30.308122334050616</v>
      </c>
    </row>
    <row r="1244" spans="1:2" x14ac:dyDescent="0.25">
      <c r="A1244" s="1">
        <v>42430.862500000003</v>
      </c>
      <c r="B1244" s="2">
        <v>-41.139416920730341</v>
      </c>
    </row>
    <row r="1245" spans="1:2" x14ac:dyDescent="0.25">
      <c r="A1245" s="1">
        <v>42430.863194444442</v>
      </c>
      <c r="B1245" s="2">
        <v>-47.717074873254752</v>
      </c>
    </row>
    <row r="1246" spans="1:2" x14ac:dyDescent="0.25">
      <c r="A1246" s="1">
        <v>42430.863888888889</v>
      </c>
      <c r="B1246" s="2">
        <v>-45.811732667566197</v>
      </c>
    </row>
    <row r="1247" spans="1:2" x14ac:dyDescent="0.25">
      <c r="A1247" s="1">
        <v>42430.864583333336</v>
      </c>
      <c r="B1247" s="2">
        <v>-30.193232094971851</v>
      </c>
    </row>
    <row r="1248" spans="1:2" x14ac:dyDescent="0.25">
      <c r="A1248" s="1">
        <v>42430.865277777775</v>
      </c>
      <c r="B1248" s="2">
        <v>-21.869858929546414</v>
      </c>
    </row>
    <row r="1249" spans="1:2" x14ac:dyDescent="0.25">
      <c r="A1249" s="1">
        <v>42430.865972222222</v>
      </c>
      <c r="B1249" s="2">
        <v>-35.420433763227386</v>
      </c>
    </row>
    <row r="1250" spans="1:2" x14ac:dyDescent="0.25">
      <c r="A1250" s="1">
        <v>42430.866666666669</v>
      </c>
      <c r="B1250" s="2">
        <v>-15.054145972471451</v>
      </c>
    </row>
    <row r="1251" spans="1:2" x14ac:dyDescent="0.25">
      <c r="A1251" s="1">
        <v>42430.867361111108</v>
      </c>
      <c r="B1251" s="2">
        <v>-5.2982138459939359</v>
      </c>
    </row>
    <row r="1252" spans="1:2" x14ac:dyDescent="0.25">
      <c r="A1252" s="1">
        <v>42430.868055555555</v>
      </c>
      <c r="B1252" s="2">
        <v>43.052300999556607</v>
      </c>
    </row>
    <row r="1253" spans="1:2" x14ac:dyDescent="0.25">
      <c r="A1253" s="1">
        <v>42430.868750000001</v>
      </c>
      <c r="B1253" s="2">
        <v>23.97309868314672</v>
      </c>
    </row>
    <row r="1254" spans="1:2" x14ac:dyDescent="0.25">
      <c r="A1254" s="1">
        <v>42430.869444444441</v>
      </c>
      <c r="B1254" s="2">
        <v>39.586042095447191</v>
      </c>
    </row>
    <row r="1255" spans="1:2" x14ac:dyDescent="0.25">
      <c r="A1255" s="1">
        <v>42430.870138888888</v>
      </c>
      <c r="B1255" s="2">
        <v>64.702716011505501</v>
      </c>
    </row>
    <row r="1256" spans="1:2" x14ac:dyDescent="0.25">
      <c r="A1256" s="1">
        <v>42430.870833333334</v>
      </c>
      <c r="B1256" s="2">
        <v>33.088856816736616</v>
      </c>
    </row>
    <row r="1257" spans="1:2" x14ac:dyDescent="0.25">
      <c r="A1257" s="1">
        <v>42430.871527777781</v>
      </c>
      <c r="B1257" s="2">
        <v>46.17949625105345</v>
      </c>
    </row>
    <row r="1258" spans="1:2" x14ac:dyDescent="0.25">
      <c r="A1258" s="1">
        <v>42430.87222222222</v>
      </c>
      <c r="B1258" s="2">
        <v>75.858668266894526</v>
      </c>
    </row>
    <row r="1259" spans="1:2" x14ac:dyDescent="0.25">
      <c r="A1259" s="1">
        <v>42430.872916666667</v>
      </c>
      <c r="B1259" s="2">
        <v>79.681990424714357</v>
      </c>
    </row>
    <row r="1260" spans="1:2" x14ac:dyDescent="0.25">
      <c r="A1260" s="1">
        <v>42430.873611111114</v>
      </c>
      <c r="B1260" s="2">
        <v>83.503681117990837</v>
      </c>
    </row>
    <row r="1261" spans="1:2" x14ac:dyDescent="0.25">
      <c r="A1261" s="1">
        <v>42430.874305555553</v>
      </c>
      <c r="B1261" s="2">
        <v>103.98625625495721</v>
      </c>
    </row>
    <row r="1262" spans="1:2" x14ac:dyDescent="0.25">
      <c r="A1262" s="1">
        <v>42430.875</v>
      </c>
      <c r="B1262" s="2">
        <v>95.473232684455198</v>
      </c>
    </row>
    <row r="1263" spans="1:2" x14ac:dyDescent="0.25">
      <c r="A1263" s="1">
        <v>42430.875694444447</v>
      </c>
      <c r="B1263" s="2">
        <v>101.6520070801004</v>
      </c>
    </row>
    <row r="1264" spans="1:2" x14ac:dyDescent="0.25">
      <c r="A1264" s="1">
        <v>42430.876388888886</v>
      </c>
      <c r="B1264" s="2">
        <v>101.19284120154335</v>
      </c>
    </row>
    <row r="1265" spans="1:2" x14ac:dyDescent="0.25">
      <c r="A1265" s="1">
        <v>42430.877083333333</v>
      </c>
      <c r="B1265" s="2">
        <v>89.821048783706885</v>
      </c>
    </row>
    <row r="1266" spans="1:2" x14ac:dyDescent="0.25">
      <c r="A1266" s="1">
        <v>42430.87777777778</v>
      </c>
      <c r="B1266" s="2">
        <v>80.867042308124169</v>
      </c>
    </row>
    <row r="1267" spans="1:2" x14ac:dyDescent="0.25">
      <c r="A1267" s="1">
        <v>42430.878472222219</v>
      </c>
      <c r="B1267" s="2">
        <v>127.228139697739</v>
      </c>
    </row>
    <row r="1268" spans="1:2" x14ac:dyDescent="0.25">
      <c r="A1268" s="1">
        <v>42430.879166666666</v>
      </c>
      <c r="B1268" s="2">
        <v>77.50780947185315</v>
      </c>
    </row>
    <row r="1269" spans="1:2" x14ac:dyDescent="0.25">
      <c r="A1269" s="1">
        <v>42430.879861111112</v>
      </c>
      <c r="B1269" s="2">
        <v>65.368703995806086</v>
      </c>
    </row>
    <row r="1270" spans="1:2" x14ac:dyDescent="0.25">
      <c r="A1270" s="1">
        <v>42430.880555555559</v>
      </c>
      <c r="B1270" s="2">
        <v>62.202774524758567</v>
      </c>
    </row>
    <row r="1271" spans="1:2" x14ac:dyDescent="0.25">
      <c r="A1271" s="1">
        <v>42430.881249999999</v>
      </c>
      <c r="B1271" s="2">
        <v>44.693849514327304</v>
      </c>
    </row>
    <row r="1272" spans="1:2" x14ac:dyDescent="0.25">
      <c r="A1272" s="1">
        <v>42430.881944444445</v>
      </c>
      <c r="B1272" s="2">
        <v>53.81358280834975</v>
      </c>
    </row>
    <row r="1273" spans="1:2" x14ac:dyDescent="0.25">
      <c r="A1273" s="1">
        <v>42430.882638888892</v>
      </c>
      <c r="B1273" s="2">
        <v>93.303467378757588</v>
      </c>
    </row>
    <row r="1274" spans="1:2" x14ac:dyDescent="0.25">
      <c r="A1274" s="1">
        <v>42430.883333333331</v>
      </c>
      <c r="B1274" s="2">
        <v>75.803653889521954</v>
      </c>
    </row>
    <row r="1275" spans="1:2" x14ac:dyDescent="0.25">
      <c r="A1275" s="1">
        <v>42430.884027777778</v>
      </c>
      <c r="B1275" s="2">
        <v>78.176342392313146</v>
      </c>
    </row>
    <row r="1276" spans="1:2" x14ac:dyDescent="0.25">
      <c r="A1276" s="1">
        <v>42430.884722222225</v>
      </c>
      <c r="B1276" s="2">
        <v>79.018511403835149</v>
      </c>
    </row>
    <row r="1277" spans="1:2" x14ac:dyDescent="0.25">
      <c r="A1277" s="1">
        <v>42430.885416666664</v>
      </c>
      <c r="B1277" s="2">
        <v>92.117045020973691</v>
      </c>
    </row>
    <row r="1278" spans="1:2" x14ac:dyDescent="0.25">
      <c r="A1278" s="1">
        <v>42430.886111111111</v>
      </c>
      <c r="B1278" s="2">
        <v>85.428015557653268</v>
      </c>
    </row>
    <row r="1279" spans="1:2" x14ac:dyDescent="0.25">
      <c r="A1279" s="1">
        <v>42430.886805555558</v>
      </c>
      <c r="B1279" s="2">
        <v>106.93948057187178</v>
      </c>
    </row>
    <row r="1280" spans="1:2" x14ac:dyDescent="0.25">
      <c r="A1280" s="1">
        <v>42430.887499999997</v>
      </c>
      <c r="B1280" s="2">
        <v>127.97641497395428</v>
      </c>
    </row>
    <row r="1281" spans="1:2" x14ac:dyDescent="0.25">
      <c r="A1281" s="1">
        <v>42430.888194444444</v>
      </c>
      <c r="B1281" s="2">
        <v>125.47759455373938</v>
      </c>
    </row>
    <row r="1282" spans="1:2" x14ac:dyDescent="0.25">
      <c r="A1282" s="1">
        <v>42430.888888888891</v>
      </c>
      <c r="B1282" s="2">
        <v>102.68050026690084</v>
      </c>
    </row>
    <row r="1283" spans="1:2" x14ac:dyDescent="0.25">
      <c r="A1283" s="1">
        <v>42430.88958333333</v>
      </c>
      <c r="B1283" s="2">
        <v>108.76499849550892</v>
      </c>
    </row>
    <row r="1284" spans="1:2" x14ac:dyDescent="0.25">
      <c r="A1284" s="1">
        <v>42430.890277777777</v>
      </c>
      <c r="B1284" s="2">
        <v>120.31164637851955</v>
      </c>
    </row>
    <row r="1285" spans="1:2" x14ac:dyDescent="0.25">
      <c r="A1285" s="1">
        <v>42430.890972222223</v>
      </c>
      <c r="B1285" s="2">
        <v>122.93768147849866</v>
      </c>
    </row>
    <row r="1286" spans="1:2" x14ac:dyDescent="0.25">
      <c r="A1286" s="1">
        <v>42430.89166666667</v>
      </c>
      <c r="B1286" s="2">
        <v>141.07506201526459</v>
      </c>
    </row>
    <row r="1287" spans="1:2" x14ac:dyDescent="0.25">
      <c r="A1287" s="1">
        <v>42430.892361111109</v>
      </c>
      <c r="B1287" s="2">
        <v>129.63266909848122</v>
      </c>
    </row>
    <row r="1288" spans="1:2" x14ac:dyDescent="0.25">
      <c r="A1288" s="1">
        <v>42430.893055555556</v>
      </c>
      <c r="B1288" s="2">
        <v>142.40182365964478</v>
      </c>
    </row>
    <row r="1289" spans="1:2" x14ac:dyDescent="0.25">
      <c r="A1289" s="1">
        <v>42430.893750000003</v>
      </c>
      <c r="B1289" s="2">
        <v>127.47206238583118</v>
      </c>
    </row>
    <row r="1290" spans="1:2" x14ac:dyDescent="0.25">
      <c r="A1290" s="1">
        <v>42430.894444444442</v>
      </c>
      <c r="B1290" s="2">
        <v>112.50161526362838</v>
      </c>
    </row>
    <row r="1291" spans="1:2" x14ac:dyDescent="0.25">
      <c r="A1291" s="1">
        <v>42430.895138888889</v>
      </c>
      <c r="B1291" s="2">
        <v>91.110049240407534</v>
      </c>
    </row>
    <row r="1292" spans="1:2" x14ac:dyDescent="0.25">
      <c r="A1292" s="1">
        <v>42430.895833333336</v>
      </c>
      <c r="B1292" s="2">
        <v>91.715330332009273</v>
      </c>
    </row>
    <row r="1293" spans="1:2" x14ac:dyDescent="0.25">
      <c r="A1293" s="1">
        <v>42430.896527777775</v>
      </c>
      <c r="B1293" s="2">
        <v>71.84309022664965</v>
      </c>
    </row>
    <row r="1294" spans="1:2" x14ac:dyDescent="0.25">
      <c r="A1294" s="1">
        <v>42430.897222222222</v>
      </c>
      <c r="B1294" s="2">
        <v>83.401861437908764</v>
      </c>
    </row>
    <row r="1295" spans="1:2" x14ac:dyDescent="0.25">
      <c r="A1295" s="1">
        <v>42430.897916666669</v>
      </c>
      <c r="B1295" s="2">
        <v>119.20883625202696</v>
      </c>
    </row>
    <row r="1296" spans="1:2" x14ac:dyDescent="0.25">
      <c r="A1296" s="1">
        <v>42430.898611111108</v>
      </c>
      <c r="B1296" s="2">
        <v>128.28874790680129</v>
      </c>
    </row>
    <row r="1297" spans="1:2" x14ac:dyDescent="0.25">
      <c r="A1297" s="1">
        <v>42430.899305555555</v>
      </c>
      <c r="B1297" s="2">
        <v>128.04988311973867</v>
      </c>
    </row>
    <row r="1298" spans="1:2" x14ac:dyDescent="0.25">
      <c r="A1298" s="1">
        <v>42430.9</v>
      </c>
      <c r="B1298" s="2">
        <v>138.76528679607824</v>
      </c>
    </row>
    <row r="1299" spans="1:2" x14ac:dyDescent="0.25">
      <c r="A1299" s="1">
        <v>42430.900694444441</v>
      </c>
      <c r="B1299" s="2">
        <v>152.81686671348677</v>
      </c>
    </row>
    <row r="1300" spans="1:2" x14ac:dyDescent="0.25">
      <c r="A1300" s="1">
        <v>42430.901388888888</v>
      </c>
      <c r="B1300" s="2">
        <v>150.03056205173877</v>
      </c>
    </row>
    <row r="1301" spans="1:2" x14ac:dyDescent="0.25">
      <c r="A1301" s="1">
        <v>42430.902083333334</v>
      </c>
      <c r="B1301" s="2">
        <v>138.96194518407574</v>
      </c>
    </row>
    <row r="1302" spans="1:2" x14ac:dyDescent="0.25">
      <c r="A1302" s="1">
        <v>42430.902777777781</v>
      </c>
      <c r="B1302" s="2">
        <v>111.52687146342747</v>
      </c>
    </row>
    <row r="1303" spans="1:2" x14ac:dyDescent="0.25">
      <c r="A1303" s="1">
        <v>42430.90347222222</v>
      </c>
      <c r="B1303" s="2">
        <v>86.406782359078832</v>
      </c>
    </row>
    <row r="1304" spans="1:2" x14ac:dyDescent="0.25">
      <c r="A1304" s="1">
        <v>42430.904166666667</v>
      </c>
      <c r="B1304" s="2">
        <v>26.751308065848814</v>
      </c>
    </row>
    <row r="1305" spans="1:2" x14ac:dyDescent="0.25">
      <c r="A1305" s="1">
        <v>42430.904861111114</v>
      </c>
      <c r="B1305" s="2">
        <v>6.4997019906310012</v>
      </c>
    </row>
    <row r="1306" spans="1:2" x14ac:dyDescent="0.25">
      <c r="A1306" s="1">
        <v>42430.905555555553</v>
      </c>
      <c r="B1306" s="2">
        <v>41.694270169298399</v>
      </c>
    </row>
    <row r="1307" spans="1:2" x14ac:dyDescent="0.25">
      <c r="A1307" s="1">
        <v>42430.90625</v>
      </c>
      <c r="B1307" s="2">
        <v>52.736990990022122</v>
      </c>
    </row>
    <row r="1308" spans="1:2" x14ac:dyDescent="0.25">
      <c r="A1308" s="1">
        <v>42430.906944444447</v>
      </c>
      <c r="B1308" s="2">
        <v>43.718219322867419</v>
      </c>
    </row>
    <row r="1309" spans="1:2" x14ac:dyDescent="0.25">
      <c r="A1309" s="1">
        <v>42430.907638888886</v>
      </c>
      <c r="B1309" s="2">
        <v>98.886105185936316</v>
      </c>
    </row>
    <row r="1310" spans="1:2" x14ac:dyDescent="0.25">
      <c r="A1310" s="1">
        <v>42430.908333333333</v>
      </c>
      <c r="B1310" s="2">
        <v>84.152971941230746</v>
      </c>
    </row>
    <row r="1311" spans="1:2" x14ac:dyDescent="0.25">
      <c r="A1311" s="1">
        <v>42430.90902777778</v>
      </c>
      <c r="B1311" s="2">
        <v>57.736159676286235</v>
      </c>
    </row>
    <row r="1312" spans="1:2" x14ac:dyDescent="0.25">
      <c r="A1312" s="1">
        <v>42430.909722222219</v>
      </c>
      <c r="B1312" s="2">
        <v>73.524792587825019</v>
      </c>
    </row>
    <row r="1313" spans="1:2" x14ac:dyDescent="0.25">
      <c r="A1313" s="1">
        <v>42430.910416666666</v>
      </c>
      <c r="B1313" s="2">
        <v>104.35495254502749</v>
      </c>
    </row>
    <row r="1314" spans="1:2" x14ac:dyDescent="0.25">
      <c r="A1314" s="1">
        <v>42430.911111111112</v>
      </c>
      <c r="B1314" s="2">
        <v>101.3431700120292</v>
      </c>
    </row>
    <row r="1315" spans="1:2" x14ac:dyDescent="0.25">
      <c r="A1315" s="1">
        <v>42430.911805555559</v>
      </c>
      <c r="B1315" s="2">
        <v>65.520645221814632</v>
      </c>
    </row>
    <row r="1316" spans="1:2" x14ac:dyDescent="0.25">
      <c r="A1316" s="1">
        <v>42430.912499999999</v>
      </c>
      <c r="B1316" s="2">
        <v>88.560791210240367</v>
      </c>
    </row>
    <row r="1317" spans="1:2" x14ac:dyDescent="0.25">
      <c r="A1317" s="1">
        <v>42430.913194444445</v>
      </c>
      <c r="B1317" s="2">
        <v>93.639204416864473</v>
      </c>
    </row>
    <row r="1318" spans="1:2" x14ac:dyDescent="0.25">
      <c r="A1318" s="1">
        <v>42430.913888888892</v>
      </c>
      <c r="B1318" s="2">
        <v>90.183771594722444</v>
      </c>
    </row>
    <row r="1319" spans="1:2" x14ac:dyDescent="0.25">
      <c r="A1319" s="1">
        <v>42430.914583333331</v>
      </c>
      <c r="B1319" s="2">
        <v>92.406017226256282</v>
      </c>
    </row>
    <row r="1320" spans="1:2" x14ac:dyDescent="0.25">
      <c r="A1320" s="1">
        <v>42430.915277777778</v>
      </c>
      <c r="B1320" s="2">
        <v>136.58027164228261</v>
      </c>
    </row>
    <row r="1321" spans="1:2" x14ac:dyDescent="0.25">
      <c r="A1321" s="1">
        <v>42430.915972222225</v>
      </c>
      <c r="B1321" s="2">
        <v>156.8038861546743</v>
      </c>
    </row>
    <row r="1322" spans="1:2" x14ac:dyDescent="0.25">
      <c r="A1322" s="1">
        <v>42430.916666666664</v>
      </c>
      <c r="B1322" s="2">
        <v>154.62358027349305</v>
      </c>
    </row>
    <row r="1323" spans="1:2" x14ac:dyDescent="0.25">
      <c r="A1323" s="1">
        <v>42430.917361111111</v>
      </c>
      <c r="B1323" s="2">
        <v>71.774909694143574</v>
      </c>
    </row>
    <row r="1324" spans="1:2" x14ac:dyDescent="0.25">
      <c r="A1324" s="1">
        <v>42430.918055555558</v>
      </c>
      <c r="B1324" s="2">
        <v>52.375088471505052</v>
      </c>
    </row>
    <row r="1325" spans="1:2" x14ac:dyDescent="0.25">
      <c r="A1325" s="1">
        <v>42430.918749999997</v>
      </c>
      <c r="B1325" s="2">
        <v>63.341244438927973</v>
      </c>
    </row>
    <row r="1326" spans="1:2" x14ac:dyDescent="0.25">
      <c r="A1326" s="1">
        <v>42430.919444444444</v>
      </c>
      <c r="B1326" s="2">
        <v>85.346364045044169</v>
      </c>
    </row>
    <row r="1327" spans="1:2" x14ac:dyDescent="0.25">
      <c r="A1327" s="1">
        <v>42430.920138888891</v>
      </c>
      <c r="B1327" s="2">
        <v>114.77141501039151</v>
      </c>
    </row>
    <row r="1328" spans="1:2" x14ac:dyDescent="0.25">
      <c r="A1328" s="1">
        <v>42430.92083333333</v>
      </c>
      <c r="B1328" s="2">
        <v>101.31097474769727</v>
      </c>
    </row>
    <row r="1329" spans="1:2" x14ac:dyDescent="0.25">
      <c r="A1329" s="1">
        <v>42430.921527777777</v>
      </c>
      <c r="B1329" s="2">
        <v>122.90906026218242</v>
      </c>
    </row>
    <row r="1330" spans="1:2" x14ac:dyDescent="0.25">
      <c r="A1330" s="1">
        <v>42430.922222222223</v>
      </c>
      <c r="B1330" s="2">
        <v>132.18085825012531</v>
      </c>
    </row>
    <row r="1331" spans="1:2" x14ac:dyDescent="0.25">
      <c r="A1331" s="1">
        <v>42430.92291666667</v>
      </c>
      <c r="B1331" s="2">
        <v>142.68208893478538</v>
      </c>
    </row>
    <row r="1332" spans="1:2" x14ac:dyDescent="0.25">
      <c r="A1332" s="1">
        <v>42430.923611111109</v>
      </c>
      <c r="B1332" s="2">
        <v>155.26550725065172</v>
      </c>
    </row>
    <row r="1333" spans="1:2" x14ac:dyDescent="0.25">
      <c r="A1333" s="1">
        <v>42430.924305555556</v>
      </c>
      <c r="B1333" s="2">
        <v>157.37751132724418</v>
      </c>
    </row>
    <row r="1334" spans="1:2" x14ac:dyDescent="0.25">
      <c r="A1334" s="1">
        <v>42430.925000000003</v>
      </c>
      <c r="B1334" s="2">
        <v>166.88598699954261</v>
      </c>
    </row>
    <row r="1335" spans="1:2" x14ac:dyDescent="0.25">
      <c r="A1335" s="1">
        <v>42430.925694444442</v>
      </c>
      <c r="B1335" s="2">
        <v>149.18082155540276</v>
      </c>
    </row>
    <row r="1336" spans="1:2" x14ac:dyDescent="0.25">
      <c r="A1336" s="1">
        <v>42430.926388888889</v>
      </c>
      <c r="B1336" s="2">
        <v>125.66696785868068</v>
      </c>
    </row>
    <row r="1337" spans="1:2" x14ac:dyDescent="0.25">
      <c r="A1337" s="1">
        <v>42430.927083333336</v>
      </c>
      <c r="B1337" s="2">
        <v>147.04235619194418</v>
      </c>
    </row>
    <row r="1338" spans="1:2" x14ac:dyDescent="0.25">
      <c r="A1338" s="1">
        <v>42430.927777777775</v>
      </c>
      <c r="B1338" s="2">
        <v>134.07193749675838</v>
      </c>
    </row>
    <row r="1339" spans="1:2" x14ac:dyDescent="0.25">
      <c r="A1339" s="1">
        <v>42430.928472222222</v>
      </c>
      <c r="B1339" s="2">
        <v>137.39461024086341</v>
      </c>
    </row>
    <row r="1340" spans="1:2" x14ac:dyDescent="0.25">
      <c r="A1340" s="1">
        <v>42430.929166666669</v>
      </c>
      <c r="B1340" s="2">
        <v>113.17960157158669</v>
      </c>
    </row>
    <row r="1341" spans="1:2" x14ac:dyDescent="0.25">
      <c r="A1341" s="1">
        <v>42430.929861111108</v>
      </c>
      <c r="B1341" s="2">
        <v>67.558296005591785</v>
      </c>
    </row>
    <row r="1342" spans="1:2" x14ac:dyDescent="0.25">
      <c r="A1342" s="1">
        <v>42430.930555555555</v>
      </c>
      <c r="B1342" s="2">
        <v>72.68964781846735</v>
      </c>
    </row>
    <row r="1343" spans="1:2" x14ac:dyDescent="0.25">
      <c r="A1343" s="1">
        <v>42430.931250000001</v>
      </c>
      <c r="B1343" s="2">
        <v>88.117247349411869</v>
      </c>
    </row>
    <row r="1344" spans="1:2" x14ac:dyDescent="0.25">
      <c r="A1344" s="1">
        <v>42430.931944444441</v>
      </c>
      <c r="B1344" s="2">
        <v>135.58488717034342</v>
      </c>
    </row>
    <row r="1345" spans="1:2" x14ac:dyDescent="0.25">
      <c r="A1345" s="1">
        <v>42430.932638888888</v>
      </c>
      <c r="B1345" s="2">
        <v>169.97956890300071</v>
      </c>
    </row>
    <row r="1346" spans="1:2" x14ac:dyDescent="0.25">
      <c r="A1346" s="1">
        <v>42430.933333333334</v>
      </c>
      <c r="B1346" s="2">
        <v>168.19143684689189</v>
      </c>
    </row>
    <row r="1347" spans="1:2" x14ac:dyDescent="0.25">
      <c r="A1347" s="1">
        <v>42430.934027777781</v>
      </c>
      <c r="B1347" s="2">
        <v>178.2551526210853</v>
      </c>
    </row>
    <row r="1348" spans="1:2" x14ac:dyDescent="0.25">
      <c r="A1348" s="1">
        <v>42430.93472222222</v>
      </c>
      <c r="B1348" s="2">
        <v>202.87622746552807</v>
      </c>
    </row>
    <row r="1349" spans="1:2" x14ac:dyDescent="0.25">
      <c r="A1349" s="1">
        <v>42430.935416666667</v>
      </c>
      <c r="B1349" s="2">
        <v>193.20745832893687</v>
      </c>
    </row>
    <row r="1350" spans="1:2" x14ac:dyDescent="0.25">
      <c r="A1350" s="1">
        <v>42430.936111111114</v>
      </c>
      <c r="B1350" s="2">
        <v>166.63340835467292</v>
      </c>
    </row>
    <row r="1351" spans="1:2" x14ac:dyDescent="0.25">
      <c r="A1351" s="1">
        <v>42430.936805555553</v>
      </c>
      <c r="B1351" s="2">
        <v>148.40124942401113</v>
      </c>
    </row>
    <row r="1352" spans="1:2" x14ac:dyDescent="0.25">
      <c r="A1352" s="1">
        <v>42430.9375</v>
      </c>
      <c r="B1352" s="2">
        <v>134.31052770571355</v>
      </c>
    </row>
    <row r="1353" spans="1:2" x14ac:dyDescent="0.25">
      <c r="A1353" s="1">
        <v>42430.938194444447</v>
      </c>
      <c r="B1353" s="2">
        <v>119.09301119927161</v>
      </c>
    </row>
    <row r="1354" spans="1:2" x14ac:dyDescent="0.25">
      <c r="A1354" s="1">
        <v>42430.938888888886</v>
      </c>
      <c r="B1354" s="2">
        <v>59.052775782144941</v>
      </c>
    </row>
    <row r="1355" spans="1:2" x14ac:dyDescent="0.25">
      <c r="A1355" s="1">
        <v>42430.939583333333</v>
      </c>
      <c r="B1355" s="2">
        <v>31.015755521122387</v>
      </c>
    </row>
    <row r="1356" spans="1:2" x14ac:dyDescent="0.25">
      <c r="A1356" s="1">
        <v>42430.94027777778</v>
      </c>
      <c r="B1356" s="2">
        <v>23.995909997110235</v>
      </c>
    </row>
    <row r="1357" spans="1:2" x14ac:dyDescent="0.25">
      <c r="A1357" s="1">
        <v>42430.940972222219</v>
      </c>
      <c r="B1357" s="2">
        <v>17.078538319514095</v>
      </c>
    </row>
    <row r="1358" spans="1:2" x14ac:dyDescent="0.25">
      <c r="A1358" s="1">
        <v>42430.941666666666</v>
      </c>
      <c r="B1358" s="2">
        <v>30.165934543127758</v>
      </c>
    </row>
    <row r="1359" spans="1:2" x14ac:dyDescent="0.25">
      <c r="A1359" s="1">
        <v>42430.942361111112</v>
      </c>
      <c r="B1359" s="2">
        <v>2.2869820729897281</v>
      </c>
    </row>
    <row r="1360" spans="1:2" x14ac:dyDescent="0.25">
      <c r="A1360" s="1">
        <v>42430.943055555559</v>
      </c>
      <c r="B1360" s="2">
        <v>-20.568663884739603</v>
      </c>
    </row>
    <row r="1361" spans="1:2" x14ac:dyDescent="0.25">
      <c r="A1361" s="1">
        <v>42430.943749999999</v>
      </c>
      <c r="B1361" s="2">
        <v>-34.784140266172471</v>
      </c>
    </row>
    <row r="1362" spans="1:2" x14ac:dyDescent="0.25">
      <c r="A1362" s="1">
        <v>42430.944444444445</v>
      </c>
      <c r="B1362" s="2">
        <v>-51.065679978309589</v>
      </c>
    </row>
    <row r="1363" spans="1:2" x14ac:dyDescent="0.25">
      <c r="A1363" s="1">
        <v>42430.945138888892</v>
      </c>
      <c r="B1363" s="2">
        <v>-33.13518695857492</v>
      </c>
    </row>
    <row r="1364" spans="1:2" x14ac:dyDescent="0.25">
      <c r="A1364" s="1">
        <v>42430.945833333331</v>
      </c>
      <c r="B1364" s="2">
        <v>-36.138024057218963</v>
      </c>
    </row>
    <row r="1365" spans="1:2" x14ac:dyDescent="0.25">
      <c r="A1365" s="1">
        <v>42430.946527777778</v>
      </c>
      <c r="B1365" s="2">
        <v>-34.894015317660525</v>
      </c>
    </row>
    <row r="1366" spans="1:2" x14ac:dyDescent="0.25">
      <c r="A1366" s="1">
        <v>42430.947222222225</v>
      </c>
      <c r="B1366" s="2">
        <v>13.866544859978603</v>
      </c>
    </row>
    <row r="1367" spans="1:2" x14ac:dyDescent="0.25">
      <c r="A1367" s="1">
        <v>42430.947916666664</v>
      </c>
      <c r="B1367" s="2">
        <v>12.314525213499049</v>
      </c>
    </row>
    <row r="1368" spans="1:2" x14ac:dyDescent="0.25">
      <c r="A1368" s="1">
        <v>42430.948611111111</v>
      </c>
      <c r="B1368" s="2">
        <v>-7.2335890591552019</v>
      </c>
    </row>
    <row r="1369" spans="1:2" x14ac:dyDescent="0.25">
      <c r="A1369" s="1">
        <v>42430.949305555558</v>
      </c>
      <c r="B1369" s="2">
        <v>16.399917167197177</v>
      </c>
    </row>
    <row r="1370" spans="1:2" x14ac:dyDescent="0.25">
      <c r="A1370" s="1">
        <v>42430.95</v>
      </c>
      <c r="B1370" s="2">
        <v>23.781288903028084</v>
      </c>
    </row>
    <row r="1371" spans="1:2" x14ac:dyDescent="0.25">
      <c r="A1371" s="1">
        <v>42430.950694444444</v>
      </c>
      <c r="B1371" s="2">
        <v>19.218984695621959</v>
      </c>
    </row>
    <row r="1372" spans="1:2" x14ac:dyDescent="0.25">
      <c r="A1372" s="1">
        <v>42430.951388888891</v>
      </c>
      <c r="B1372" s="2">
        <v>18.520082853776692</v>
      </c>
    </row>
    <row r="1373" spans="1:2" x14ac:dyDescent="0.25">
      <c r="A1373" s="1">
        <v>42430.95208333333</v>
      </c>
      <c r="B1373" s="2">
        <v>25.766713666345943</v>
      </c>
    </row>
    <row r="1374" spans="1:2" x14ac:dyDescent="0.25">
      <c r="A1374" s="1">
        <v>42430.952777777777</v>
      </c>
      <c r="B1374" s="2">
        <v>32.503697952007251</v>
      </c>
    </row>
    <row r="1375" spans="1:2" x14ac:dyDescent="0.25">
      <c r="A1375" s="1">
        <v>42430.953472222223</v>
      </c>
      <c r="B1375" s="2">
        <v>34.927853846696479</v>
      </c>
    </row>
    <row r="1376" spans="1:2" x14ac:dyDescent="0.25">
      <c r="A1376" s="1">
        <v>42430.95416666667</v>
      </c>
      <c r="B1376" s="2">
        <v>24.910965619896889</v>
      </c>
    </row>
    <row r="1377" spans="1:2" x14ac:dyDescent="0.25">
      <c r="A1377" s="1">
        <v>42430.954861111109</v>
      </c>
      <c r="B1377" s="2">
        <v>46.436871635090213</v>
      </c>
    </row>
    <row r="1378" spans="1:2" x14ac:dyDescent="0.25">
      <c r="A1378" s="1">
        <v>42430.955555555556</v>
      </c>
      <c r="B1378" s="2">
        <v>22.51743620196503</v>
      </c>
    </row>
    <row r="1379" spans="1:2" x14ac:dyDescent="0.25">
      <c r="A1379" s="1">
        <v>42430.956250000003</v>
      </c>
      <c r="B1379" s="2">
        <v>-14.884233115585326</v>
      </c>
    </row>
    <row r="1380" spans="1:2" x14ac:dyDescent="0.25">
      <c r="A1380" s="1">
        <v>42430.956944444442</v>
      </c>
      <c r="B1380" s="2">
        <v>-2.8498365448613185</v>
      </c>
    </row>
    <row r="1381" spans="1:2" x14ac:dyDescent="0.25">
      <c r="A1381" s="1">
        <v>42430.957638888889</v>
      </c>
      <c r="B1381" s="2">
        <v>-9.9860582151479313</v>
      </c>
    </row>
    <row r="1382" spans="1:2" x14ac:dyDescent="0.25">
      <c r="A1382" s="1">
        <v>42430.958333333336</v>
      </c>
      <c r="B1382" s="2">
        <v>56.412277213965233</v>
      </c>
    </row>
    <row r="1383" spans="1:2" x14ac:dyDescent="0.25">
      <c r="A1383" s="1">
        <v>42430.959027777775</v>
      </c>
      <c r="B1383" s="2">
        <v>49.457740784116325</v>
      </c>
    </row>
    <row r="1384" spans="1:2" x14ac:dyDescent="0.25">
      <c r="A1384" s="1">
        <v>42430.959722222222</v>
      </c>
      <c r="B1384" s="2">
        <v>-4.9817744033003688</v>
      </c>
    </row>
    <row r="1385" spans="1:2" x14ac:dyDescent="0.25">
      <c r="A1385" s="1">
        <v>42430.960416666669</v>
      </c>
      <c r="B1385" s="2">
        <v>28.289892623461007</v>
      </c>
    </row>
    <row r="1386" spans="1:2" x14ac:dyDescent="0.25">
      <c r="A1386" s="1">
        <v>42430.961111111108</v>
      </c>
      <c r="B1386" s="2">
        <v>12.851351902545623</v>
      </c>
    </row>
    <row r="1387" spans="1:2" x14ac:dyDescent="0.25">
      <c r="A1387" s="1">
        <v>42430.961805555555</v>
      </c>
      <c r="B1387" s="2">
        <v>-2.8650712624594843</v>
      </c>
    </row>
    <row r="1388" spans="1:2" x14ac:dyDescent="0.25">
      <c r="A1388" s="1">
        <v>42430.962500000001</v>
      </c>
      <c r="B1388" s="2">
        <v>17.753640021900839</v>
      </c>
    </row>
    <row r="1389" spans="1:2" x14ac:dyDescent="0.25">
      <c r="A1389" s="1">
        <v>42430.963194444441</v>
      </c>
      <c r="B1389" s="2">
        <v>12.58833471967567</v>
      </c>
    </row>
    <row r="1390" spans="1:2" x14ac:dyDescent="0.25">
      <c r="A1390" s="1">
        <v>42430.963888888888</v>
      </c>
      <c r="B1390" s="2">
        <v>5.172528288351411</v>
      </c>
    </row>
    <row r="1391" spans="1:2" x14ac:dyDescent="0.25">
      <c r="A1391" s="1">
        <v>42430.964583333334</v>
      </c>
      <c r="B1391" s="2">
        <v>-15.042590777004079</v>
      </c>
    </row>
    <row r="1392" spans="1:2" x14ac:dyDescent="0.25">
      <c r="A1392" s="1">
        <v>42430.965277777781</v>
      </c>
      <c r="B1392" s="2">
        <v>-15.335698924705987</v>
      </c>
    </row>
    <row r="1393" spans="1:2" x14ac:dyDescent="0.25">
      <c r="A1393" s="1">
        <v>42430.96597222222</v>
      </c>
      <c r="B1393" s="2">
        <v>-22.18793395316461</v>
      </c>
    </row>
    <row r="1394" spans="1:2" x14ac:dyDescent="0.25">
      <c r="A1394" s="1">
        <v>42430.966666666667</v>
      </c>
      <c r="B1394" s="2">
        <v>-4.5934494638640899</v>
      </c>
    </row>
    <row r="1395" spans="1:2" x14ac:dyDescent="0.25">
      <c r="A1395" s="1">
        <v>42430.967361111114</v>
      </c>
      <c r="B1395" s="2">
        <v>25.989798806886149</v>
      </c>
    </row>
    <row r="1396" spans="1:2" x14ac:dyDescent="0.25">
      <c r="A1396" s="1">
        <v>42430.968055555553</v>
      </c>
      <c r="B1396" s="2">
        <v>32.997373915971551</v>
      </c>
    </row>
    <row r="1397" spans="1:2" x14ac:dyDescent="0.25">
      <c r="A1397" s="1">
        <v>42430.96875</v>
      </c>
      <c r="B1397" s="2">
        <v>31.515530011661273</v>
      </c>
    </row>
    <row r="1398" spans="1:2" x14ac:dyDescent="0.25">
      <c r="A1398" s="1">
        <v>42430.969444444447</v>
      </c>
      <c r="B1398" s="2">
        <v>43.102805700712878</v>
      </c>
    </row>
    <row r="1399" spans="1:2" x14ac:dyDescent="0.25">
      <c r="A1399" s="1">
        <v>42430.970138888886</v>
      </c>
      <c r="B1399" s="2">
        <v>17.33240142222882</v>
      </c>
    </row>
    <row r="1400" spans="1:2" x14ac:dyDescent="0.25">
      <c r="A1400" s="1">
        <v>42430.970833333333</v>
      </c>
      <c r="B1400" s="2">
        <v>14.791728486691621</v>
      </c>
    </row>
    <row r="1401" spans="1:2" x14ac:dyDescent="0.25">
      <c r="A1401" s="1">
        <v>42430.97152777778</v>
      </c>
      <c r="B1401" s="2">
        <v>-16.749763963581547</v>
      </c>
    </row>
    <row r="1402" spans="1:2" x14ac:dyDescent="0.25">
      <c r="A1402" s="1">
        <v>42430.972222222219</v>
      </c>
      <c r="B1402" s="2">
        <v>28.960329336936898</v>
      </c>
    </row>
    <row r="1403" spans="1:2" x14ac:dyDescent="0.25">
      <c r="A1403" s="1">
        <v>42430.972916666666</v>
      </c>
      <c r="B1403" s="2">
        <v>-23.204992802937827</v>
      </c>
    </row>
    <row r="1404" spans="1:2" x14ac:dyDescent="0.25">
      <c r="A1404" s="1">
        <v>42430.973611111112</v>
      </c>
      <c r="B1404" s="2">
        <v>-30.554857451816982</v>
      </c>
    </row>
    <row r="1405" spans="1:2" x14ac:dyDescent="0.25">
      <c r="A1405" s="1">
        <v>42430.974305555559</v>
      </c>
      <c r="B1405" s="2">
        <v>7.930269502548132</v>
      </c>
    </row>
    <row r="1406" spans="1:2" x14ac:dyDescent="0.25">
      <c r="A1406" s="1">
        <v>42430.974999999999</v>
      </c>
      <c r="B1406" s="2">
        <v>7.1834179985991797</v>
      </c>
    </row>
    <row r="1407" spans="1:2" x14ac:dyDescent="0.25">
      <c r="A1407" s="1">
        <v>42430.975694444445</v>
      </c>
      <c r="B1407" s="2">
        <v>-25.598660115835568</v>
      </c>
    </row>
    <row r="1408" spans="1:2" x14ac:dyDescent="0.25">
      <c r="A1408" s="1">
        <v>42430.976388888892</v>
      </c>
      <c r="B1408" s="2">
        <v>-9.957708527267096</v>
      </c>
    </row>
    <row r="1409" spans="1:2" x14ac:dyDescent="0.25">
      <c r="A1409" s="1">
        <v>42430.977083333331</v>
      </c>
      <c r="B1409" s="2">
        <v>38.775111447784973</v>
      </c>
    </row>
    <row r="1410" spans="1:2" x14ac:dyDescent="0.25">
      <c r="A1410" s="1">
        <v>42430.977777777778</v>
      </c>
      <c r="B1410" s="2">
        <v>45.137575612999107</v>
      </c>
    </row>
    <row r="1411" spans="1:2" x14ac:dyDescent="0.25">
      <c r="A1411" s="1">
        <v>42430.978472222225</v>
      </c>
      <c r="B1411" s="2">
        <v>66.950436468465099</v>
      </c>
    </row>
    <row r="1412" spans="1:2" x14ac:dyDescent="0.25">
      <c r="A1412" s="1">
        <v>42430.979166666664</v>
      </c>
      <c r="B1412" s="2">
        <v>95.104266380340178</v>
      </c>
    </row>
    <row r="1413" spans="1:2" x14ac:dyDescent="0.25">
      <c r="A1413" s="1">
        <v>42430.979861111111</v>
      </c>
      <c r="B1413" s="2">
        <v>141.62392138467015</v>
      </c>
    </row>
    <row r="1414" spans="1:2" x14ac:dyDescent="0.25">
      <c r="A1414" s="1">
        <v>42430.980555555558</v>
      </c>
      <c r="B1414" s="2">
        <v>159.59928877361043</v>
      </c>
    </row>
    <row r="1415" spans="1:2" x14ac:dyDescent="0.25">
      <c r="A1415" s="1">
        <v>42430.981249999997</v>
      </c>
      <c r="B1415" s="2">
        <v>158.8299591747811</v>
      </c>
    </row>
    <row r="1416" spans="1:2" x14ac:dyDescent="0.25">
      <c r="A1416" s="1">
        <v>42430.981944444444</v>
      </c>
      <c r="B1416" s="2">
        <v>138.84619047016798</v>
      </c>
    </row>
    <row r="1417" spans="1:2" x14ac:dyDescent="0.25">
      <c r="A1417" s="1">
        <v>42430.982638888891</v>
      </c>
      <c r="B1417" s="2">
        <v>146.64587387643599</v>
      </c>
    </row>
    <row r="1418" spans="1:2" x14ac:dyDescent="0.25">
      <c r="A1418" s="1">
        <v>42430.98333333333</v>
      </c>
      <c r="B1418" s="2">
        <v>168.57842733917059</v>
      </c>
    </row>
    <row r="1419" spans="1:2" x14ac:dyDescent="0.25">
      <c r="A1419" s="1">
        <v>42430.984027777777</v>
      </c>
      <c r="B1419" s="2">
        <v>154.83115356337512</v>
      </c>
    </row>
    <row r="1420" spans="1:2" x14ac:dyDescent="0.25">
      <c r="A1420" s="1">
        <v>42430.984722222223</v>
      </c>
      <c r="B1420" s="2">
        <v>136.20740082599224</v>
      </c>
    </row>
    <row r="1421" spans="1:2" x14ac:dyDescent="0.25">
      <c r="A1421" s="1">
        <v>42430.98541666667</v>
      </c>
      <c r="B1421" s="2">
        <v>125.8348020621459</v>
      </c>
    </row>
    <row r="1422" spans="1:2" x14ac:dyDescent="0.25">
      <c r="A1422" s="1">
        <v>42430.986111111109</v>
      </c>
      <c r="B1422" s="2">
        <v>129.62751807387298</v>
      </c>
    </row>
    <row r="1423" spans="1:2" x14ac:dyDescent="0.25">
      <c r="A1423" s="1">
        <v>42430.986805555556</v>
      </c>
      <c r="B1423" s="2">
        <v>114.94905474243764</v>
      </c>
    </row>
    <row r="1424" spans="1:2" x14ac:dyDescent="0.25">
      <c r="A1424" s="1">
        <v>42430.987500000003</v>
      </c>
      <c r="B1424" s="2">
        <v>88.417886441845141</v>
      </c>
    </row>
    <row r="1425" spans="1:2" x14ac:dyDescent="0.25">
      <c r="A1425" s="1">
        <v>42430.988194444442</v>
      </c>
      <c r="B1425" s="2">
        <v>93.146471634553748</v>
      </c>
    </row>
    <row r="1426" spans="1:2" x14ac:dyDescent="0.25">
      <c r="A1426" s="1">
        <v>42430.988888888889</v>
      </c>
      <c r="B1426" s="2">
        <v>104.27973764589211</v>
      </c>
    </row>
    <row r="1427" spans="1:2" x14ac:dyDescent="0.25">
      <c r="A1427" s="1">
        <v>42430.989583333336</v>
      </c>
      <c r="B1427" s="2">
        <v>105.03650431416851</v>
      </c>
    </row>
    <row r="1428" spans="1:2" x14ac:dyDescent="0.25">
      <c r="A1428" s="1">
        <v>42430.990277777775</v>
      </c>
      <c r="B1428" s="2">
        <v>103.08250306915724</v>
      </c>
    </row>
    <row r="1429" spans="1:2" x14ac:dyDescent="0.25">
      <c r="A1429" s="1">
        <v>42430.990972222222</v>
      </c>
      <c r="B1429" s="2">
        <v>111.30299723712184</v>
      </c>
    </row>
    <row r="1430" spans="1:2" x14ac:dyDescent="0.25">
      <c r="A1430" s="1">
        <v>42430.991666666669</v>
      </c>
      <c r="B1430" s="2">
        <v>96.405123178253419</v>
      </c>
    </row>
    <row r="1431" spans="1:2" x14ac:dyDescent="0.25">
      <c r="A1431" s="1">
        <v>42430.992361111108</v>
      </c>
      <c r="B1431" s="2">
        <v>76.57550819526854</v>
      </c>
    </row>
    <row r="1432" spans="1:2" x14ac:dyDescent="0.25">
      <c r="A1432" s="1">
        <v>42430.993055555555</v>
      </c>
      <c r="B1432" s="2">
        <v>33.570446295189804</v>
      </c>
    </row>
    <row r="1433" spans="1:2" x14ac:dyDescent="0.25">
      <c r="A1433" s="1">
        <v>42430.993750000001</v>
      </c>
      <c r="B1433" s="2">
        <v>-5.7007224951114042</v>
      </c>
    </row>
    <row r="1434" spans="1:2" x14ac:dyDescent="0.25">
      <c r="A1434" s="1">
        <v>42430.994444444441</v>
      </c>
      <c r="B1434" s="2">
        <v>4.3615806511758519</v>
      </c>
    </row>
    <row r="1435" spans="1:2" x14ac:dyDescent="0.25">
      <c r="A1435" s="1">
        <v>42430.995138888888</v>
      </c>
      <c r="B1435" s="2">
        <v>-3.1845199868694181</v>
      </c>
    </row>
    <row r="1436" spans="1:2" x14ac:dyDescent="0.25">
      <c r="A1436" s="1">
        <v>42430.995833333334</v>
      </c>
      <c r="B1436" s="2">
        <v>-51.070121471647873</v>
      </c>
    </row>
    <row r="1437" spans="1:2" x14ac:dyDescent="0.25">
      <c r="A1437" s="1">
        <v>42430.996527777781</v>
      </c>
      <c r="B1437" s="2">
        <v>-37.792434119283762</v>
      </c>
    </row>
    <row r="1438" spans="1:2" x14ac:dyDescent="0.25">
      <c r="A1438" s="1">
        <v>42430.99722222222</v>
      </c>
      <c r="B1438" s="2">
        <v>-43.255347365185543</v>
      </c>
    </row>
    <row r="1439" spans="1:2" x14ac:dyDescent="0.25">
      <c r="A1439" s="1">
        <v>42430.997916666667</v>
      </c>
      <c r="B1439" s="2">
        <v>-46.269473381911908</v>
      </c>
    </row>
    <row r="1440" spans="1:2" x14ac:dyDescent="0.25">
      <c r="A1440" s="1">
        <v>42430.998611111114</v>
      </c>
      <c r="B1440" s="2">
        <v>-53.061367417721584</v>
      </c>
    </row>
    <row r="1441" spans="1:2" x14ac:dyDescent="0.25">
      <c r="A1441" s="1">
        <v>42430.999305555553</v>
      </c>
      <c r="B1441" s="2">
        <v>-45.975297509820663</v>
      </c>
    </row>
    <row r="1442" spans="1:2" x14ac:dyDescent="0.25">
      <c r="A1442" s="1">
        <v>42431</v>
      </c>
      <c r="B1442" s="2">
        <v>-65.168587643231149</v>
      </c>
    </row>
    <row r="1443" spans="1:2" x14ac:dyDescent="0.25">
      <c r="A1443" s="1">
        <v>42431.000694444447</v>
      </c>
      <c r="B1443" s="2">
        <v>-61.781869665962098</v>
      </c>
    </row>
    <row r="1444" spans="1:2" x14ac:dyDescent="0.25">
      <c r="A1444" s="1">
        <v>42431.001388888886</v>
      </c>
      <c r="B1444" s="2">
        <v>-34.776431715199337</v>
      </c>
    </row>
    <row r="1445" spans="1:2" x14ac:dyDescent="0.25">
      <c r="A1445" s="1">
        <v>42431.002083333333</v>
      </c>
      <c r="B1445" s="2">
        <v>-32.230655798859758</v>
      </c>
    </row>
    <row r="1446" spans="1:2" x14ac:dyDescent="0.25">
      <c r="A1446" s="1">
        <v>42431.00277777778</v>
      </c>
      <c r="B1446" s="2">
        <v>-44.987238729127178</v>
      </c>
    </row>
    <row r="1447" spans="1:2" x14ac:dyDescent="0.25">
      <c r="A1447" s="1">
        <v>42431.003472222219</v>
      </c>
      <c r="B1447" s="2">
        <v>-34.278990595265832</v>
      </c>
    </row>
    <row r="1448" spans="1:2" x14ac:dyDescent="0.25">
      <c r="A1448" s="1">
        <v>42431.004166666666</v>
      </c>
      <c r="B1448" s="2">
        <v>-40.340594029656977</v>
      </c>
    </row>
    <row r="1449" spans="1:2" x14ac:dyDescent="0.25">
      <c r="A1449" s="1">
        <v>42431.004861111112</v>
      </c>
      <c r="B1449" s="2">
        <v>-20.074852124149523</v>
      </c>
    </row>
    <row r="1450" spans="1:2" x14ac:dyDescent="0.25">
      <c r="A1450" s="1">
        <v>42431.005555555559</v>
      </c>
      <c r="B1450" s="2">
        <v>-9.2281349009712965</v>
      </c>
    </row>
    <row r="1451" spans="1:2" x14ac:dyDescent="0.25">
      <c r="A1451" s="1">
        <v>42431.006249999999</v>
      </c>
      <c r="B1451" s="2">
        <v>-56.938844801462253</v>
      </c>
    </row>
    <row r="1452" spans="1:2" x14ac:dyDescent="0.25">
      <c r="A1452" s="1">
        <v>42431.006944444445</v>
      </c>
      <c r="B1452" s="2">
        <v>-39.09060610671343</v>
      </c>
    </row>
    <row r="1453" spans="1:2" x14ac:dyDescent="0.25">
      <c r="A1453" s="1">
        <v>42431.007638888892</v>
      </c>
      <c r="B1453" s="2">
        <v>31.534470822941998</v>
      </c>
    </row>
    <row r="1454" spans="1:2" x14ac:dyDescent="0.25">
      <c r="A1454" s="1">
        <v>42431.008333333331</v>
      </c>
      <c r="B1454" s="2">
        <v>-16.837237813561902</v>
      </c>
    </row>
    <row r="1455" spans="1:2" x14ac:dyDescent="0.25">
      <c r="A1455" s="1">
        <v>42431.009027777778</v>
      </c>
      <c r="B1455" s="2">
        <v>-35.953709781260116</v>
      </c>
    </row>
    <row r="1456" spans="1:2" x14ac:dyDescent="0.25">
      <c r="A1456" s="1">
        <v>42431.009722222225</v>
      </c>
      <c r="B1456" s="2">
        <v>-16.471286901378576</v>
      </c>
    </row>
    <row r="1457" spans="1:2" x14ac:dyDescent="0.25">
      <c r="A1457" s="1">
        <v>42431.010416666664</v>
      </c>
      <c r="B1457" s="2">
        <v>-35.627019195207204</v>
      </c>
    </row>
    <row r="1458" spans="1:2" x14ac:dyDescent="0.25">
      <c r="A1458" s="1">
        <v>42431.011111111111</v>
      </c>
      <c r="B1458" s="2">
        <v>-19.764063196105418</v>
      </c>
    </row>
    <row r="1459" spans="1:2" x14ac:dyDescent="0.25">
      <c r="A1459" s="1">
        <v>42431.011805555558</v>
      </c>
      <c r="B1459" s="2">
        <v>-27.307177929777147</v>
      </c>
    </row>
    <row r="1460" spans="1:2" x14ac:dyDescent="0.25">
      <c r="A1460" s="1">
        <v>42431.012499999997</v>
      </c>
      <c r="B1460" s="2">
        <v>-41.934171637440642</v>
      </c>
    </row>
    <row r="1461" spans="1:2" x14ac:dyDescent="0.25">
      <c r="A1461" s="1">
        <v>42431.013194444444</v>
      </c>
      <c r="B1461" s="2">
        <v>6.9814149130858523</v>
      </c>
    </row>
    <row r="1462" spans="1:2" x14ac:dyDescent="0.25">
      <c r="A1462" s="1">
        <v>42431.013888888891</v>
      </c>
      <c r="B1462" s="2">
        <v>4.4508639919105919</v>
      </c>
    </row>
    <row r="1463" spans="1:2" x14ac:dyDescent="0.25">
      <c r="A1463" s="1">
        <v>42431.01458333333</v>
      </c>
      <c r="B1463" s="2">
        <v>8.2783202240068938</v>
      </c>
    </row>
    <row r="1464" spans="1:2" x14ac:dyDescent="0.25">
      <c r="A1464" s="1">
        <v>42431.015277777777</v>
      </c>
      <c r="B1464" s="2">
        <v>-7.7933868813769855</v>
      </c>
    </row>
    <row r="1465" spans="1:2" x14ac:dyDescent="0.25">
      <c r="A1465" s="1">
        <v>42431.015972222223</v>
      </c>
      <c r="B1465" s="2">
        <v>-37.414924240943705</v>
      </c>
    </row>
    <row r="1466" spans="1:2" x14ac:dyDescent="0.25">
      <c r="A1466" s="1">
        <v>42431.01666666667</v>
      </c>
      <c r="B1466" s="2">
        <v>-8.4266636249876079</v>
      </c>
    </row>
    <row r="1467" spans="1:2" x14ac:dyDescent="0.25">
      <c r="A1467" s="1">
        <v>42431.017361111109</v>
      </c>
      <c r="B1467" s="2">
        <v>10.91407025345543</v>
      </c>
    </row>
    <row r="1468" spans="1:2" x14ac:dyDescent="0.25">
      <c r="A1468" s="1">
        <v>42431.018055555556</v>
      </c>
      <c r="B1468" s="2">
        <v>11.641987229280252</v>
      </c>
    </row>
    <row r="1469" spans="1:2" x14ac:dyDescent="0.25">
      <c r="A1469" s="1">
        <v>42431.018750000003</v>
      </c>
      <c r="B1469" s="2">
        <v>-18.836094748143417</v>
      </c>
    </row>
    <row r="1470" spans="1:2" x14ac:dyDescent="0.25">
      <c r="A1470" s="1">
        <v>42431.019444444442</v>
      </c>
      <c r="B1470" s="2">
        <v>-22.414576857408974</v>
      </c>
    </row>
    <row r="1471" spans="1:2" x14ac:dyDescent="0.25">
      <c r="A1471" s="1">
        <v>42431.020138888889</v>
      </c>
      <c r="B1471" s="2">
        <v>-42.019612631442335</v>
      </c>
    </row>
    <row r="1472" spans="1:2" x14ac:dyDescent="0.25">
      <c r="A1472" s="1">
        <v>42431.020833333336</v>
      </c>
      <c r="B1472" s="2">
        <v>-28.431165919525665</v>
      </c>
    </row>
    <row r="1473" spans="1:2" x14ac:dyDescent="0.25">
      <c r="A1473" s="1">
        <v>42431.021527777775</v>
      </c>
      <c r="B1473" s="2">
        <v>-2.6995504589702857</v>
      </c>
    </row>
    <row r="1474" spans="1:2" x14ac:dyDescent="0.25">
      <c r="A1474" s="1">
        <v>42431.022222222222</v>
      </c>
      <c r="B1474" s="2">
        <v>-18.436141567341597</v>
      </c>
    </row>
    <row r="1475" spans="1:2" x14ac:dyDescent="0.25">
      <c r="A1475" s="1">
        <v>42431.022916666669</v>
      </c>
      <c r="B1475" s="2">
        <v>-37.658535506033516</v>
      </c>
    </row>
    <row r="1476" spans="1:2" x14ac:dyDescent="0.25">
      <c r="A1476" s="1">
        <v>42431.023611111108</v>
      </c>
      <c r="B1476" s="2">
        <v>-17.512204115039399</v>
      </c>
    </row>
    <row r="1477" spans="1:2" x14ac:dyDescent="0.25">
      <c r="A1477" s="1">
        <v>42431.024305555555</v>
      </c>
      <c r="B1477" s="2">
        <v>13.293600546723853</v>
      </c>
    </row>
    <row r="1478" spans="1:2" x14ac:dyDescent="0.25">
      <c r="A1478" s="1">
        <v>42431.025000000001</v>
      </c>
      <c r="B1478" s="2">
        <v>41.600540562112776</v>
      </c>
    </row>
    <row r="1479" spans="1:2" x14ac:dyDescent="0.25">
      <c r="A1479" s="1">
        <v>42431.025694444441</v>
      </c>
      <c r="B1479" s="2">
        <v>27.041231493616941</v>
      </c>
    </row>
    <row r="1480" spans="1:2" x14ac:dyDescent="0.25">
      <c r="A1480" s="1">
        <v>42431.026388888888</v>
      </c>
      <c r="B1480" s="2">
        <v>31.067949982095644</v>
      </c>
    </row>
    <row r="1481" spans="1:2" x14ac:dyDescent="0.25">
      <c r="A1481" s="1">
        <v>42431.027083333334</v>
      </c>
      <c r="B1481" s="2">
        <v>42.06185741398464</v>
      </c>
    </row>
    <row r="1482" spans="1:2" x14ac:dyDescent="0.25">
      <c r="A1482" s="1">
        <v>42431.027777777781</v>
      </c>
      <c r="B1482" s="2">
        <v>4.6640956548411241</v>
      </c>
    </row>
    <row r="1483" spans="1:2" x14ac:dyDescent="0.25">
      <c r="A1483" s="1">
        <v>42431.02847222222</v>
      </c>
      <c r="B1483" s="2">
        <v>-18.01452311729857</v>
      </c>
    </row>
    <row r="1484" spans="1:2" x14ac:dyDescent="0.25">
      <c r="A1484" s="1">
        <v>42431.029166666667</v>
      </c>
      <c r="B1484" s="2">
        <v>-9.6217546956080096</v>
      </c>
    </row>
    <row r="1485" spans="1:2" x14ac:dyDescent="0.25">
      <c r="A1485" s="1">
        <v>42431.029861111114</v>
      </c>
      <c r="B1485" s="2">
        <v>-17.278319901328359</v>
      </c>
    </row>
    <row r="1486" spans="1:2" x14ac:dyDescent="0.25">
      <c r="A1486" s="1">
        <v>42431.030555555553</v>
      </c>
      <c r="B1486" s="2">
        <v>-26.518990078568457</v>
      </c>
    </row>
    <row r="1487" spans="1:2" x14ac:dyDescent="0.25">
      <c r="A1487" s="1">
        <v>42431.03125</v>
      </c>
      <c r="B1487" s="2">
        <v>-4.4572990228072742</v>
      </c>
    </row>
    <row r="1488" spans="1:2" x14ac:dyDescent="0.25">
      <c r="A1488" s="1">
        <v>42431.031944444447</v>
      </c>
      <c r="B1488" s="2">
        <v>19.846071507197241</v>
      </c>
    </row>
    <row r="1489" spans="1:2" x14ac:dyDescent="0.25">
      <c r="A1489" s="1">
        <v>42431.032638888886</v>
      </c>
      <c r="B1489" s="2">
        <v>62.142093549032388</v>
      </c>
    </row>
    <row r="1490" spans="1:2" x14ac:dyDescent="0.25">
      <c r="A1490" s="1">
        <v>42431.033333333333</v>
      </c>
      <c r="B1490" s="2">
        <v>91.639730296827238</v>
      </c>
    </row>
    <row r="1491" spans="1:2" x14ac:dyDescent="0.25">
      <c r="A1491" s="1">
        <v>42431.03402777778</v>
      </c>
      <c r="B1491" s="2">
        <v>62.331777097496278</v>
      </c>
    </row>
    <row r="1492" spans="1:2" x14ac:dyDescent="0.25">
      <c r="A1492" s="1">
        <v>42431.034722222219</v>
      </c>
      <c r="B1492" s="2">
        <v>59.941326671881448</v>
      </c>
    </row>
    <row r="1493" spans="1:2" x14ac:dyDescent="0.25">
      <c r="A1493" s="1">
        <v>42431.035416666666</v>
      </c>
      <c r="B1493" s="2">
        <v>79.255716187958996</v>
      </c>
    </row>
    <row r="1494" spans="1:2" x14ac:dyDescent="0.25">
      <c r="A1494" s="1">
        <v>42431.036111111112</v>
      </c>
      <c r="B1494" s="2">
        <v>64.727091775457183</v>
      </c>
    </row>
    <row r="1495" spans="1:2" x14ac:dyDescent="0.25">
      <c r="A1495" s="1">
        <v>42431.036805555559</v>
      </c>
      <c r="B1495" s="2">
        <v>15.045312283467016</v>
      </c>
    </row>
    <row r="1496" spans="1:2" x14ac:dyDescent="0.25">
      <c r="A1496" s="1">
        <v>42431.037499999999</v>
      </c>
      <c r="B1496" s="2">
        <v>8.6362327199860989</v>
      </c>
    </row>
    <row r="1497" spans="1:2" x14ac:dyDescent="0.25">
      <c r="A1497" s="1">
        <v>42431.038194444445</v>
      </c>
      <c r="B1497" s="2">
        <v>3.8072707842521294</v>
      </c>
    </row>
    <row r="1498" spans="1:2" x14ac:dyDescent="0.25">
      <c r="A1498" s="1">
        <v>42431.038888888892</v>
      </c>
      <c r="B1498" s="2">
        <v>13.502936420176411</v>
      </c>
    </row>
    <row r="1499" spans="1:2" x14ac:dyDescent="0.25">
      <c r="A1499" s="1">
        <v>42431.039583333331</v>
      </c>
      <c r="B1499" s="2">
        <v>2.1168643101069997</v>
      </c>
    </row>
    <row r="1500" spans="1:2" x14ac:dyDescent="0.25">
      <c r="A1500" s="1">
        <v>42431.040277777778</v>
      </c>
      <c r="B1500" s="2">
        <v>-14.856807787431656</v>
      </c>
    </row>
    <row r="1501" spans="1:2" x14ac:dyDescent="0.25">
      <c r="A1501" s="1">
        <v>42431.040972222225</v>
      </c>
      <c r="B1501" s="2">
        <v>-46.186806073695578</v>
      </c>
    </row>
    <row r="1502" spans="1:2" x14ac:dyDescent="0.25">
      <c r="A1502" s="1">
        <v>42431.041666666664</v>
      </c>
      <c r="B1502" s="2">
        <v>-8.391600170480281</v>
      </c>
    </row>
    <row r="1503" spans="1:2" x14ac:dyDescent="0.25">
      <c r="A1503" s="1">
        <v>42431.042361111111</v>
      </c>
      <c r="B1503" s="2">
        <v>-46.438983549492939</v>
      </c>
    </row>
    <row r="1504" spans="1:2" x14ac:dyDescent="0.25">
      <c r="A1504" s="1">
        <v>42431.043055555558</v>
      </c>
      <c r="B1504" s="2">
        <v>-28.16463079112291</v>
      </c>
    </row>
    <row r="1505" spans="1:2" x14ac:dyDescent="0.25">
      <c r="A1505" s="1">
        <v>42431.043749999997</v>
      </c>
      <c r="B1505" s="2">
        <v>-50.625126620325801</v>
      </c>
    </row>
    <row r="1506" spans="1:2" x14ac:dyDescent="0.25">
      <c r="A1506" s="1">
        <v>42431.044444444444</v>
      </c>
      <c r="B1506" s="2">
        <v>-29.678306203194854</v>
      </c>
    </row>
    <row r="1507" spans="1:2" x14ac:dyDescent="0.25">
      <c r="A1507" s="1">
        <v>42431.045138888891</v>
      </c>
      <c r="B1507" s="2">
        <v>5.5156780693146477</v>
      </c>
    </row>
    <row r="1508" spans="1:2" x14ac:dyDescent="0.25">
      <c r="A1508" s="1">
        <v>42431.04583333333</v>
      </c>
      <c r="B1508" s="2">
        <v>-33.41513684516152</v>
      </c>
    </row>
    <row r="1509" spans="1:2" x14ac:dyDescent="0.25">
      <c r="A1509" s="1">
        <v>42431.046527777777</v>
      </c>
      <c r="B1509" s="2">
        <v>-31.575170995892645</v>
      </c>
    </row>
    <row r="1510" spans="1:2" x14ac:dyDescent="0.25">
      <c r="A1510" s="1">
        <v>42431.047222222223</v>
      </c>
      <c r="B1510" s="2">
        <v>-36.518509509134553</v>
      </c>
    </row>
    <row r="1511" spans="1:2" x14ac:dyDescent="0.25">
      <c r="A1511" s="1">
        <v>42431.04791666667</v>
      </c>
      <c r="B1511" s="2">
        <v>-58.095163393001229</v>
      </c>
    </row>
    <row r="1512" spans="1:2" x14ac:dyDescent="0.25">
      <c r="A1512" s="1">
        <v>42431.048611111109</v>
      </c>
      <c r="B1512" s="2">
        <v>-47.180281237563271</v>
      </c>
    </row>
    <row r="1513" spans="1:2" x14ac:dyDescent="0.25">
      <c r="A1513" s="1">
        <v>42431.049305555556</v>
      </c>
      <c r="B1513" s="2">
        <v>-43.458595793962012</v>
      </c>
    </row>
    <row r="1514" spans="1:2" x14ac:dyDescent="0.25">
      <c r="A1514" s="1">
        <v>42431.05</v>
      </c>
      <c r="B1514" s="2">
        <v>-57.420493538588438</v>
      </c>
    </row>
    <row r="1515" spans="1:2" x14ac:dyDescent="0.25">
      <c r="A1515" s="1">
        <v>42431.050694444442</v>
      </c>
      <c r="B1515" s="2">
        <v>-33.782118814989616</v>
      </c>
    </row>
    <row r="1516" spans="1:2" x14ac:dyDescent="0.25">
      <c r="A1516" s="1">
        <v>42431.051388888889</v>
      </c>
      <c r="B1516" s="2">
        <v>-27.011343418847538</v>
      </c>
    </row>
    <row r="1517" spans="1:2" x14ac:dyDescent="0.25">
      <c r="A1517" s="1">
        <v>42431.052083333336</v>
      </c>
      <c r="B1517" s="2">
        <v>-68.657916734819693</v>
      </c>
    </row>
    <row r="1518" spans="1:2" x14ac:dyDescent="0.25">
      <c r="A1518" s="1">
        <v>42431.052777777775</v>
      </c>
      <c r="B1518" s="2">
        <v>-64.104130212232121</v>
      </c>
    </row>
    <row r="1519" spans="1:2" x14ac:dyDescent="0.25">
      <c r="A1519" s="1">
        <v>42431.053472222222</v>
      </c>
      <c r="B1519" s="2">
        <v>-87.462445336979968</v>
      </c>
    </row>
    <row r="1520" spans="1:2" x14ac:dyDescent="0.25">
      <c r="A1520" s="1">
        <v>42431.054166666669</v>
      </c>
      <c r="B1520" s="2">
        <v>-72.044610690276997</v>
      </c>
    </row>
    <row r="1521" spans="1:2" x14ac:dyDescent="0.25">
      <c r="A1521" s="1">
        <v>42431.054861111108</v>
      </c>
      <c r="B1521" s="2">
        <v>-82.482823107800996</v>
      </c>
    </row>
    <row r="1522" spans="1:2" x14ac:dyDescent="0.25">
      <c r="A1522" s="1">
        <v>42431.055555555555</v>
      </c>
      <c r="B1522" s="2">
        <v>-91.815288158323767</v>
      </c>
    </row>
    <row r="1523" spans="1:2" x14ac:dyDescent="0.25">
      <c r="A1523" s="1">
        <v>42431.056250000001</v>
      </c>
      <c r="B1523" s="2">
        <v>-128.85286901898604</v>
      </c>
    </row>
    <row r="1524" spans="1:2" x14ac:dyDescent="0.25">
      <c r="A1524" s="1">
        <v>42431.056944444441</v>
      </c>
      <c r="B1524" s="2">
        <v>-138.65363752747265</v>
      </c>
    </row>
    <row r="1525" spans="1:2" x14ac:dyDescent="0.25">
      <c r="A1525" s="1">
        <v>42431.057638888888</v>
      </c>
      <c r="B1525" s="2">
        <v>-149.12152828113952</v>
      </c>
    </row>
    <row r="1526" spans="1:2" x14ac:dyDescent="0.25">
      <c r="A1526" s="1">
        <v>42431.058333333334</v>
      </c>
      <c r="B1526" s="2">
        <v>-145.3987034051097</v>
      </c>
    </row>
    <row r="1527" spans="1:2" x14ac:dyDescent="0.25">
      <c r="A1527" s="1">
        <v>42431.059027777781</v>
      </c>
      <c r="B1527" s="2">
        <v>-136.19071149485342</v>
      </c>
    </row>
    <row r="1528" spans="1:2" x14ac:dyDescent="0.25">
      <c r="A1528" s="1">
        <v>42431.05972222222</v>
      </c>
      <c r="B1528" s="2">
        <v>-138.03750343322753</v>
      </c>
    </row>
    <row r="1529" spans="1:2" x14ac:dyDescent="0.25">
      <c r="A1529" s="1">
        <v>42431.060416666667</v>
      </c>
      <c r="B1529" s="2">
        <v>-137.23750816473427</v>
      </c>
    </row>
    <row r="1530" spans="1:2" x14ac:dyDescent="0.25">
      <c r="A1530" s="1">
        <v>42431.061111111114</v>
      </c>
      <c r="B1530" s="2">
        <v>-112.95244577654715</v>
      </c>
    </row>
    <row r="1531" spans="1:2" x14ac:dyDescent="0.25">
      <c r="A1531" s="1">
        <v>42431.061805555553</v>
      </c>
      <c r="B1531" s="2">
        <v>-99.655811438969494</v>
      </c>
    </row>
    <row r="1532" spans="1:2" x14ac:dyDescent="0.25">
      <c r="A1532" s="1">
        <v>42431.0625</v>
      </c>
      <c r="B1532" s="2">
        <v>-48.335479002370263</v>
      </c>
    </row>
    <row r="1533" spans="1:2" x14ac:dyDescent="0.25">
      <c r="A1533" s="1">
        <v>42431.063194444447</v>
      </c>
      <c r="B1533" s="2">
        <v>5.6271289572876411</v>
      </c>
    </row>
    <row r="1534" spans="1:2" x14ac:dyDescent="0.25">
      <c r="A1534" s="1">
        <v>42431.063888888886</v>
      </c>
      <c r="B1534" s="2">
        <v>-10.039348536611943</v>
      </c>
    </row>
    <row r="1535" spans="1:2" x14ac:dyDescent="0.25">
      <c r="A1535" s="1">
        <v>42431.064583333333</v>
      </c>
      <c r="B1535" s="2">
        <v>-15.2388740878494</v>
      </c>
    </row>
    <row r="1536" spans="1:2" x14ac:dyDescent="0.25">
      <c r="A1536" s="1">
        <v>42431.06527777778</v>
      </c>
      <c r="B1536" s="2">
        <v>-3.0600343531303222</v>
      </c>
    </row>
    <row r="1537" spans="1:2" x14ac:dyDescent="0.25">
      <c r="A1537" s="1">
        <v>42431.065972222219</v>
      </c>
      <c r="B1537" s="2">
        <v>15.573778785518758</v>
      </c>
    </row>
    <row r="1538" spans="1:2" x14ac:dyDescent="0.25">
      <c r="A1538" s="1">
        <v>42431.066666666666</v>
      </c>
      <c r="B1538" s="2">
        <v>8.0948503170928845</v>
      </c>
    </row>
    <row r="1539" spans="1:2" x14ac:dyDescent="0.25">
      <c r="A1539" s="1">
        <v>42431.067361111112</v>
      </c>
      <c r="B1539" s="2">
        <v>-7.0830183611789836</v>
      </c>
    </row>
    <row r="1540" spans="1:2" x14ac:dyDescent="0.25">
      <c r="A1540" s="1">
        <v>42431.068055555559</v>
      </c>
      <c r="B1540" s="2">
        <v>21.082828558304755</v>
      </c>
    </row>
    <row r="1541" spans="1:2" x14ac:dyDescent="0.25">
      <c r="A1541" s="1">
        <v>42431.068749999999</v>
      </c>
      <c r="B1541" s="2">
        <v>43.305397793430409</v>
      </c>
    </row>
    <row r="1542" spans="1:2" x14ac:dyDescent="0.25">
      <c r="A1542" s="1">
        <v>42431.069444444445</v>
      </c>
      <c r="B1542" s="2">
        <v>54.512345011062763</v>
      </c>
    </row>
    <row r="1543" spans="1:2" x14ac:dyDescent="0.25">
      <c r="A1543" s="1">
        <v>42431.070138888892</v>
      </c>
      <c r="B1543" s="2">
        <v>67.543257767152198</v>
      </c>
    </row>
    <row r="1544" spans="1:2" x14ac:dyDescent="0.25">
      <c r="A1544" s="1">
        <v>42431.070833333331</v>
      </c>
      <c r="B1544" s="2">
        <v>105.97216540281661</v>
      </c>
    </row>
    <row r="1545" spans="1:2" x14ac:dyDescent="0.25">
      <c r="A1545" s="1">
        <v>42431.071527777778</v>
      </c>
      <c r="B1545" s="2">
        <v>81.365360319505754</v>
      </c>
    </row>
    <row r="1546" spans="1:2" x14ac:dyDescent="0.25">
      <c r="A1546" s="1">
        <v>42431.072222222225</v>
      </c>
      <c r="B1546" s="2">
        <v>79.970873635473737</v>
      </c>
    </row>
    <row r="1547" spans="1:2" x14ac:dyDescent="0.25">
      <c r="A1547" s="1">
        <v>42431.072916666664</v>
      </c>
      <c r="B1547" s="2">
        <v>106.6958998432189</v>
      </c>
    </row>
    <row r="1548" spans="1:2" x14ac:dyDescent="0.25">
      <c r="A1548" s="1">
        <v>42431.073611111111</v>
      </c>
      <c r="B1548" s="2">
        <v>115.29763442964953</v>
      </c>
    </row>
    <row r="1549" spans="1:2" x14ac:dyDescent="0.25">
      <c r="A1549" s="1">
        <v>42431.074305555558</v>
      </c>
      <c r="B1549" s="2">
        <v>101.67358365237402</v>
      </c>
    </row>
    <row r="1550" spans="1:2" x14ac:dyDescent="0.25">
      <c r="A1550" s="1">
        <v>42431.074999999997</v>
      </c>
      <c r="B1550" s="2">
        <v>121.48664812769469</v>
      </c>
    </row>
    <row r="1551" spans="1:2" x14ac:dyDescent="0.25">
      <c r="A1551" s="1">
        <v>42431.075694444444</v>
      </c>
      <c r="B1551" s="2">
        <v>136.11776268020816</v>
      </c>
    </row>
    <row r="1552" spans="1:2" x14ac:dyDescent="0.25">
      <c r="A1552" s="1">
        <v>42431.076388888891</v>
      </c>
      <c r="B1552" s="2">
        <v>142.62208012707222</v>
      </c>
    </row>
    <row r="1553" spans="1:2" x14ac:dyDescent="0.25">
      <c r="A1553" s="1">
        <v>42431.07708333333</v>
      </c>
      <c r="B1553" s="2">
        <v>154.00957802200767</v>
      </c>
    </row>
    <row r="1554" spans="1:2" x14ac:dyDescent="0.25">
      <c r="A1554" s="1">
        <v>42431.077777777777</v>
      </c>
      <c r="B1554" s="2">
        <v>151.51231152062149</v>
      </c>
    </row>
    <row r="1555" spans="1:2" x14ac:dyDescent="0.25">
      <c r="A1555" s="1">
        <v>42431.078472222223</v>
      </c>
      <c r="B1555" s="2">
        <v>184.1601364891433</v>
      </c>
    </row>
    <row r="1556" spans="1:2" x14ac:dyDescent="0.25">
      <c r="A1556" s="1">
        <v>42431.07916666667</v>
      </c>
      <c r="B1556" s="2">
        <v>172.01844410600219</v>
      </c>
    </row>
    <row r="1557" spans="1:2" x14ac:dyDescent="0.25">
      <c r="A1557" s="1">
        <v>42431.079861111109</v>
      </c>
      <c r="B1557" s="2">
        <v>164.89064449494472</v>
      </c>
    </row>
    <row r="1558" spans="1:2" x14ac:dyDescent="0.25">
      <c r="A1558" s="1">
        <v>42431.080555555556</v>
      </c>
      <c r="B1558" s="2">
        <v>194.61401210382272</v>
      </c>
    </row>
    <row r="1559" spans="1:2" x14ac:dyDescent="0.25">
      <c r="A1559" s="1">
        <v>42431.081250000003</v>
      </c>
      <c r="B1559" s="2">
        <v>210.28971176983322</v>
      </c>
    </row>
    <row r="1560" spans="1:2" x14ac:dyDescent="0.25">
      <c r="A1560" s="1">
        <v>42431.081944444442</v>
      </c>
      <c r="B1560" s="2">
        <v>216.37276356767009</v>
      </c>
    </row>
    <row r="1561" spans="1:2" x14ac:dyDescent="0.25">
      <c r="A1561" s="1">
        <v>42431.082638888889</v>
      </c>
      <c r="B1561" s="2">
        <v>198.77584468345546</v>
      </c>
    </row>
    <row r="1562" spans="1:2" x14ac:dyDescent="0.25">
      <c r="A1562" s="1">
        <v>42431.083333333336</v>
      </c>
      <c r="B1562" s="2">
        <v>223.59416918754965</v>
      </c>
    </row>
    <row r="1563" spans="1:2" x14ac:dyDescent="0.25">
      <c r="A1563" s="1">
        <v>42431.084027777775</v>
      </c>
      <c r="B1563" s="2">
        <v>184.56525587698368</v>
      </c>
    </row>
    <row r="1564" spans="1:2" x14ac:dyDescent="0.25">
      <c r="A1564" s="1">
        <v>42431.084722222222</v>
      </c>
      <c r="B1564" s="2">
        <v>189.79582845100668</v>
      </c>
    </row>
    <row r="1565" spans="1:2" x14ac:dyDescent="0.25">
      <c r="A1565" s="1">
        <v>42431.085416666669</v>
      </c>
      <c r="B1565" s="2">
        <v>153.97727505601944</v>
      </c>
    </row>
    <row r="1566" spans="1:2" x14ac:dyDescent="0.25">
      <c r="A1566" s="1">
        <v>42431.086111111108</v>
      </c>
      <c r="B1566" s="2">
        <v>147.86652818167349</v>
      </c>
    </row>
    <row r="1567" spans="1:2" x14ac:dyDescent="0.25">
      <c r="A1567" s="1">
        <v>42431.086805555555</v>
      </c>
      <c r="B1567" s="2">
        <v>165.44410217211117</v>
      </c>
    </row>
    <row r="1568" spans="1:2" x14ac:dyDescent="0.25">
      <c r="A1568" s="1">
        <v>42431.087500000001</v>
      </c>
      <c r="B1568" s="2">
        <v>164.70433739854488</v>
      </c>
    </row>
    <row r="1569" spans="1:2" x14ac:dyDescent="0.25">
      <c r="A1569" s="1">
        <v>42431.088194444441</v>
      </c>
      <c r="B1569" s="2">
        <v>162.17878887543145</v>
      </c>
    </row>
    <row r="1570" spans="1:2" x14ac:dyDescent="0.25">
      <c r="A1570" s="1">
        <v>42431.088888888888</v>
      </c>
      <c r="B1570" s="2">
        <v>152.93268102532795</v>
      </c>
    </row>
    <row r="1571" spans="1:2" x14ac:dyDescent="0.25">
      <c r="A1571" s="1">
        <v>42431.089583333334</v>
      </c>
      <c r="B1571" s="2">
        <v>146.03597519933246</v>
      </c>
    </row>
    <row r="1572" spans="1:2" x14ac:dyDescent="0.25">
      <c r="A1572" s="1">
        <v>42431.090277777781</v>
      </c>
      <c r="B1572" s="2">
        <v>135.61600700126729</v>
      </c>
    </row>
    <row r="1573" spans="1:2" x14ac:dyDescent="0.25">
      <c r="A1573" s="1">
        <v>42431.09097222222</v>
      </c>
      <c r="B1573" s="2">
        <v>127.85609631102997</v>
      </c>
    </row>
    <row r="1574" spans="1:2" x14ac:dyDescent="0.25">
      <c r="A1574" s="1">
        <v>42431.091666666667</v>
      </c>
      <c r="B1574" s="2">
        <v>153.33363765927109</v>
      </c>
    </row>
    <row r="1575" spans="1:2" x14ac:dyDescent="0.25">
      <c r="A1575" s="1">
        <v>42431.092361111114</v>
      </c>
      <c r="B1575" s="2">
        <v>184.58091555712357</v>
      </c>
    </row>
    <row r="1576" spans="1:2" x14ac:dyDescent="0.25">
      <c r="A1576" s="1">
        <v>42431.093055555553</v>
      </c>
      <c r="B1576" s="2">
        <v>152.48647854047596</v>
      </c>
    </row>
    <row r="1577" spans="1:2" x14ac:dyDescent="0.25">
      <c r="A1577" s="1">
        <v>42431.09375</v>
      </c>
      <c r="B1577" s="2">
        <v>159.8997667948405</v>
      </c>
    </row>
    <row r="1578" spans="1:2" x14ac:dyDescent="0.25">
      <c r="A1578" s="1">
        <v>42431.094444444447</v>
      </c>
      <c r="B1578" s="2">
        <v>159.06797432258026</v>
      </c>
    </row>
    <row r="1579" spans="1:2" x14ac:dyDescent="0.25">
      <c r="A1579" s="1">
        <v>42431.095138888886</v>
      </c>
      <c r="B1579" s="2">
        <v>168.98845910070619</v>
      </c>
    </row>
    <row r="1580" spans="1:2" x14ac:dyDescent="0.25">
      <c r="A1580" s="1">
        <v>42431.095833333333</v>
      </c>
      <c r="B1580" s="2">
        <v>168.72091343918584</v>
      </c>
    </row>
    <row r="1581" spans="1:2" x14ac:dyDescent="0.25">
      <c r="A1581" s="1">
        <v>42431.09652777778</v>
      </c>
      <c r="B1581" s="2">
        <v>172.6378141523727</v>
      </c>
    </row>
    <row r="1582" spans="1:2" x14ac:dyDescent="0.25">
      <c r="A1582" s="1">
        <v>42431.097222222219</v>
      </c>
      <c r="B1582" s="2">
        <v>168.84563542522568</v>
      </c>
    </row>
    <row r="1583" spans="1:2" x14ac:dyDescent="0.25">
      <c r="A1583" s="1">
        <v>42431.097916666666</v>
      </c>
      <c r="B1583" s="2">
        <v>169.92314252206901</v>
      </c>
    </row>
    <row r="1584" spans="1:2" x14ac:dyDescent="0.25">
      <c r="A1584" s="1">
        <v>42431.098611111112</v>
      </c>
      <c r="B1584" s="2">
        <v>146.77471530987339</v>
      </c>
    </row>
    <row r="1585" spans="1:2" x14ac:dyDescent="0.25">
      <c r="A1585" s="1">
        <v>42431.099305555559</v>
      </c>
      <c r="B1585" s="2">
        <v>132.88506799938236</v>
      </c>
    </row>
    <row r="1586" spans="1:2" x14ac:dyDescent="0.25">
      <c r="A1586" s="1">
        <v>42431.1</v>
      </c>
      <c r="B1586" s="2">
        <v>129.62862378444211</v>
      </c>
    </row>
    <row r="1587" spans="1:2" x14ac:dyDescent="0.25">
      <c r="A1587" s="1">
        <v>42431.100694444445</v>
      </c>
      <c r="B1587" s="2">
        <v>128.88484888627039</v>
      </c>
    </row>
    <row r="1588" spans="1:2" x14ac:dyDescent="0.25">
      <c r="A1588" s="1">
        <v>42431.101388888892</v>
      </c>
      <c r="B1588" s="2">
        <v>114.94633807733966</v>
      </c>
    </row>
    <row r="1589" spans="1:2" x14ac:dyDescent="0.25">
      <c r="A1589" s="1">
        <v>42431.102083333331</v>
      </c>
      <c r="B1589" s="2">
        <v>103.85191001868613</v>
      </c>
    </row>
    <row r="1590" spans="1:2" x14ac:dyDescent="0.25">
      <c r="A1590" s="1">
        <v>42431.102777777778</v>
      </c>
      <c r="B1590" s="2">
        <v>103.81720455686251</v>
      </c>
    </row>
    <row r="1591" spans="1:2" x14ac:dyDescent="0.25">
      <c r="A1591" s="1">
        <v>42431.103472222225</v>
      </c>
      <c r="B1591" s="2">
        <v>98.559848674289725</v>
      </c>
    </row>
    <row r="1592" spans="1:2" x14ac:dyDescent="0.25">
      <c r="A1592" s="1">
        <v>42431.104166666664</v>
      </c>
      <c r="B1592" s="2">
        <v>96.25462528198841</v>
      </c>
    </row>
    <row r="1593" spans="1:2" x14ac:dyDescent="0.25">
      <c r="A1593" s="1">
        <v>42431.104861111111</v>
      </c>
      <c r="B1593" s="2">
        <v>100.35609048358941</v>
      </c>
    </row>
    <row r="1594" spans="1:2" x14ac:dyDescent="0.25">
      <c r="A1594" s="1">
        <v>42431.105555555558</v>
      </c>
      <c r="B1594" s="2">
        <v>93.531711352341034</v>
      </c>
    </row>
    <row r="1595" spans="1:2" x14ac:dyDescent="0.25">
      <c r="A1595" s="1">
        <v>42431.106249999997</v>
      </c>
      <c r="B1595" s="2">
        <v>110.20612527262031</v>
      </c>
    </row>
    <row r="1596" spans="1:2" x14ac:dyDescent="0.25">
      <c r="A1596" s="1">
        <v>42431.106944444444</v>
      </c>
      <c r="B1596" s="2">
        <v>136.63253607002164</v>
      </c>
    </row>
    <row r="1597" spans="1:2" x14ac:dyDescent="0.25">
      <c r="A1597" s="1">
        <v>42431.107638888891</v>
      </c>
      <c r="B1597" s="2">
        <v>147.54366874107316</v>
      </c>
    </row>
    <row r="1598" spans="1:2" x14ac:dyDescent="0.25">
      <c r="A1598" s="1">
        <v>42431.10833333333</v>
      </c>
      <c r="B1598" s="2">
        <v>124.03108613524431</v>
      </c>
    </row>
    <row r="1599" spans="1:2" x14ac:dyDescent="0.25">
      <c r="A1599" s="1">
        <v>42431.109027777777</v>
      </c>
      <c r="B1599" s="2">
        <v>103.3805824414206</v>
      </c>
    </row>
    <row r="1600" spans="1:2" x14ac:dyDescent="0.25">
      <c r="A1600" s="1">
        <v>42431.109722222223</v>
      </c>
      <c r="B1600" s="2">
        <v>102.53234672582863</v>
      </c>
    </row>
    <row r="1601" spans="1:2" x14ac:dyDescent="0.25">
      <c r="A1601" s="1">
        <v>42431.11041666667</v>
      </c>
      <c r="B1601" s="2">
        <v>105.53159547609006</v>
      </c>
    </row>
    <row r="1602" spans="1:2" x14ac:dyDescent="0.25">
      <c r="A1602" s="1">
        <v>42431.111111111109</v>
      </c>
      <c r="B1602" s="2">
        <v>104.08070971398071</v>
      </c>
    </row>
    <row r="1603" spans="1:2" x14ac:dyDescent="0.25">
      <c r="A1603" s="1">
        <v>42431.111805555556</v>
      </c>
      <c r="B1603" s="2">
        <v>93.475934905033014</v>
      </c>
    </row>
    <row r="1604" spans="1:2" x14ac:dyDescent="0.25">
      <c r="A1604" s="1">
        <v>42431.112500000003</v>
      </c>
      <c r="B1604" s="2">
        <v>130.93341339389249</v>
      </c>
    </row>
    <row r="1605" spans="1:2" x14ac:dyDescent="0.25">
      <c r="A1605" s="1">
        <v>42431.113194444442</v>
      </c>
      <c r="B1605" s="2">
        <v>118.97626966715713</v>
      </c>
    </row>
    <row r="1606" spans="1:2" x14ac:dyDescent="0.25">
      <c r="A1606" s="1">
        <v>42431.113888888889</v>
      </c>
      <c r="B1606" s="2">
        <v>114.05909924476485</v>
      </c>
    </row>
    <row r="1607" spans="1:2" x14ac:dyDescent="0.25">
      <c r="A1607" s="1">
        <v>42431.114583333336</v>
      </c>
      <c r="B1607" s="2">
        <v>107.02274700817264</v>
      </c>
    </row>
    <row r="1608" spans="1:2" x14ac:dyDescent="0.25">
      <c r="A1608" s="1">
        <v>42431.115277777775</v>
      </c>
      <c r="B1608" s="2">
        <v>104.37376501803131</v>
      </c>
    </row>
    <row r="1609" spans="1:2" x14ac:dyDescent="0.25">
      <c r="A1609" s="1">
        <v>42431.115972222222</v>
      </c>
      <c r="B1609" s="2">
        <v>93.44002113838215</v>
      </c>
    </row>
    <row r="1610" spans="1:2" x14ac:dyDescent="0.25">
      <c r="A1610" s="1">
        <v>42431.116666666669</v>
      </c>
      <c r="B1610" s="2">
        <v>97.920572080723161</v>
      </c>
    </row>
    <row r="1611" spans="1:2" x14ac:dyDescent="0.25">
      <c r="A1611" s="1">
        <v>42431.117361111108</v>
      </c>
      <c r="B1611" s="2">
        <v>91.698363931255884</v>
      </c>
    </row>
    <row r="1612" spans="1:2" x14ac:dyDescent="0.25">
      <c r="A1612" s="1">
        <v>42431.118055555555</v>
      </c>
      <c r="B1612" s="2">
        <v>91.521689003308225</v>
      </c>
    </row>
    <row r="1613" spans="1:2" x14ac:dyDescent="0.25">
      <c r="A1613" s="1">
        <v>42431.118750000001</v>
      </c>
      <c r="B1613" s="2">
        <v>96.380026753743493</v>
      </c>
    </row>
    <row r="1614" spans="1:2" x14ac:dyDescent="0.25">
      <c r="A1614" s="1">
        <v>42431.119444444441</v>
      </c>
      <c r="B1614" s="2">
        <v>90.176317152770935</v>
      </c>
    </row>
    <row r="1615" spans="1:2" x14ac:dyDescent="0.25">
      <c r="A1615" s="1">
        <v>42431.120138888888</v>
      </c>
      <c r="B1615" s="2">
        <v>91.047158328824054</v>
      </c>
    </row>
    <row r="1616" spans="1:2" x14ac:dyDescent="0.25">
      <c r="A1616" s="1">
        <v>42431.120833333334</v>
      </c>
      <c r="B1616" s="2">
        <v>71.228224659867792</v>
      </c>
    </row>
    <row r="1617" spans="1:2" x14ac:dyDescent="0.25">
      <c r="A1617" s="1">
        <v>42431.121527777781</v>
      </c>
      <c r="B1617" s="2">
        <v>27.926876040318167</v>
      </c>
    </row>
    <row r="1618" spans="1:2" x14ac:dyDescent="0.25">
      <c r="A1618" s="1">
        <v>42431.12222222222</v>
      </c>
      <c r="B1618" s="2">
        <v>36.985728284047219</v>
      </c>
    </row>
    <row r="1619" spans="1:2" x14ac:dyDescent="0.25">
      <c r="A1619" s="1">
        <v>42431.122916666667</v>
      </c>
      <c r="B1619" s="2">
        <v>30.183339948371575</v>
      </c>
    </row>
    <row r="1620" spans="1:2" x14ac:dyDescent="0.25">
      <c r="A1620" s="1">
        <v>42431.123611111114</v>
      </c>
      <c r="B1620" s="2">
        <v>41.878510473377538</v>
      </c>
    </row>
    <row r="1621" spans="1:2" x14ac:dyDescent="0.25">
      <c r="A1621" s="1">
        <v>42431.124305555553</v>
      </c>
      <c r="B1621" s="2">
        <v>68.607838153619866</v>
      </c>
    </row>
    <row r="1622" spans="1:2" x14ac:dyDescent="0.25">
      <c r="A1622" s="1">
        <v>42431.125</v>
      </c>
      <c r="B1622" s="2">
        <v>65.94629997245211</v>
      </c>
    </row>
    <row r="1623" spans="1:2" x14ac:dyDescent="0.25">
      <c r="A1623" s="1">
        <v>42431.125694444447</v>
      </c>
      <c r="B1623" s="2">
        <v>53.146696980186</v>
      </c>
    </row>
    <row r="1624" spans="1:2" x14ac:dyDescent="0.25">
      <c r="A1624" s="1">
        <v>42431.126388888886</v>
      </c>
      <c r="B1624" s="2">
        <v>38.201844132733335</v>
      </c>
    </row>
    <row r="1625" spans="1:2" x14ac:dyDescent="0.25">
      <c r="A1625" s="1">
        <v>42431.127083333333</v>
      </c>
      <c r="B1625" s="2">
        <v>43.228479023755064</v>
      </c>
    </row>
    <row r="1626" spans="1:2" x14ac:dyDescent="0.25">
      <c r="A1626" s="1">
        <v>42431.12777777778</v>
      </c>
      <c r="B1626" s="2">
        <v>29.941621376661836</v>
      </c>
    </row>
    <row r="1627" spans="1:2" x14ac:dyDescent="0.25">
      <c r="A1627" s="1">
        <v>42431.128472222219</v>
      </c>
      <c r="B1627" s="2">
        <v>49.585724777814661</v>
      </c>
    </row>
    <row r="1628" spans="1:2" x14ac:dyDescent="0.25">
      <c r="A1628" s="1">
        <v>42431.129166666666</v>
      </c>
      <c r="B1628" s="2">
        <v>60.610014046975991</v>
      </c>
    </row>
    <row r="1629" spans="1:2" x14ac:dyDescent="0.25">
      <c r="A1629" s="1">
        <v>42431.129861111112</v>
      </c>
      <c r="B1629" s="2">
        <v>25.918024046903884</v>
      </c>
    </row>
    <row r="1630" spans="1:2" x14ac:dyDescent="0.25">
      <c r="A1630" s="1">
        <v>42431.130555555559</v>
      </c>
      <c r="B1630" s="2">
        <v>24.285693501978432</v>
      </c>
    </row>
    <row r="1631" spans="1:2" x14ac:dyDescent="0.25">
      <c r="A1631" s="1">
        <v>42431.131249999999</v>
      </c>
      <c r="B1631" s="2">
        <v>20.976914939038398</v>
      </c>
    </row>
    <row r="1632" spans="1:2" x14ac:dyDescent="0.25">
      <c r="A1632" s="1">
        <v>42431.131944444445</v>
      </c>
      <c r="B1632" s="2">
        <v>23.928236642148597</v>
      </c>
    </row>
    <row r="1633" spans="1:2" x14ac:dyDescent="0.25">
      <c r="A1633" s="1">
        <v>42431.132638888892</v>
      </c>
      <c r="B1633" s="2">
        <v>44.911754936728784</v>
      </c>
    </row>
    <row r="1634" spans="1:2" x14ac:dyDescent="0.25">
      <c r="A1634" s="1">
        <v>42431.133333333331</v>
      </c>
      <c r="B1634" s="2">
        <v>25.607318699572353</v>
      </c>
    </row>
    <row r="1635" spans="1:2" x14ac:dyDescent="0.25">
      <c r="A1635" s="1">
        <v>42431.134027777778</v>
      </c>
      <c r="B1635" s="2">
        <v>-10.820476346819971</v>
      </c>
    </row>
    <row r="1636" spans="1:2" x14ac:dyDescent="0.25">
      <c r="A1636" s="1">
        <v>42431.134722222225</v>
      </c>
      <c r="B1636" s="2">
        <v>15.890282719972795</v>
      </c>
    </row>
    <row r="1637" spans="1:2" x14ac:dyDescent="0.25">
      <c r="A1637" s="1">
        <v>42431.135416666664</v>
      </c>
      <c r="B1637" s="2">
        <v>9.2954796738306573</v>
      </c>
    </row>
    <row r="1638" spans="1:2" x14ac:dyDescent="0.25">
      <c r="A1638" s="1">
        <v>42431.136111111111</v>
      </c>
      <c r="B1638" s="2">
        <v>-0.34540730080382975</v>
      </c>
    </row>
    <row r="1639" spans="1:2" x14ac:dyDescent="0.25">
      <c r="A1639" s="1">
        <v>42431.136805555558</v>
      </c>
      <c r="B1639" s="2">
        <v>-11.114698021275883</v>
      </c>
    </row>
    <row r="1640" spans="1:2" x14ac:dyDescent="0.25">
      <c r="A1640" s="1">
        <v>42431.137499999997</v>
      </c>
      <c r="B1640" s="2">
        <v>-8.0112135184230286</v>
      </c>
    </row>
    <row r="1641" spans="1:2" x14ac:dyDescent="0.25">
      <c r="A1641" s="1">
        <v>42431.138194444444</v>
      </c>
      <c r="B1641" s="2">
        <v>0.75100847886254385</v>
      </c>
    </row>
    <row r="1642" spans="1:2" x14ac:dyDescent="0.25">
      <c r="A1642" s="1">
        <v>42431.138888888891</v>
      </c>
      <c r="B1642" s="2">
        <v>19.703670005015738</v>
      </c>
    </row>
    <row r="1643" spans="1:2" x14ac:dyDescent="0.25">
      <c r="A1643" s="1">
        <v>42431.13958333333</v>
      </c>
      <c r="B1643" s="2">
        <v>40.77691046045026</v>
      </c>
    </row>
    <row r="1644" spans="1:2" x14ac:dyDescent="0.25">
      <c r="A1644" s="1">
        <v>42431.140277777777</v>
      </c>
      <c r="B1644" s="2">
        <v>30.060544677417298</v>
      </c>
    </row>
    <row r="1645" spans="1:2" x14ac:dyDescent="0.25">
      <c r="A1645" s="1">
        <v>42431.140972222223</v>
      </c>
      <c r="B1645" s="2">
        <v>55.154248586105922</v>
      </c>
    </row>
    <row r="1646" spans="1:2" x14ac:dyDescent="0.25">
      <c r="A1646" s="1">
        <v>42431.14166666667</v>
      </c>
      <c r="B1646" s="2">
        <v>64.650658876918413</v>
      </c>
    </row>
    <row r="1647" spans="1:2" x14ac:dyDescent="0.25">
      <c r="A1647" s="1">
        <v>42431.142361111109</v>
      </c>
      <c r="B1647" s="2">
        <v>25.343305496135631</v>
      </c>
    </row>
    <row r="1648" spans="1:2" x14ac:dyDescent="0.25">
      <c r="A1648" s="1">
        <v>42431.143055555556</v>
      </c>
      <c r="B1648" s="2">
        <v>28.213711500196951</v>
      </c>
    </row>
    <row r="1649" spans="1:2" x14ac:dyDescent="0.25">
      <c r="A1649" s="1">
        <v>42431.143750000003</v>
      </c>
      <c r="B1649" s="2">
        <v>41.331461182323984</v>
      </c>
    </row>
    <row r="1650" spans="1:2" x14ac:dyDescent="0.25">
      <c r="A1650" s="1">
        <v>42431.144444444442</v>
      </c>
      <c r="B1650" s="2">
        <v>35.682236476378847</v>
      </c>
    </row>
    <row r="1651" spans="1:2" x14ac:dyDescent="0.25">
      <c r="A1651" s="1">
        <v>42431.145138888889</v>
      </c>
      <c r="B1651" s="2">
        <v>45.487641728777092</v>
      </c>
    </row>
    <row r="1652" spans="1:2" x14ac:dyDescent="0.25">
      <c r="A1652" s="1">
        <v>42431.145833333336</v>
      </c>
      <c r="B1652" s="2">
        <v>48.456779245841126</v>
      </c>
    </row>
    <row r="1653" spans="1:2" x14ac:dyDescent="0.25">
      <c r="A1653" s="1">
        <v>42431.146527777775</v>
      </c>
      <c r="B1653" s="2">
        <v>43.747058860060257</v>
      </c>
    </row>
    <row r="1654" spans="1:2" x14ac:dyDescent="0.25">
      <c r="A1654" s="1">
        <v>42431.147222222222</v>
      </c>
      <c r="B1654" s="2">
        <v>62.473665349166062</v>
      </c>
    </row>
    <row r="1655" spans="1:2" x14ac:dyDescent="0.25">
      <c r="A1655" s="1">
        <v>42431.147916666669</v>
      </c>
      <c r="B1655" s="2">
        <v>67.006784655404047</v>
      </c>
    </row>
    <row r="1656" spans="1:2" x14ac:dyDescent="0.25">
      <c r="A1656" s="1">
        <v>42431.148611111108</v>
      </c>
      <c r="B1656" s="2">
        <v>101.05651702423542</v>
      </c>
    </row>
    <row r="1657" spans="1:2" x14ac:dyDescent="0.25">
      <c r="A1657" s="1">
        <v>42431.149305555555</v>
      </c>
      <c r="B1657" s="2">
        <v>123.92554278696964</v>
      </c>
    </row>
    <row r="1658" spans="1:2" x14ac:dyDescent="0.25">
      <c r="A1658" s="1">
        <v>42431.15</v>
      </c>
      <c r="B1658" s="2">
        <v>137.17572151200923</v>
      </c>
    </row>
    <row r="1659" spans="1:2" x14ac:dyDescent="0.25">
      <c r="A1659" s="1">
        <v>42431.150694444441</v>
      </c>
      <c r="B1659" s="2">
        <v>137.60642673494684</v>
      </c>
    </row>
    <row r="1660" spans="1:2" x14ac:dyDescent="0.25">
      <c r="A1660" s="1">
        <v>42431.151388888888</v>
      </c>
      <c r="B1660" s="2">
        <v>153.48366387635468</v>
      </c>
    </row>
    <row r="1661" spans="1:2" x14ac:dyDescent="0.25">
      <c r="A1661" s="1">
        <v>42431.152083333334</v>
      </c>
      <c r="B1661" s="2">
        <v>149.76766195060918</v>
      </c>
    </row>
    <row r="1662" spans="1:2" x14ac:dyDescent="0.25">
      <c r="A1662" s="1">
        <v>42431.152777777781</v>
      </c>
      <c r="B1662" s="2">
        <v>126.25330468209771</v>
      </c>
    </row>
    <row r="1663" spans="1:2" x14ac:dyDescent="0.25">
      <c r="A1663" s="1">
        <v>42431.15347222222</v>
      </c>
      <c r="B1663" s="2">
        <v>126.30060825970141</v>
      </c>
    </row>
    <row r="1664" spans="1:2" x14ac:dyDescent="0.25">
      <c r="A1664" s="1">
        <v>42431.154166666667</v>
      </c>
      <c r="B1664" s="2">
        <v>128.85216486560142</v>
      </c>
    </row>
    <row r="1665" spans="1:2" x14ac:dyDescent="0.25">
      <c r="A1665" s="1">
        <v>42431.154861111114</v>
      </c>
      <c r="B1665" s="2">
        <v>93.531468116334878</v>
      </c>
    </row>
    <row r="1666" spans="1:2" x14ac:dyDescent="0.25">
      <c r="A1666" s="1">
        <v>42431.155555555553</v>
      </c>
      <c r="B1666" s="2">
        <v>79.688971382100135</v>
      </c>
    </row>
    <row r="1667" spans="1:2" x14ac:dyDescent="0.25">
      <c r="A1667" s="1">
        <v>42431.15625</v>
      </c>
      <c r="B1667" s="2">
        <v>95.258180212316802</v>
      </c>
    </row>
    <row r="1668" spans="1:2" x14ac:dyDescent="0.25">
      <c r="A1668" s="1">
        <v>42431.156944444447</v>
      </c>
      <c r="B1668" s="2">
        <v>134.43335037257251</v>
      </c>
    </row>
    <row r="1669" spans="1:2" x14ac:dyDescent="0.25">
      <c r="A1669" s="1">
        <v>42431.157638888886</v>
      </c>
      <c r="B1669" s="2">
        <v>145.37753506314863</v>
      </c>
    </row>
    <row r="1670" spans="1:2" x14ac:dyDescent="0.25">
      <c r="A1670" s="1">
        <v>42431.158333333333</v>
      </c>
      <c r="B1670" s="2">
        <v>187.26968353455499</v>
      </c>
    </row>
    <row r="1671" spans="1:2" x14ac:dyDescent="0.25">
      <c r="A1671" s="1">
        <v>42431.15902777778</v>
      </c>
      <c r="B1671" s="2">
        <v>170.22046964433588</v>
      </c>
    </row>
    <row r="1672" spans="1:2" x14ac:dyDescent="0.25">
      <c r="A1672" s="1">
        <v>42431.159722222219</v>
      </c>
      <c r="B1672" s="2">
        <v>174.86068258472562</v>
      </c>
    </row>
    <row r="1673" spans="1:2" x14ac:dyDescent="0.25">
      <c r="A1673" s="1">
        <v>42431.160416666666</v>
      </c>
      <c r="B1673" s="2">
        <v>177.22272255288746</v>
      </c>
    </row>
    <row r="1674" spans="1:2" x14ac:dyDescent="0.25">
      <c r="A1674" s="1">
        <v>42431.161111111112</v>
      </c>
      <c r="B1674" s="2">
        <v>184.8016830639836</v>
      </c>
    </row>
    <row r="1675" spans="1:2" x14ac:dyDescent="0.25">
      <c r="A1675" s="1">
        <v>42431.161805555559</v>
      </c>
      <c r="B1675" s="2">
        <v>192.65134155647053</v>
      </c>
    </row>
    <row r="1676" spans="1:2" x14ac:dyDescent="0.25">
      <c r="A1676" s="1">
        <v>42431.162499999999</v>
      </c>
      <c r="B1676" s="2">
        <v>193.26299508946249</v>
      </c>
    </row>
    <row r="1677" spans="1:2" x14ac:dyDescent="0.25">
      <c r="A1677" s="1">
        <v>42431.163194444445</v>
      </c>
      <c r="B1677" s="2">
        <v>192.73733004986619</v>
      </c>
    </row>
    <row r="1678" spans="1:2" x14ac:dyDescent="0.25">
      <c r="A1678" s="1">
        <v>42431.163888888892</v>
      </c>
      <c r="B1678" s="2">
        <v>194.34742805031129</v>
      </c>
    </row>
    <row r="1679" spans="1:2" x14ac:dyDescent="0.25">
      <c r="A1679" s="1">
        <v>42431.164583333331</v>
      </c>
      <c r="B1679" s="2">
        <v>182.07968088680644</v>
      </c>
    </row>
    <row r="1680" spans="1:2" x14ac:dyDescent="0.25">
      <c r="A1680" s="1">
        <v>42431.165277777778</v>
      </c>
      <c r="B1680" s="2">
        <v>168.23564870584522</v>
      </c>
    </row>
    <row r="1681" spans="1:2" x14ac:dyDescent="0.25">
      <c r="A1681" s="1">
        <v>42431.165972222225</v>
      </c>
      <c r="B1681" s="2">
        <v>150.00496563002622</v>
      </c>
    </row>
    <row r="1682" spans="1:2" x14ac:dyDescent="0.25">
      <c r="A1682" s="1">
        <v>42431.166666666664</v>
      </c>
      <c r="B1682" s="2">
        <v>133.90506912955897</v>
      </c>
    </row>
    <row r="1683" spans="1:2" x14ac:dyDescent="0.25">
      <c r="A1683" s="1">
        <v>42431.167361111111</v>
      </c>
      <c r="B1683" s="2">
        <v>90.789709099779913</v>
      </c>
    </row>
    <row r="1684" spans="1:2" x14ac:dyDescent="0.25">
      <c r="A1684" s="1">
        <v>42431.168055555558</v>
      </c>
      <c r="B1684" s="2">
        <v>71.06894803999846</v>
      </c>
    </row>
    <row r="1685" spans="1:2" x14ac:dyDescent="0.25">
      <c r="A1685" s="1">
        <v>42431.168749999997</v>
      </c>
      <c r="B1685" s="2">
        <v>63.240836294225304</v>
      </c>
    </row>
    <row r="1686" spans="1:2" x14ac:dyDescent="0.25">
      <c r="A1686" s="1">
        <v>42431.169444444444</v>
      </c>
      <c r="B1686" s="2">
        <v>75.419545176000483</v>
      </c>
    </row>
    <row r="1687" spans="1:2" x14ac:dyDescent="0.25">
      <c r="A1687" s="1">
        <v>42431.170138888891</v>
      </c>
      <c r="B1687" s="2">
        <v>71.740577408018481</v>
      </c>
    </row>
    <row r="1688" spans="1:2" x14ac:dyDescent="0.25">
      <c r="A1688" s="1">
        <v>42431.17083333333</v>
      </c>
      <c r="B1688" s="2">
        <v>70.337647799463596</v>
      </c>
    </row>
    <row r="1689" spans="1:2" x14ac:dyDescent="0.25">
      <c r="A1689" s="1">
        <v>42431.171527777777</v>
      </c>
      <c r="B1689" s="2">
        <v>87.087770144004992</v>
      </c>
    </row>
    <row r="1690" spans="1:2" x14ac:dyDescent="0.25">
      <c r="A1690" s="1">
        <v>42431.172222222223</v>
      </c>
      <c r="B1690" s="2">
        <v>74.195578060873473</v>
      </c>
    </row>
    <row r="1691" spans="1:2" x14ac:dyDescent="0.25">
      <c r="A1691" s="1">
        <v>42431.17291666667</v>
      </c>
      <c r="B1691" s="2">
        <v>77.090552173852728</v>
      </c>
    </row>
    <row r="1692" spans="1:2" x14ac:dyDescent="0.25">
      <c r="A1692" s="1">
        <v>42431.173611111109</v>
      </c>
      <c r="B1692" s="2">
        <v>52.956099468880957</v>
      </c>
    </row>
    <row r="1693" spans="1:2" x14ac:dyDescent="0.25">
      <c r="A1693" s="1">
        <v>42431.174305555556</v>
      </c>
      <c r="B1693" s="2">
        <v>26.311129592513318</v>
      </c>
    </row>
    <row r="1694" spans="1:2" x14ac:dyDescent="0.25">
      <c r="A1694" s="1">
        <v>42431.175000000003</v>
      </c>
      <c r="B1694" s="2">
        <v>7.7488095033909001</v>
      </c>
    </row>
    <row r="1695" spans="1:2" x14ac:dyDescent="0.25">
      <c r="A1695" s="1">
        <v>42431.175694444442</v>
      </c>
      <c r="B1695" s="2">
        <v>7.819793243675182</v>
      </c>
    </row>
    <row r="1696" spans="1:2" x14ac:dyDescent="0.25">
      <c r="A1696" s="1">
        <v>42431.176388888889</v>
      </c>
      <c r="B1696" s="2">
        <v>-14.384214227751363</v>
      </c>
    </row>
    <row r="1697" spans="1:2" x14ac:dyDescent="0.25">
      <c r="A1697" s="1">
        <v>42431.177083333336</v>
      </c>
      <c r="B1697" s="2">
        <v>-6.2325318618502932</v>
      </c>
    </row>
    <row r="1698" spans="1:2" x14ac:dyDescent="0.25">
      <c r="A1698" s="1">
        <v>42431.177777777775</v>
      </c>
      <c r="B1698" s="2">
        <v>-18.28947727054765</v>
      </c>
    </row>
    <row r="1699" spans="1:2" x14ac:dyDescent="0.25">
      <c r="A1699" s="1">
        <v>42431.178472222222</v>
      </c>
      <c r="B1699" s="2">
        <v>-35.917052506249455</v>
      </c>
    </row>
    <row r="1700" spans="1:2" x14ac:dyDescent="0.25">
      <c r="A1700" s="1">
        <v>42431.179166666669</v>
      </c>
      <c r="B1700" s="2">
        <v>-10.966633751429617</v>
      </c>
    </row>
    <row r="1701" spans="1:2" x14ac:dyDescent="0.25">
      <c r="A1701" s="1">
        <v>42431.179861111108</v>
      </c>
      <c r="B1701" s="2">
        <v>-4.4502163894595776</v>
      </c>
    </row>
    <row r="1702" spans="1:2" x14ac:dyDescent="0.25">
      <c r="A1702" s="1">
        <v>42431.180555555555</v>
      </c>
      <c r="B1702" s="2">
        <v>-12.839006703006937</v>
      </c>
    </row>
    <row r="1703" spans="1:2" x14ac:dyDescent="0.25">
      <c r="A1703" s="1">
        <v>42431.181250000001</v>
      </c>
      <c r="B1703" s="2">
        <v>-15.135279276047367</v>
      </c>
    </row>
    <row r="1704" spans="1:2" x14ac:dyDescent="0.25">
      <c r="A1704" s="1">
        <v>42431.181944444441</v>
      </c>
      <c r="B1704" s="2">
        <v>-10.350829505453294</v>
      </c>
    </row>
    <row r="1705" spans="1:2" x14ac:dyDescent="0.25">
      <c r="A1705" s="1">
        <v>42431.182638888888</v>
      </c>
      <c r="B1705" s="2">
        <v>1.1785273976357227</v>
      </c>
    </row>
    <row r="1706" spans="1:2" x14ac:dyDescent="0.25">
      <c r="A1706" s="1">
        <v>42431.183333333334</v>
      </c>
      <c r="B1706" s="2">
        <v>9.9489962123892237</v>
      </c>
    </row>
    <row r="1707" spans="1:2" x14ac:dyDescent="0.25">
      <c r="A1707" s="1">
        <v>42431.184027777781</v>
      </c>
      <c r="B1707" s="2">
        <v>2.090008554319017</v>
      </c>
    </row>
    <row r="1708" spans="1:2" x14ac:dyDescent="0.25">
      <c r="A1708" s="1">
        <v>42431.18472222222</v>
      </c>
      <c r="B1708" s="2">
        <v>19.158034348045476</v>
      </c>
    </row>
    <row r="1709" spans="1:2" x14ac:dyDescent="0.25">
      <c r="A1709" s="1">
        <v>42431.185416666667</v>
      </c>
      <c r="B1709" s="2">
        <v>29.559394939218084</v>
      </c>
    </row>
    <row r="1710" spans="1:2" x14ac:dyDescent="0.25">
      <c r="A1710" s="1">
        <v>42431.186111111114</v>
      </c>
      <c r="B1710" s="2">
        <v>18.290728467798424</v>
      </c>
    </row>
    <row r="1711" spans="1:2" x14ac:dyDescent="0.25">
      <c r="A1711" s="1">
        <v>42431.186805555553</v>
      </c>
      <c r="B1711" s="2">
        <v>-3.0831788283738812</v>
      </c>
    </row>
    <row r="1712" spans="1:2" x14ac:dyDescent="0.25">
      <c r="A1712" s="1">
        <v>42431.1875</v>
      </c>
      <c r="B1712" s="2">
        <v>-15.133447974847513</v>
      </c>
    </row>
    <row r="1713" spans="1:2" x14ac:dyDescent="0.25">
      <c r="A1713" s="1">
        <v>42431.188194444447</v>
      </c>
      <c r="B1713" s="2">
        <v>-19.19444737014128</v>
      </c>
    </row>
    <row r="1714" spans="1:2" x14ac:dyDescent="0.25">
      <c r="A1714" s="1">
        <v>42431.188888888886</v>
      </c>
      <c r="B1714" s="2">
        <v>-40.952550213113618</v>
      </c>
    </row>
    <row r="1715" spans="1:2" x14ac:dyDescent="0.25">
      <c r="A1715" s="1">
        <v>42431.189583333333</v>
      </c>
      <c r="B1715" s="2">
        <v>-40.404523630540162</v>
      </c>
    </row>
    <row r="1716" spans="1:2" x14ac:dyDescent="0.25">
      <c r="A1716" s="1">
        <v>42431.19027777778</v>
      </c>
      <c r="B1716" s="2">
        <v>-57.188230004996875</v>
      </c>
    </row>
    <row r="1717" spans="1:2" x14ac:dyDescent="0.25">
      <c r="A1717" s="1">
        <v>42431.190972222219</v>
      </c>
      <c r="B1717" s="2">
        <v>-62.022737051363222</v>
      </c>
    </row>
    <row r="1718" spans="1:2" x14ac:dyDescent="0.25">
      <c r="A1718" s="1">
        <v>42431.191666666666</v>
      </c>
      <c r="B1718" s="2">
        <v>-65.404845760879113</v>
      </c>
    </row>
    <row r="1719" spans="1:2" x14ac:dyDescent="0.25">
      <c r="A1719" s="1">
        <v>42431.192361111112</v>
      </c>
      <c r="B1719" s="2">
        <v>-53.230015682609519</v>
      </c>
    </row>
    <row r="1720" spans="1:2" x14ac:dyDescent="0.25">
      <c r="A1720" s="1">
        <v>42431.193055555559</v>
      </c>
      <c r="B1720" s="2">
        <v>-45.498251920540739</v>
      </c>
    </row>
    <row r="1721" spans="1:2" x14ac:dyDescent="0.25">
      <c r="A1721" s="1">
        <v>42431.193749999999</v>
      </c>
      <c r="B1721" s="2">
        <v>-44.024320367601469</v>
      </c>
    </row>
    <row r="1722" spans="1:2" x14ac:dyDescent="0.25">
      <c r="A1722" s="1">
        <v>42431.194444444445</v>
      </c>
      <c r="B1722" s="2">
        <v>-47.389847629604631</v>
      </c>
    </row>
    <row r="1723" spans="1:2" x14ac:dyDescent="0.25">
      <c r="A1723" s="1">
        <v>42431.195138888892</v>
      </c>
      <c r="B1723" s="2">
        <v>-47.774284870383177</v>
      </c>
    </row>
    <row r="1724" spans="1:2" x14ac:dyDescent="0.25">
      <c r="A1724" s="1">
        <v>42431.195833333331</v>
      </c>
      <c r="B1724" s="2">
        <v>-73.586129325145151</v>
      </c>
    </row>
    <row r="1725" spans="1:2" x14ac:dyDescent="0.25">
      <c r="A1725" s="1">
        <v>42431.196527777778</v>
      </c>
      <c r="B1725" s="2">
        <v>-70.625825366585431</v>
      </c>
    </row>
    <row r="1726" spans="1:2" x14ac:dyDescent="0.25">
      <c r="A1726" s="1">
        <v>42431.197222222225</v>
      </c>
      <c r="B1726" s="2">
        <v>-77.648709109902853</v>
      </c>
    </row>
    <row r="1727" spans="1:2" x14ac:dyDescent="0.25">
      <c r="A1727" s="1">
        <v>42431.197916666664</v>
      </c>
      <c r="B1727" s="2">
        <v>-76.972954226548126</v>
      </c>
    </row>
    <row r="1728" spans="1:2" x14ac:dyDescent="0.25">
      <c r="A1728" s="1">
        <v>42431.198611111111</v>
      </c>
      <c r="B1728" s="2">
        <v>-89.034803788930489</v>
      </c>
    </row>
    <row r="1729" spans="1:2" x14ac:dyDescent="0.25">
      <c r="A1729" s="1">
        <v>42431.199305555558</v>
      </c>
      <c r="B1729" s="2">
        <v>-81.99974978287743</v>
      </c>
    </row>
    <row r="1730" spans="1:2" x14ac:dyDescent="0.25">
      <c r="A1730" s="1">
        <v>42431.199999999997</v>
      </c>
      <c r="B1730" s="2">
        <v>-46.877973301559301</v>
      </c>
    </row>
    <row r="1731" spans="1:2" x14ac:dyDescent="0.25">
      <c r="A1731" s="1">
        <v>42431.200694444444</v>
      </c>
      <c r="B1731" s="2">
        <v>-40.563685310382667</v>
      </c>
    </row>
    <row r="1732" spans="1:2" x14ac:dyDescent="0.25">
      <c r="A1732" s="1">
        <v>42431.201388888891</v>
      </c>
      <c r="B1732" s="2">
        <v>-35.966162390506362</v>
      </c>
    </row>
    <row r="1733" spans="1:2" x14ac:dyDescent="0.25">
      <c r="A1733" s="1">
        <v>42431.20208333333</v>
      </c>
      <c r="B1733" s="2">
        <v>9.6647297680048112</v>
      </c>
    </row>
    <row r="1734" spans="1:2" x14ac:dyDescent="0.25">
      <c r="A1734" s="1">
        <v>42431.202777777777</v>
      </c>
      <c r="B1734" s="2">
        <v>36.026771992579839</v>
      </c>
    </row>
    <row r="1735" spans="1:2" x14ac:dyDescent="0.25">
      <c r="A1735" s="1">
        <v>42431.203472222223</v>
      </c>
      <c r="B1735" s="2">
        <v>90.866027046004703</v>
      </c>
    </row>
    <row r="1736" spans="1:2" x14ac:dyDescent="0.25">
      <c r="A1736" s="1">
        <v>42431.20416666667</v>
      </c>
      <c r="B1736" s="2">
        <v>81.401288366063582</v>
      </c>
    </row>
    <row r="1737" spans="1:2" x14ac:dyDescent="0.25">
      <c r="A1737" s="1">
        <v>42431.204861111109</v>
      </c>
      <c r="B1737" s="2">
        <v>88.655789668328367</v>
      </c>
    </row>
    <row r="1738" spans="1:2" x14ac:dyDescent="0.25">
      <c r="A1738" s="1">
        <v>42431.205555555556</v>
      </c>
      <c r="B1738" s="2">
        <v>97.519352661174096</v>
      </c>
    </row>
    <row r="1739" spans="1:2" x14ac:dyDescent="0.25">
      <c r="A1739" s="1">
        <v>42431.206250000003</v>
      </c>
      <c r="B1739" s="2">
        <v>91.052519573998865</v>
      </c>
    </row>
    <row r="1740" spans="1:2" x14ac:dyDescent="0.25">
      <c r="A1740" s="1">
        <v>42431.206944444442</v>
      </c>
      <c r="B1740" s="2">
        <v>70.933137708217444</v>
      </c>
    </row>
    <row r="1741" spans="1:2" x14ac:dyDescent="0.25">
      <c r="A1741" s="1">
        <v>42431.207638888889</v>
      </c>
      <c r="B1741" s="2">
        <v>66.192734325794547</v>
      </c>
    </row>
    <row r="1742" spans="1:2" x14ac:dyDescent="0.25">
      <c r="A1742" s="1">
        <v>42431.208333333336</v>
      </c>
      <c r="B1742" s="2">
        <v>5.9564776090245379</v>
      </c>
    </row>
    <row r="1743" spans="1:2" x14ac:dyDescent="0.25">
      <c r="A1743" s="1">
        <v>42431.209027777775</v>
      </c>
      <c r="B1743" s="2">
        <v>-20.58648311903768</v>
      </c>
    </row>
    <row r="1744" spans="1:2" x14ac:dyDescent="0.25">
      <c r="A1744" s="1">
        <v>42431.209722222222</v>
      </c>
      <c r="B1744" s="2">
        <v>-61.288323123087565</v>
      </c>
    </row>
    <row r="1745" spans="1:2" x14ac:dyDescent="0.25">
      <c r="A1745" s="1">
        <v>42431.210416666669</v>
      </c>
      <c r="B1745" s="2">
        <v>-93.766319987682309</v>
      </c>
    </row>
    <row r="1746" spans="1:2" x14ac:dyDescent="0.25">
      <c r="A1746" s="1">
        <v>42431.211111111108</v>
      </c>
      <c r="B1746" s="2">
        <v>-115.45987233948351</v>
      </c>
    </row>
    <row r="1747" spans="1:2" x14ac:dyDescent="0.25">
      <c r="A1747" s="1">
        <v>42431.211805555555</v>
      </c>
      <c r="B1747" s="2">
        <v>-176.42476838397948</v>
      </c>
    </row>
    <row r="1748" spans="1:2" x14ac:dyDescent="0.25">
      <c r="A1748" s="1">
        <v>42431.212500000001</v>
      </c>
      <c r="B1748" s="2">
        <v>-205.84793545995683</v>
      </c>
    </row>
    <row r="1749" spans="1:2" x14ac:dyDescent="0.25">
      <c r="A1749" s="1">
        <v>42431.213194444441</v>
      </c>
      <c r="B1749" s="2">
        <v>-231.30336815850265</v>
      </c>
    </row>
    <row r="1750" spans="1:2" x14ac:dyDescent="0.25">
      <c r="A1750" s="1">
        <v>42431.213888888888</v>
      </c>
      <c r="B1750" s="2">
        <v>-234.85587729942054</v>
      </c>
    </row>
    <row r="1751" spans="1:2" x14ac:dyDescent="0.25">
      <c r="A1751" s="1">
        <v>42431.214583333334</v>
      </c>
      <c r="B1751" s="2">
        <v>-226.4366639033581</v>
      </c>
    </row>
    <row r="1752" spans="1:2" x14ac:dyDescent="0.25">
      <c r="A1752" s="1">
        <v>42431.215277777781</v>
      </c>
      <c r="B1752" s="2">
        <v>-230.98585757000836</v>
      </c>
    </row>
    <row r="1753" spans="1:2" x14ac:dyDescent="0.25">
      <c r="A1753" s="1">
        <v>42431.21597222222</v>
      </c>
      <c r="B1753" s="2">
        <v>-208.17518083576579</v>
      </c>
    </row>
    <row r="1754" spans="1:2" x14ac:dyDescent="0.25">
      <c r="A1754" s="1">
        <v>42431.216666666667</v>
      </c>
      <c r="B1754" s="2">
        <v>-195.93067238144576</v>
      </c>
    </row>
    <row r="1755" spans="1:2" x14ac:dyDescent="0.25">
      <c r="A1755" s="1">
        <v>42431.217361111114</v>
      </c>
      <c r="B1755" s="2">
        <v>-185.47008192087912</v>
      </c>
    </row>
    <row r="1756" spans="1:2" x14ac:dyDescent="0.25">
      <c r="A1756" s="1">
        <v>42431.218055555553</v>
      </c>
      <c r="B1756" s="2">
        <v>-177.96931845812747</v>
      </c>
    </row>
    <row r="1757" spans="1:2" x14ac:dyDescent="0.25">
      <c r="A1757" s="1">
        <v>42431.21875</v>
      </c>
      <c r="B1757" s="2">
        <v>-185.93399435326768</v>
      </c>
    </row>
    <row r="1758" spans="1:2" x14ac:dyDescent="0.25">
      <c r="A1758" s="1">
        <v>42431.219444444447</v>
      </c>
      <c r="B1758" s="2">
        <v>-160.26730147457371</v>
      </c>
    </row>
    <row r="1759" spans="1:2" x14ac:dyDescent="0.25">
      <c r="A1759" s="1">
        <v>42431.220138888886</v>
      </c>
      <c r="B1759" s="2">
        <v>-144.2544253052057</v>
      </c>
    </row>
    <row r="1760" spans="1:2" x14ac:dyDescent="0.25">
      <c r="A1760" s="1">
        <v>42431.220833333333</v>
      </c>
      <c r="B1760" s="2">
        <v>-119.51056441403149</v>
      </c>
    </row>
    <row r="1761" spans="1:2" x14ac:dyDescent="0.25">
      <c r="A1761" s="1">
        <v>42431.22152777778</v>
      </c>
      <c r="B1761" s="2">
        <v>-97.050099094142212</v>
      </c>
    </row>
    <row r="1762" spans="1:2" x14ac:dyDescent="0.25">
      <c r="A1762" s="1">
        <v>42431.222222222219</v>
      </c>
      <c r="B1762" s="2">
        <v>-113.3485393954829</v>
      </c>
    </row>
    <row r="1763" spans="1:2" x14ac:dyDescent="0.25">
      <c r="A1763" s="1">
        <v>42431.222916666666</v>
      </c>
      <c r="B1763" s="2">
        <v>-93.24687877463488</v>
      </c>
    </row>
    <row r="1764" spans="1:2" x14ac:dyDescent="0.25">
      <c r="A1764" s="1">
        <v>42431.223611111112</v>
      </c>
      <c r="B1764" s="2">
        <v>-73.70697225189457</v>
      </c>
    </row>
    <row r="1765" spans="1:2" x14ac:dyDescent="0.25">
      <c r="A1765" s="1">
        <v>42431.224305555559</v>
      </c>
      <c r="B1765" s="2">
        <v>-54.759170414484103</v>
      </c>
    </row>
    <row r="1766" spans="1:2" x14ac:dyDescent="0.25">
      <c r="A1766" s="1">
        <v>42431.224999999999</v>
      </c>
      <c r="B1766" s="2">
        <v>-42.149801203637615</v>
      </c>
    </row>
    <row r="1767" spans="1:2" x14ac:dyDescent="0.25">
      <c r="A1767" s="1">
        <v>42431.225694444445</v>
      </c>
      <c r="B1767" s="2">
        <v>-26.685942048314125</v>
      </c>
    </row>
    <row r="1768" spans="1:2" x14ac:dyDescent="0.25">
      <c r="A1768" s="1">
        <v>42431.226388888892</v>
      </c>
      <c r="B1768" s="2">
        <v>-22.336659521919987</v>
      </c>
    </row>
    <row r="1769" spans="1:2" x14ac:dyDescent="0.25">
      <c r="A1769" s="1">
        <v>42431.227083333331</v>
      </c>
      <c r="B1769" s="2">
        <v>-16.117095980873273</v>
      </c>
    </row>
    <row r="1770" spans="1:2" x14ac:dyDescent="0.25">
      <c r="A1770" s="1">
        <v>42431.227777777778</v>
      </c>
      <c r="B1770" s="2">
        <v>-42.66225139918388</v>
      </c>
    </row>
    <row r="1771" spans="1:2" x14ac:dyDescent="0.25">
      <c r="A1771" s="1">
        <v>42431.228472222225</v>
      </c>
      <c r="B1771" s="2">
        <v>-49.074727761886123</v>
      </c>
    </row>
    <row r="1772" spans="1:2" x14ac:dyDescent="0.25">
      <c r="A1772" s="1">
        <v>42431.229166666664</v>
      </c>
      <c r="B1772" s="2">
        <v>-67.538531352426318</v>
      </c>
    </row>
    <row r="1773" spans="1:2" x14ac:dyDescent="0.25">
      <c r="A1773" s="1">
        <v>42431.229861111111</v>
      </c>
      <c r="B1773" s="2">
        <v>-73.56481136283837</v>
      </c>
    </row>
    <row r="1774" spans="1:2" x14ac:dyDescent="0.25">
      <c r="A1774" s="1">
        <v>42431.230555555558</v>
      </c>
      <c r="B1774" s="2">
        <v>-90.097509367397294</v>
      </c>
    </row>
    <row r="1775" spans="1:2" x14ac:dyDescent="0.25">
      <c r="A1775" s="1">
        <v>42431.231249999997</v>
      </c>
      <c r="B1775" s="2">
        <v>-102.46235149297863</v>
      </c>
    </row>
    <row r="1776" spans="1:2" x14ac:dyDescent="0.25">
      <c r="A1776" s="1">
        <v>42431.231944444444</v>
      </c>
      <c r="B1776" s="2">
        <v>-83.871083807834651</v>
      </c>
    </row>
    <row r="1777" spans="1:2" x14ac:dyDescent="0.25">
      <c r="A1777" s="1">
        <v>42431.232638888891</v>
      </c>
      <c r="B1777" s="2">
        <v>-76.257398599830537</v>
      </c>
    </row>
    <row r="1778" spans="1:2" x14ac:dyDescent="0.25">
      <c r="A1778" s="1">
        <v>42431.23333333333</v>
      </c>
      <c r="B1778" s="2">
        <v>-78.242461168571992</v>
      </c>
    </row>
    <row r="1779" spans="1:2" x14ac:dyDescent="0.25">
      <c r="A1779" s="1">
        <v>42431.234027777777</v>
      </c>
      <c r="B1779" s="2">
        <v>-69.458403029193875</v>
      </c>
    </row>
    <row r="1780" spans="1:2" x14ac:dyDescent="0.25">
      <c r="A1780" s="1">
        <v>42431.234722222223</v>
      </c>
      <c r="B1780" s="2">
        <v>-67.855906538184115</v>
      </c>
    </row>
    <row r="1781" spans="1:2" x14ac:dyDescent="0.25">
      <c r="A1781" s="1">
        <v>42431.23541666667</v>
      </c>
      <c r="B1781" s="2">
        <v>-72.066020003762489</v>
      </c>
    </row>
    <row r="1782" spans="1:2" x14ac:dyDescent="0.25">
      <c r="A1782" s="1">
        <v>42431.236111111109</v>
      </c>
      <c r="B1782" s="2">
        <v>-53.689575016793484</v>
      </c>
    </row>
    <row r="1783" spans="1:2" x14ac:dyDescent="0.25">
      <c r="A1783" s="1">
        <v>42431.236805555556</v>
      </c>
      <c r="B1783" s="2">
        <v>-62.046783300224341</v>
      </c>
    </row>
    <row r="1784" spans="1:2" x14ac:dyDescent="0.25">
      <c r="A1784" s="1">
        <v>42431.237500000003</v>
      </c>
      <c r="B1784" s="2">
        <v>-71.458772860849663</v>
      </c>
    </row>
    <row r="1785" spans="1:2" x14ac:dyDescent="0.25">
      <c r="A1785" s="1">
        <v>42431.238194444442</v>
      </c>
      <c r="B1785" s="2">
        <v>-65.429885218311881</v>
      </c>
    </row>
    <row r="1786" spans="1:2" x14ac:dyDescent="0.25">
      <c r="A1786" s="1">
        <v>42431.238888888889</v>
      </c>
      <c r="B1786" s="2">
        <v>-54.557604911925345</v>
      </c>
    </row>
    <row r="1787" spans="1:2" x14ac:dyDescent="0.25">
      <c r="A1787" s="1">
        <v>42431.239583333336</v>
      </c>
      <c r="B1787" s="2">
        <v>-46.577686825024038</v>
      </c>
    </row>
    <row r="1788" spans="1:2" x14ac:dyDescent="0.25">
      <c r="A1788" s="1">
        <v>42431.240277777775</v>
      </c>
      <c r="B1788" s="2">
        <v>-63.000599529986111</v>
      </c>
    </row>
    <row r="1789" spans="1:2" x14ac:dyDescent="0.25">
      <c r="A1789" s="1">
        <v>42431.240972222222</v>
      </c>
      <c r="B1789" s="2">
        <v>-44.51529422996488</v>
      </c>
    </row>
    <row r="1790" spans="1:2" x14ac:dyDescent="0.25">
      <c r="A1790" s="1">
        <v>42431.241666666669</v>
      </c>
      <c r="B1790" s="2">
        <v>-13.290820118247455</v>
      </c>
    </row>
    <row r="1791" spans="1:2" x14ac:dyDescent="0.25">
      <c r="A1791" s="1">
        <v>42431.242361111108</v>
      </c>
      <c r="B1791" s="2">
        <v>-2.3218360638570932</v>
      </c>
    </row>
    <row r="1792" spans="1:2" x14ac:dyDescent="0.25">
      <c r="A1792" s="1">
        <v>42431.243055555555</v>
      </c>
      <c r="B1792" s="2">
        <v>18.935531365402859</v>
      </c>
    </row>
    <row r="1793" spans="1:2" x14ac:dyDescent="0.25">
      <c r="A1793" s="1">
        <v>42431.243750000001</v>
      </c>
      <c r="B1793" s="2">
        <v>29.979270136250609</v>
      </c>
    </row>
    <row r="1794" spans="1:2" x14ac:dyDescent="0.25">
      <c r="A1794" s="1">
        <v>42431.244444444441</v>
      </c>
      <c r="B1794" s="2">
        <v>46.364323844477376</v>
      </c>
    </row>
    <row r="1795" spans="1:2" x14ac:dyDescent="0.25">
      <c r="A1795" s="1">
        <v>42431.245138888888</v>
      </c>
      <c r="B1795" s="2">
        <v>64.319649624164839</v>
      </c>
    </row>
    <row r="1796" spans="1:2" x14ac:dyDescent="0.25">
      <c r="A1796" s="1">
        <v>42431.245833333334</v>
      </c>
      <c r="B1796" s="2">
        <v>57.692045391444118</v>
      </c>
    </row>
    <row r="1797" spans="1:2" x14ac:dyDescent="0.25">
      <c r="A1797" s="1">
        <v>42431.246527777781</v>
      </c>
      <c r="B1797" s="2">
        <v>73.425227683266471</v>
      </c>
    </row>
    <row r="1798" spans="1:2" x14ac:dyDescent="0.25">
      <c r="A1798" s="1">
        <v>42431.24722222222</v>
      </c>
      <c r="B1798" s="2">
        <v>85.889751525622941</v>
      </c>
    </row>
    <row r="1799" spans="1:2" x14ac:dyDescent="0.25">
      <c r="A1799" s="1">
        <v>42431.247916666667</v>
      </c>
      <c r="B1799" s="2">
        <v>92.436117963671379</v>
      </c>
    </row>
    <row r="1800" spans="1:2" x14ac:dyDescent="0.25">
      <c r="A1800" s="1">
        <v>42431.248611111114</v>
      </c>
      <c r="B1800" s="2">
        <v>66.715420063297884</v>
      </c>
    </row>
    <row r="1801" spans="1:2" x14ac:dyDescent="0.25">
      <c r="A1801" s="1">
        <v>42431.249305555553</v>
      </c>
      <c r="B1801" s="2">
        <v>29.253842084640443</v>
      </c>
    </row>
    <row r="1802" spans="1:2" x14ac:dyDescent="0.25">
      <c r="A1802" s="1">
        <v>42431.25</v>
      </c>
      <c r="B1802" s="2">
        <v>17.440241737943627</v>
      </c>
    </row>
    <row r="1803" spans="1:2" x14ac:dyDescent="0.25">
      <c r="A1803" s="1">
        <v>42431.250694444447</v>
      </c>
      <c r="B1803" s="2">
        <v>6.2541190022753046</v>
      </c>
    </row>
    <row r="1804" spans="1:2" x14ac:dyDescent="0.25">
      <c r="A1804" s="1">
        <v>42431.251388888886</v>
      </c>
      <c r="B1804" s="2">
        <v>-2.0846905976635752</v>
      </c>
    </row>
    <row r="1805" spans="1:2" x14ac:dyDescent="0.25">
      <c r="A1805" s="1">
        <v>42431.252083333333</v>
      </c>
      <c r="B1805" s="2">
        <v>14.149808439564367</v>
      </c>
    </row>
    <row r="1806" spans="1:2" x14ac:dyDescent="0.25">
      <c r="A1806" s="1">
        <v>42431.25277777778</v>
      </c>
      <c r="B1806" s="2">
        <v>8.666286157719636</v>
      </c>
    </row>
    <row r="1807" spans="1:2" x14ac:dyDescent="0.25">
      <c r="A1807" s="1">
        <v>42431.253472222219</v>
      </c>
      <c r="B1807" s="2">
        <v>5.0461473833691946</v>
      </c>
    </row>
    <row r="1808" spans="1:2" x14ac:dyDescent="0.25">
      <c r="A1808" s="1">
        <v>42431.254166666666</v>
      </c>
      <c r="B1808" s="2">
        <v>15.445578260184751</v>
      </c>
    </row>
    <row r="1809" spans="1:2" x14ac:dyDescent="0.25">
      <c r="A1809" s="1">
        <v>42431.254861111112</v>
      </c>
      <c r="B1809" s="2">
        <v>14.897171924073579</v>
      </c>
    </row>
    <row r="1810" spans="1:2" x14ac:dyDescent="0.25">
      <c r="A1810" s="1">
        <v>42431.255555555559</v>
      </c>
      <c r="B1810" s="2">
        <v>54.644030176964101</v>
      </c>
    </row>
    <row r="1811" spans="1:2" x14ac:dyDescent="0.25">
      <c r="A1811" s="1">
        <v>42431.256249999999</v>
      </c>
      <c r="B1811" s="2">
        <v>62.731745468226045</v>
      </c>
    </row>
    <row r="1812" spans="1:2" x14ac:dyDescent="0.25">
      <c r="A1812" s="1">
        <v>42431.256944444445</v>
      </c>
      <c r="B1812" s="2">
        <v>41.303534676923299</v>
      </c>
    </row>
    <row r="1813" spans="1:2" x14ac:dyDescent="0.25">
      <c r="A1813" s="1">
        <v>42431.257638888892</v>
      </c>
      <c r="B1813" s="2">
        <v>27.989934290836874</v>
      </c>
    </row>
    <row r="1814" spans="1:2" x14ac:dyDescent="0.25">
      <c r="A1814" s="1">
        <v>42431.258333333331</v>
      </c>
      <c r="B1814" s="2">
        <v>19.742971084944049</v>
      </c>
    </row>
    <row r="1815" spans="1:2" x14ac:dyDescent="0.25">
      <c r="A1815" s="1">
        <v>42431.259027777778</v>
      </c>
      <c r="B1815" s="2">
        <v>-10.89187160237246</v>
      </c>
    </row>
    <row r="1816" spans="1:2" x14ac:dyDescent="0.25">
      <c r="A1816" s="1">
        <v>42431.259722222225</v>
      </c>
      <c r="B1816" s="2">
        <v>-47.450713429880366</v>
      </c>
    </row>
    <row r="1817" spans="1:2" x14ac:dyDescent="0.25">
      <c r="A1817" s="1">
        <v>42431.260416666664</v>
      </c>
      <c r="B1817" s="2">
        <v>-69.854728044455982</v>
      </c>
    </row>
    <row r="1818" spans="1:2" x14ac:dyDescent="0.25">
      <c r="A1818" s="1">
        <v>42431.261111111111</v>
      </c>
      <c r="B1818" s="2">
        <v>-101.51312330913497</v>
      </c>
    </row>
    <row r="1819" spans="1:2" x14ac:dyDescent="0.25">
      <c r="A1819" s="1">
        <v>42431.261805555558</v>
      </c>
      <c r="B1819" s="2">
        <v>-120.65676506320597</v>
      </c>
    </row>
    <row r="1820" spans="1:2" x14ac:dyDescent="0.25">
      <c r="A1820" s="1">
        <v>42431.262499999997</v>
      </c>
      <c r="B1820" s="2">
        <v>-158.78966524687905</v>
      </c>
    </row>
    <row r="1821" spans="1:2" x14ac:dyDescent="0.25">
      <c r="A1821" s="1">
        <v>42431.263194444444</v>
      </c>
      <c r="B1821" s="2">
        <v>-171.15327018569224</v>
      </c>
    </row>
    <row r="1822" spans="1:2" x14ac:dyDescent="0.25">
      <c r="A1822" s="1">
        <v>42431.263888888891</v>
      </c>
      <c r="B1822" s="2">
        <v>-188.16427614154139</v>
      </c>
    </row>
    <row r="1823" spans="1:2" x14ac:dyDescent="0.25">
      <c r="A1823" s="1">
        <v>42431.26458333333</v>
      </c>
      <c r="B1823" s="2">
        <v>-197.90023589544774</v>
      </c>
    </row>
    <row r="1824" spans="1:2" x14ac:dyDescent="0.25">
      <c r="A1824" s="1">
        <v>42431.265277777777</v>
      </c>
      <c r="B1824" s="2">
        <v>-206.35032070992358</v>
      </c>
    </row>
    <row r="1825" spans="1:2" x14ac:dyDescent="0.25">
      <c r="A1825" s="1">
        <v>42431.265972222223</v>
      </c>
      <c r="B1825" s="2">
        <v>-189.98748492400628</v>
      </c>
    </row>
    <row r="1826" spans="1:2" x14ac:dyDescent="0.25">
      <c r="A1826" s="1">
        <v>42431.26666666667</v>
      </c>
      <c r="B1826" s="2">
        <v>-162.08685800296178</v>
      </c>
    </row>
    <row r="1827" spans="1:2" x14ac:dyDescent="0.25">
      <c r="A1827" s="1">
        <v>42431.267361111109</v>
      </c>
      <c r="B1827" s="2">
        <v>-124.88081037733549</v>
      </c>
    </row>
    <row r="1828" spans="1:2" x14ac:dyDescent="0.25">
      <c r="A1828" s="1">
        <v>42431.268055555556</v>
      </c>
      <c r="B1828" s="2">
        <v>-110.72133408951534</v>
      </c>
    </row>
    <row r="1829" spans="1:2" x14ac:dyDescent="0.25">
      <c r="A1829" s="1">
        <v>42431.268750000003</v>
      </c>
      <c r="B1829" s="2">
        <v>-85.458797834113156</v>
      </c>
    </row>
    <row r="1830" spans="1:2" x14ac:dyDescent="0.25">
      <c r="A1830" s="1">
        <v>42431.269444444442</v>
      </c>
      <c r="B1830" s="2">
        <v>-83.49927334475214</v>
      </c>
    </row>
    <row r="1831" spans="1:2" x14ac:dyDescent="0.25">
      <c r="A1831" s="1">
        <v>42431.270138888889</v>
      </c>
      <c r="B1831" s="2">
        <v>-91.887609594400658</v>
      </c>
    </row>
    <row r="1832" spans="1:2" x14ac:dyDescent="0.25">
      <c r="A1832" s="1">
        <v>42431.270833333336</v>
      </c>
      <c r="B1832" s="2">
        <v>-57.896493415240549</v>
      </c>
    </row>
    <row r="1833" spans="1:2" x14ac:dyDescent="0.25">
      <c r="A1833" s="1">
        <v>42431.271527777775</v>
      </c>
      <c r="B1833" s="2">
        <v>-34.887199482978517</v>
      </c>
    </row>
    <row r="1834" spans="1:2" x14ac:dyDescent="0.25">
      <c r="A1834" s="1">
        <v>42431.272222222222</v>
      </c>
      <c r="B1834" s="2">
        <v>-4.4084042503857441</v>
      </c>
    </row>
    <row r="1835" spans="1:2" x14ac:dyDescent="0.25">
      <c r="A1835" s="1">
        <v>42431.272916666669</v>
      </c>
      <c r="B1835" s="2">
        <v>14.252820249402914</v>
      </c>
    </row>
    <row r="1836" spans="1:2" x14ac:dyDescent="0.25">
      <c r="A1836" s="1">
        <v>42431.273611111108</v>
      </c>
      <c r="B1836" s="2">
        <v>14.303218010242563</v>
      </c>
    </row>
    <row r="1837" spans="1:2" x14ac:dyDescent="0.25">
      <c r="A1837" s="1">
        <v>42431.274305555555</v>
      </c>
      <c r="B1837" s="2">
        <v>35.854751974909838</v>
      </c>
    </row>
    <row r="1838" spans="1:2" x14ac:dyDescent="0.25">
      <c r="A1838" s="1">
        <v>42431.275000000001</v>
      </c>
      <c r="B1838" s="2">
        <v>66.354381170323663</v>
      </c>
    </row>
    <row r="1839" spans="1:2" x14ac:dyDescent="0.25">
      <c r="A1839" s="1">
        <v>42431.275694444441</v>
      </c>
      <c r="B1839" s="2">
        <v>86.467890016292216</v>
      </c>
    </row>
    <row r="1840" spans="1:2" x14ac:dyDescent="0.25">
      <c r="A1840" s="1">
        <v>42431.276388888888</v>
      </c>
      <c r="B1840" s="2">
        <v>66.822498592779937</v>
      </c>
    </row>
    <row r="1841" spans="1:2" x14ac:dyDescent="0.25">
      <c r="A1841" s="1">
        <v>42431.277083333334</v>
      </c>
      <c r="B1841" s="2">
        <v>68.474863775921406</v>
      </c>
    </row>
    <row r="1842" spans="1:2" x14ac:dyDescent="0.25">
      <c r="A1842" s="1">
        <v>42431.277777777781</v>
      </c>
      <c r="B1842" s="2">
        <v>54.28667136252237</v>
      </c>
    </row>
    <row r="1843" spans="1:2" x14ac:dyDescent="0.25">
      <c r="A1843" s="1">
        <v>42431.27847222222</v>
      </c>
      <c r="B1843" s="2">
        <v>56.725407290534349</v>
      </c>
    </row>
    <row r="1844" spans="1:2" x14ac:dyDescent="0.25">
      <c r="A1844" s="1">
        <v>42431.279166666667</v>
      </c>
      <c r="B1844" s="2">
        <v>53.898151398938111</v>
      </c>
    </row>
    <row r="1845" spans="1:2" x14ac:dyDescent="0.25">
      <c r="A1845" s="1">
        <v>42431.279861111114</v>
      </c>
      <c r="B1845" s="2">
        <v>36.605132976900983</v>
      </c>
    </row>
    <row r="1846" spans="1:2" x14ac:dyDescent="0.25">
      <c r="A1846" s="1">
        <v>42431.280555555553</v>
      </c>
      <c r="B1846" s="2">
        <v>34.642837998065808</v>
      </c>
    </row>
    <row r="1847" spans="1:2" x14ac:dyDescent="0.25">
      <c r="A1847" s="1">
        <v>42431.28125</v>
      </c>
      <c r="B1847" s="2">
        <v>32.411988573566489</v>
      </c>
    </row>
    <row r="1848" spans="1:2" x14ac:dyDescent="0.25">
      <c r="A1848" s="1">
        <v>42431.281944444447</v>
      </c>
      <c r="B1848" s="2">
        <v>25.785730059898924</v>
      </c>
    </row>
    <row r="1849" spans="1:2" x14ac:dyDescent="0.25">
      <c r="A1849" s="1">
        <v>42431.282638888886</v>
      </c>
      <c r="B1849" s="2">
        <v>29.907441406392898</v>
      </c>
    </row>
    <row r="1850" spans="1:2" x14ac:dyDescent="0.25">
      <c r="A1850" s="1">
        <v>42431.283333333333</v>
      </c>
      <c r="B1850" s="2">
        <v>55.347633615348606</v>
      </c>
    </row>
    <row r="1851" spans="1:2" x14ac:dyDescent="0.25">
      <c r="A1851" s="1">
        <v>42431.28402777778</v>
      </c>
      <c r="B1851" s="2">
        <v>62.987493936255731</v>
      </c>
    </row>
    <row r="1852" spans="1:2" x14ac:dyDescent="0.25">
      <c r="A1852" s="1">
        <v>42431.284722222219</v>
      </c>
      <c r="B1852" s="2">
        <v>85.444562964255837</v>
      </c>
    </row>
    <row r="1853" spans="1:2" x14ac:dyDescent="0.25">
      <c r="A1853" s="1">
        <v>42431.285416666666</v>
      </c>
      <c r="B1853" s="2">
        <v>107.8675160099403</v>
      </c>
    </row>
    <row r="1854" spans="1:2" x14ac:dyDescent="0.25">
      <c r="A1854" s="1">
        <v>42431.286111111112</v>
      </c>
      <c r="B1854" s="2">
        <v>135.41556728341385</v>
      </c>
    </row>
    <row r="1855" spans="1:2" x14ac:dyDescent="0.25">
      <c r="A1855" s="1">
        <v>42431.286805555559</v>
      </c>
      <c r="B1855" s="2">
        <v>146.43311231150292</v>
      </c>
    </row>
    <row r="1856" spans="1:2" x14ac:dyDescent="0.25">
      <c r="A1856" s="1">
        <v>42431.287499999999</v>
      </c>
      <c r="B1856" s="2">
        <v>113.24994620752986</v>
      </c>
    </row>
    <row r="1857" spans="1:2" x14ac:dyDescent="0.25">
      <c r="A1857" s="1">
        <v>42431.288194444445</v>
      </c>
      <c r="B1857" s="2">
        <v>113.80192214602138</v>
      </c>
    </row>
    <row r="1858" spans="1:2" x14ac:dyDescent="0.25">
      <c r="A1858" s="1">
        <v>42431.288888888892</v>
      </c>
      <c r="B1858" s="2">
        <v>119.91164959843348</v>
      </c>
    </row>
    <row r="1859" spans="1:2" x14ac:dyDescent="0.25">
      <c r="A1859" s="1">
        <v>42431.289583333331</v>
      </c>
      <c r="B1859" s="2">
        <v>108.4934468256853</v>
      </c>
    </row>
    <row r="1860" spans="1:2" x14ac:dyDescent="0.25">
      <c r="A1860" s="1">
        <v>42431.290277777778</v>
      </c>
      <c r="B1860" s="2">
        <v>108.97118346736728</v>
      </c>
    </row>
    <row r="1861" spans="1:2" x14ac:dyDescent="0.25">
      <c r="A1861" s="1">
        <v>42431.290972222225</v>
      </c>
      <c r="B1861" s="2">
        <v>88.998395855034076</v>
      </c>
    </row>
    <row r="1862" spans="1:2" x14ac:dyDescent="0.25">
      <c r="A1862" s="1">
        <v>42431.291666666664</v>
      </c>
      <c r="B1862" s="2">
        <v>75.819370621180866</v>
      </c>
    </row>
    <row r="1863" spans="1:2" x14ac:dyDescent="0.25">
      <c r="A1863" s="1">
        <v>42431.292361111111</v>
      </c>
      <c r="B1863" s="2">
        <v>72.135246843380926</v>
      </c>
    </row>
    <row r="1864" spans="1:2" x14ac:dyDescent="0.25">
      <c r="A1864" s="1">
        <v>42431.293055555558</v>
      </c>
      <c r="B1864" s="2">
        <v>85.29043716077382</v>
      </c>
    </row>
    <row r="1865" spans="1:2" x14ac:dyDescent="0.25">
      <c r="A1865" s="1">
        <v>42431.293749999997</v>
      </c>
      <c r="B1865" s="2">
        <v>74.935808222137467</v>
      </c>
    </row>
    <row r="1866" spans="1:2" x14ac:dyDescent="0.25">
      <c r="A1866" s="1">
        <v>42431.294444444444</v>
      </c>
      <c r="B1866" s="2">
        <v>57.368302224449387</v>
      </c>
    </row>
    <row r="1867" spans="1:2" x14ac:dyDescent="0.25">
      <c r="A1867" s="1">
        <v>42431.295138888891</v>
      </c>
      <c r="B1867" s="2">
        <v>52.609251987733295</v>
      </c>
    </row>
    <row r="1868" spans="1:2" x14ac:dyDescent="0.25">
      <c r="A1868" s="1">
        <v>42431.29583333333</v>
      </c>
      <c r="B1868" s="2">
        <v>36.500619915996985</v>
      </c>
    </row>
    <row r="1869" spans="1:2" x14ac:dyDescent="0.25">
      <c r="A1869" s="1">
        <v>42431.296527777777</v>
      </c>
      <c r="B1869" s="2">
        <v>41.128637002948864</v>
      </c>
    </row>
    <row r="1870" spans="1:2" x14ac:dyDescent="0.25">
      <c r="A1870" s="1">
        <v>42431.297222222223</v>
      </c>
      <c r="B1870" s="2">
        <v>70.375424044068012</v>
      </c>
    </row>
    <row r="1871" spans="1:2" x14ac:dyDescent="0.25">
      <c r="A1871" s="1">
        <v>42431.29791666667</v>
      </c>
      <c r="B1871" s="2">
        <v>78.822108211119968</v>
      </c>
    </row>
    <row r="1872" spans="1:2" x14ac:dyDescent="0.25">
      <c r="A1872" s="1">
        <v>42431.298611111109</v>
      </c>
      <c r="B1872" s="2">
        <v>74.522782379363591</v>
      </c>
    </row>
    <row r="1873" spans="1:2" x14ac:dyDescent="0.25">
      <c r="A1873" s="1">
        <v>42431.299305555556</v>
      </c>
      <c r="B1873" s="2">
        <v>66.812945111965135</v>
      </c>
    </row>
    <row r="1874" spans="1:2" x14ac:dyDescent="0.25">
      <c r="A1874" s="1">
        <v>42431.3</v>
      </c>
      <c r="B1874" s="2">
        <v>69.830259166947016</v>
      </c>
    </row>
    <row r="1875" spans="1:2" x14ac:dyDescent="0.25">
      <c r="A1875" s="1">
        <v>42431.300694444442</v>
      </c>
      <c r="B1875" s="2">
        <v>43.875625108212503</v>
      </c>
    </row>
    <row r="1876" spans="1:2" x14ac:dyDescent="0.25">
      <c r="A1876" s="1">
        <v>42431.301388888889</v>
      </c>
      <c r="B1876" s="2">
        <v>3.9648533316212706</v>
      </c>
    </row>
    <row r="1877" spans="1:2" x14ac:dyDescent="0.25">
      <c r="A1877" s="1">
        <v>42431.302083333336</v>
      </c>
      <c r="B1877" s="2">
        <v>-11.368507675128543</v>
      </c>
    </row>
    <row r="1878" spans="1:2" x14ac:dyDescent="0.25">
      <c r="A1878" s="1">
        <v>42431.302777777775</v>
      </c>
      <c r="B1878" s="2">
        <v>-36.088111245056886</v>
      </c>
    </row>
    <row r="1879" spans="1:2" x14ac:dyDescent="0.25">
      <c r="A1879" s="1">
        <v>42431.303472222222</v>
      </c>
      <c r="B1879" s="2">
        <v>-47.080339561854878</v>
      </c>
    </row>
    <row r="1880" spans="1:2" x14ac:dyDescent="0.25">
      <c r="A1880" s="1">
        <v>42431.304166666669</v>
      </c>
      <c r="B1880" s="2">
        <v>-23.106268999170666</v>
      </c>
    </row>
    <row r="1881" spans="1:2" x14ac:dyDescent="0.25">
      <c r="A1881" s="1">
        <v>42431.304861111108</v>
      </c>
      <c r="B1881" s="2">
        <v>19.290673696810941</v>
      </c>
    </row>
    <row r="1882" spans="1:2" x14ac:dyDescent="0.25">
      <c r="A1882" s="1">
        <v>42431.305555555555</v>
      </c>
      <c r="B1882" s="2">
        <v>36.922897138517392</v>
      </c>
    </row>
    <row r="1883" spans="1:2" x14ac:dyDescent="0.25">
      <c r="A1883" s="1">
        <v>42431.306250000001</v>
      </c>
      <c r="B1883" s="2">
        <v>73.784081474033883</v>
      </c>
    </row>
    <row r="1884" spans="1:2" x14ac:dyDescent="0.25">
      <c r="A1884" s="1">
        <v>42431.306944444441</v>
      </c>
      <c r="B1884" s="2">
        <v>73.425815866991371</v>
      </c>
    </row>
    <row r="1885" spans="1:2" x14ac:dyDescent="0.25">
      <c r="A1885" s="1">
        <v>42431.307638888888</v>
      </c>
      <c r="B1885" s="2">
        <v>81.87436258747087</v>
      </c>
    </row>
    <row r="1886" spans="1:2" x14ac:dyDescent="0.25">
      <c r="A1886" s="1">
        <v>42431.308333333334</v>
      </c>
      <c r="B1886" s="2">
        <v>67.584285146962301</v>
      </c>
    </row>
    <row r="1887" spans="1:2" x14ac:dyDescent="0.25">
      <c r="A1887" s="1">
        <v>42431.309027777781</v>
      </c>
      <c r="B1887" s="2">
        <v>48.910562303524543</v>
      </c>
    </row>
    <row r="1888" spans="1:2" x14ac:dyDescent="0.25">
      <c r="A1888" s="1">
        <v>42431.30972222222</v>
      </c>
      <c r="B1888" s="2">
        <v>54.902273452470155</v>
      </c>
    </row>
    <row r="1889" spans="1:2" x14ac:dyDescent="0.25">
      <c r="A1889" s="1">
        <v>42431.310416666667</v>
      </c>
      <c r="B1889" s="2">
        <v>66.980204957518922</v>
      </c>
    </row>
    <row r="1890" spans="1:2" x14ac:dyDescent="0.25">
      <c r="A1890" s="1">
        <v>42431.311111111114</v>
      </c>
      <c r="B1890" s="2">
        <v>56.708286082816386</v>
      </c>
    </row>
    <row r="1891" spans="1:2" x14ac:dyDescent="0.25">
      <c r="A1891" s="1">
        <v>42431.311805555553</v>
      </c>
      <c r="B1891" s="2">
        <v>57.479177054206957</v>
      </c>
    </row>
    <row r="1892" spans="1:2" x14ac:dyDescent="0.25">
      <c r="A1892" s="1">
        <v>42431.3125</v>
      </c>
      <c r="B1892" s="2">
        <v>53.588685974210968</v>
      </c>
    </row>
    <row r="1893" spans="1:2" x14ac:dyDescent="0.25">
      <c r="A1893" s="1">
        <v>42431.313194444447</v>
      </c>
      <c r="B1893" s="2">
        <v>49.265232406834066</v>
      </c>
    </row>
    <row r="1894" spans="1:2" x14ac:dyDescent="0.25">
      <c r="A1894" s="1">
        <v>42431.313888888886</v>
      </c>
      <c r="B1894" s="2">
        <v>51.619981198465396</v>
      </c>
    </row>
    <row r="1895" spans="1:2" x14ac:dyDescent="0.25">
      <c r="A1895" s="1">
        <v>42431.314583333333</v>
      </c>
      <c r="B1895" s="2">
        <v>42.999670929364704</v>
      </c>
    </row>
    <row r="1896" spans="1:2" x14ac:dyDescent="0.25">
      <c r="A1896" s="1">
        <v>42431.31527777778</v>
      </c>
      <c r="B1896" s="2">
        <v>67.058003969492475</v>
      </c>
    </row>
    <row r="1897" spans="1:2" x14ac:dyDescent="0.25">
      <c r="A1897" s="1">
        <v>42431.315972222219</v>
      </c>
      <c r="B1897" s="2">
        <v>63.266435642418216</v>
      </c>
    </row>
    <row r="1898" spans="1:2" x14ac:dyDescent="0.25">
      <c r="A1898" s="1">
        <v>42431.316666666666</v>
      </c>
      <c r="B1898" s="2">
        <v>51.96796007084874</v>
      </c>
    </row>
    <row r="1899" spans="1:2" x14ac:dyDescent="0.25">
      <c r="A1899" s="1">
        <v>42431.317361111112</v>
      </c>
      <c r="B1899" s="2">
        <v>63.318337344942847</v>
      </c>
    </row>
    <row r="1900" spans="1:2" x14ac:dyDescent="0.25">
      <c r="A1900" s="1">
        <v>42431.318055555559</v>
      </c>
      <c r="B1900" s="2">
        <v>70.588012934856422</v>
      </c>
    </row>
    <row r="1901" spans="1:2" x14ac:dyDescent="0.25">
      <c r="A1901" s="1">
        <v>42431.318749999999</v>
      </c>
      <c r="B1901" s="2">
        <v>48.134482596358673</v>
      </c>
    </row>
    <row r="1902" spans="1:2" x14ac:dyDescent="0.25">
      <c r="A1902" s="1">
        <v>42431.319444444445</v>
      </c>
      <c r="B1902" s="2">
        <v>62.91194521271391</v>
      </c>
    </row>
    <row r="1903" spans="1:2" x14ac:dyDescent="0.25">
      <c r="A1903" s="1">
        <v>42431.320138888892</v>
      </c>
      <c r="B1903" s="2">
        <v>61.24531457879251</v>
      </c>
    </row>
    <row r="1904" spans="1:2" x14ac:dyDescent="0.25">
      <c r="A1904" s="1">
        <v>42431.320833333331</v>
      </c>
      <c r="B1904" s="2">
        <v>58.753567906377917</v>
      </c>
    </row>
    <row r="1905" spans="1:2" x14ac:dyDescent="0.25">
      <c r="A1905" s="1">
        <v>42431.321527777778</v>
      </c>
      <c r="B1905" s="2">
        <v>88.210437715462959</v>
      </c>
    </row>
    <row r="1906" spans="1:2" x14ac:dyDescent="0.25">
      <c r="A1906" s="1">
        <v>42431.322222222225</v>
      </c>
      <c r="B1906" s="2">
        <v>77.921189386719689</v>
      </c>
    </row>
    <row r="1907" spans="1:2" x14ac:dyDescent="0.25">
      <c r="A1907" s="1">
        <v>42431.322916666664</v>
      </c>
      <c r="B1907" s="2">
        <v>96.643790160736529</v>
      </c>
    </row>
    <row r="1908" spans="1:2" x14ac:dyDescent="0.25">
      <c r="A1908" s="1">
        <v>42431.323611111111</v>
      </c>
      <c r="B1908" s="2">
        <v>90.489257077412915</v>
      </c>
    </row>
    <row r="1909" spans="1:2" x14ac:dyDescent="0.25">
      <c r="A1909" s="1">
        <v>42431.324305555558</v>
      </c>
      <c r="B1909" s="2">
        <v>99.03620941153882</v>
      </c>
    </row>
    <row r="1910" spans="1:2" x14ac:dyDescent="0.25">
      <c r="A1910" s="1">
        <v>42431.324999999997</v>
      </c>
      <c r="B1910" s="2">
        <v>127.33553457669137</v>
      </c>
    </row>
    <row r="1911" spans="1:2" x14ac:dyDescent="0.25">
      <c r="A1911" s="1">
        <v>42431.325694444444</v>
      </c>
      <c r="B1911" s="2">
        <v>138.65934292393504</v>
      </c>
    </row>
    <row r="1912" spans="1:2" x14ac:dyDescent="0.25">
      <c r="A1912" s="1">
        <v>42431.326388888891</v>
      </c>
      <c r="B1912" s="2">
        <v>128.91628557171208</v>
      </c>
    </row>
    <row r="1913" spans="1:2" x14ac:dyDescent="0.25">
      <c r="A1913" s="1">
        <v>42431.32708333333</v>
      </c>
      <c r="B1913" s="2">
        <v>144.83663455408922</v>
      </c>
    </row>
    <row r="1914" spans="1:2" x14ac:dyDescent="0.25">
      <c r="A1914" s="1">
        <v>42431.327777777777</v>
      </c>
      <c r="B1914" s="2">
        <v>181.26300201878959</v>
      </c>
    </row>
    <row r="1915" spans="1:2" x14ac:dyDescent="0.25">
      <c r="A1915" s="1">
        <v>42431.328472222223</v>
      </c>
      <c r="B1915" s="2">
        <v>171.64400839106335</v>
      </c>
    </row>
    <row r="1916" spans="1:2" x14ac:dyDescent="0.25">
      <c r="A1916" s="1">
        <v>42431.32916666667</v>
      </c>
      <c r="B1916" s="2">
        <v>152.61435879212803</v>
      </c>
    </row>
    <row r="1917" spans="1:2" x14ac:dyDescent="0.25">
      <c r="A1917" s="1">
        <v>42431.329861111109</v>
      </c>
      <c r="B1917" s="2">
        <v>162.52901139956279</v>
      </c>
    </row>
    <row r="1918" spans="1:2" x14ac:dyDescent="0.25">
      <c r="A1918" s="1">
        <v>42431.330555555556</v>
      </c>
      <c r="B1918" s="2">
        <v>202.17616570750639</v>
      </c>
    </row>
    <row r="1919" spans="1:2" x14ac:dyDescent="0.25">
      <c r="A1919" s="1">
        <v>42431.331250000003</v>
      </c>
      <c r="B1919" s="2">
        <v>204.03043450170273</v>
      </c>
    </row>
    <row r="1920" spans="1:2" x14ac:dyDescent="0.25">
      <c r="A1920" s="1">
        <v>42431.331944444442</v>
      </c>
      <c r="B1920" s="2">
        <v>156.20452044642687</v>
      </c>
    </row>
    <row r="1921" spans="1:2" x14ac:dyDescent="0.25">
      <c r="A1921" s="1">
        <v>42431.332638888889</v>
      </c>
      <c r="B1921" s="2">
        <v>100.48706123974989</v>
      </c>
    </row>
    <row r="1922" spans="1:2" x14ac:dyDescent="0.25">
      <c r="A1922" s="1">
        <v>42431.333333333336</v>
      </c>
      <c r="B1922" s="2">
        <v>70.570990296842254</v>
      </c>
    </row>
    <row r="1923" spans="1:2" x14ac:dyDescent="0.25">
      <c r="A1923" s="1">
        <v>42431.334027777775</v>
      </c>
      <c r="B1923" s="2">
        <v>53.986664758343252</v>
      </c>
    </row>
    <row r="1924" spans="1:2" x14ac:dyDescent="0.25">
      <c r="A1924" s="1">
        <v>42431.334722222222</v>
      </c>
      <c r="B1924" s="2">
        <v>51.886730892170455</v>
      </c>
    </row>
    <row r="1925" spans="1:2" x14ac:dyDescent="0.25">
      <c r="A1925" s="1">
        <v>42431.335416666669</v>
      </c>
      <c r="B1925" s="2">
        <v>61.358738236181672</v>
      </c>
    </row>
    <row r="1926" spans="1:2" x14ac:dyDescent="0.25">
      <c r="A1926" s="1">
        <v>42431.336111111108</v>
      </c>
      <c r="B1926" s="2">
        <v>95.253257686856287</v>
      </c>
    </row>
    <row r="1927" spans="1:2" x14ac:dyDescent="0.25">
      <c r="A1927" s="1">
        <v>42431.336805555555</v>
      </c>
      <c r="B1927" s="2">
        <v>109.68360024217206</v>
      </c>
    </row>
    <row r="1928" spans="1:2" x14ac:dyDescent="0.25">
      <c r="A1928" s="1">
        <v>42431.337500000001</v>
      </c>
      <c r="B1928" s="2">
        <v>93.392637107032357</v>
      </c>
    </row>
    <row r="1929" spans="1:2" x14ac:dyDescent="0.25">
      <c r="A1929" s="1">
        <v>42431.338194444441</v>
      </c>
      <c r="B1929" s="2">
        <v>105.11859861222135</v>
      </c>
    </row>
    <row r="1930" spans="1:2" x14ac:dyDescent="0.25">
      <c r="A1930" s="1">
        <v>42431.338888888888</v>
      </c>
      <c r="B1930" s="2">
        <v>110.16771996339473</v>
      </c>
    </row>
    <row r="1931" spans="1:2" x14ac:dyDescent="0.25">
      <c r="A1931" s="1">
        <v>42431.339583333334</v>
      </c>
      <c r="B1931" s="2">
        <v>94.508506291499359</v>
      </c>
    </row>
    <row r="1932" spans="1:2" x14ac:dyDescent="0.25">
      <c r="A1932" s="1">
        <v>42431.340277777781</v>
      </c>
      <c r="B1932" s="2">
        <v>97.511400434551376</v>
      </c>
    </row>
    <row r="1933" spans="1:2" x14ac:dyDescent="0.25">
      <c r="A1933" s="1">
        <v>42431.34097222222</v>
      </c>
      <c r="B1933" s="2">
        <v>93.957676509001374</v>
      </c>
    </row>
    <row r="1934" spans="1:2" x14ac:dyDescent="0.25">
      <c r="A1934" s="1">
        <v>42431.341666666667</v>
      </c>
      <c r="B1934" s="2">
        <v>93.077106234472012</v>
      </c>
    </row>
    <row r="1935" spans="1:2" x14ac:dyDescent="0.25">
      <c r="A1935" s="1">
        <v>42431.342361111114</v>
      </c>
      <c r="B1935" s="2">
        <v>89.232329536508772</v>
      </c>
    </row>
    <row r="1936" spans="1:2" x14ac:dyDescent="0.25">
      <c r="A1936" s="1">
        <v>42431.343055555553</v>
      </c>
      <c r="B1936" s="2">
        <v>94.015380131860724</v>
      </c>
    </row>
    <row r="1937" spans="1:2" x14ac:dyDescent="0.25">
      <c r="A1937" s="1">
        <v>42431.34375</v>
      </c>
      <c r="B1937" s="2">
        <v>86.444113000838357</v>
      </c>
    </row>
    <row r="1938" spans="1:2" x14ac:dyDescent="0.25">
      <c r="A1938" s="1">
        <v>42431.344444444447</v>
      </c>
      <c r="B1938" s="2">
        <v>97.503004908515138</v>
      </c>
    </row>
    <row r="1939" spans="1:2" x14ac:dyDescent="0.25">
      <c r="A1939" s="1">
        <v>42431.345138888886</v>
      </c>
      <c r="B1939" s="2">
        <v>108.08121213789175</v>
      </c>
    </row>
    <row r="1940" spans="1:2" x14ac:dyDescent="0.25">
      <c r="A1940" s="1">
        <v>42431.345833333333</v>
      </c>
      <c r="B1940" s="2">
        <v>102.66108634828706</v>
      </c>
    </row>
    <row r="1941" spans="1:2" x14ac:dyDescent="0.25">
      <c r="A1941" s="1">
        <v>42431.34652777778</v>
      </c>
      <c r="B1941" s="2">
        <v>104.27373357147444</v>
      </c>
    </row>
    <row r="1942" spans="1:2" x14ac:dyDescent="0.25">
      <c r="A1942" s="1">
        <v>42431.347222222219</v>
      </c>
      <c r="B1942" s="2">
        <v>129.51274085363451</v>
      </c>
    </row>
    <row r="1943" spans="1:2" x14ac:dyDescent="0.25">
      <c r="A1943" s="1">
        <v>42431.347916666666</v>
      </c>
      <c r="B1943" s="2">
        <v>105.24449644458363</v>
      </c>
    </row>
    <row r="1944" spans="1:2" x14ac:dyDescent="0.25">
      <c r="A1944" s="1">
        <v>42431.348611111112</v>
      </c>
      <c r="B1944" s="2">
        <v>116.90928935821479</v>
      </c>
    </row>
    <row r="1945" spans="1:2" x14ac:dyDescent="0.25">
      <c r="A1945" s="1">
        <v>42431.349305555559</v>
      </c>
      <c r="B1945" s="2">
        <v>108.99026434724026</v>
      </c>
    </row>
    <row r="1946" spans="1:2" x14ac:dyDescent="0.25">
      <c r="A1946" s="1">
        <v>42431.35</v>
      </c>
      <c r="B1946" s="2">
        <v>107.64995659588604</v>
      </c>
    </row>
    <row r="1947" spans="1:2" x14ac:dyDescent="0.25">
      <c r="A1947" s="1">
        <v>42431.350694444445</v>
      </c>
      <c r="B1947" s="2">
        <v>123.93275421258295</v>
      </c>
    </row>
    <row r="1948" spans="1:2" x14ac:dyDescent="0.25">
      <c r="A1948" s="1">
        <v>42431.351388888892</v>
      </c>
      <c r="B1948" s="2">
        <v>147.83942054582101</v>
      </c>
    </row>
    <row r="1949" spans="1:2" x14ac:dyDescent="0.25">
      <c r="A1949" s="1">
        <v>42431.352083333331</v>
      </c>
      <c r="B1949" s="2">
        <v>124.6282591596013</v>
      </c>
    </row>
    <row r="1950" spans="1:2" x14ac:dyDescent="0.25">
      <c r="A1950" s="1">
        <v>42431.352777777778</v>
      </c>
      <c r="B1950" s="2">
        <v>149.67029256030608</v>
      </c>
    </row>
    <row r="1951" spans="1:2" x14ac:dyDescent="0.25">
      <c r="A1951" s="1">
        <v>42431.353472222225</v>
      </c>
      <c r="B1951" s="2">
        <v>150.83526154338614</v>
      </c>
    </row>
    <row r="1952" spans="1:2" x14ac:dyDescent="0.25">
      <c r="A1952" s="1">
        <v>42431.354166666664</v>
      </c>
      <c r="B1952" s="2">
        <v>152.93665717783151</v>
      </c>
    </row>
    <row r="1953" spans="1:2" x14ac:dyDescent="0.25">
      <c r="A1953" s="1">
        <v>42431.354861111111</v>
      </c>
      <c r="B1953" s="2">
        <v>171.83322352650575</v>
      </c>
    </row>
    <row r="1954" spans="1:2" x14ac:dyDescent="0.25">
      <c r="A1954" s="1">
        <v>42431.355555555558</v>
      </c>
      <c r="B1954" s="2">
        <v>198.05249967001146</v>
      </c>
    </row>
    <row r="1955" spans="1:2" x14ac:dyDescent="0.25">
      <c r="A1955" s="1">
        <v>42431.356249999997</v>
      </c>
      <c r="B1955" s="2">
        <v>176.76121727446636</v>
      </c>
    </row>
    <row r="1956" spans="1:2" x14ac:dyDescent="0.25">
      <c r="A1956" s="1">
        <v>42431.356944444444</v>
      </c>
      <c r="B1956" s="2">
        <v>132.70245655542433</v>
      </c>
    </row>
    <row r="1957" spans="1:2" x14ac:dyDescent="0.25">
      <c r="A1957" s="1">
        <v>42431.357638888891</v>
      </c>
      <c r="B1957" s="2">
        <v>120.15356424697286</v>
      </c>
    </row>
    <row r="1958" spans="1:2" x14ac:dyDescent="0.25">
      <c r="A1958" s="1">
        <v>42431.35833333333</v>
      </c>
      <c r="B1958" s="2">
        <v>116.25789607497475</v>
      </c>
    </row>
    <row r="1959" spans="1:2" x14ac:dyDescent="0.25">
      <c r="A1959" s="1">
        <v>42431.359027777777</v>
      </c>
      <c r="B1959" s="2">
        <v>129.88044420719186</v>
      </c>
    </row>
    <row r="1960" spans="1:2" x14ac:dyDescent="0.25">
      <c r="A1960" s="1">
        <v>42431.359722222223</v>
      </c>
      <c r="B1960" s="2">
        <v>80.157890000972358</v>
      </c>
    </row>
    <row r="1961" spans="1:2" x14ac:dyDescent="0.25">
      <c r="A1961" s="1">
        <v>42431.36041666667</v>
      </c>
      <c r="B1961" s="2">
        <v>67.737335131342604</v>
      </c>
    </row>
    <row r="1962" spans="1:2" x14ac:dyDescent="0.25">
      <c r="A1962" s="1">
        <v>42431.361111111109</v>
      </c>
      <c r="B1962" s="2">
        <v>71.661930733236176</v>
      </c>
    </row>
    <row r="1963" spans="1:2" x14ac:dyDescent="0.25">
      <c r="A1963" s="1">
        <v>42431.361805555556</v>
      </c>
      <c r="B1963" s="2">
        <v>95.739759827185964</v>
      </c>
    </row>
    <row r="1964" spans="1:2" x14ac:dyDescent="0.25">
      <c r="A1964" s="1">
        <v>42431.362500000003</v>
      </c>
      <c r="B1964" s="2">
        <v>105.76344013001653</v>
      </c>
    </row>
    <row r="1965" spans="1:2" x14ac:dyDescent="0.25">
      <c r="A1965" s="1">
        <v>42431.363194444442</v>
      </c>
      <c r="B1965" s="2">
        <v>86.072211290081029</v>
      </c>
    </row>
    <row r="1966" spans="1:2" x14ac:dyDescent="0.25">
      <c r="A1966" s="1">
        <v>42431.363888888889</v>
      </c>
      <c r="B1966" s="2">
        <v>86.04085886215519</v>
      </c>
    </row>
    <row r="1967" spans="1:2" x14ac:dyDescent="0.25">
      <c r="A1967" s="1">
        <v>42431.364583333336</v>
      </c>
      <c r="B1967" s="2">
        <v>73.169469687876216</v>
      </c>
    </row>
    <row r="1968" spans="1:2" x14ac:dyDescent="0.25">
      <c r="A1968" s="1">
        <v>42431.365277777775</v>
      </c>
      <c r="B1968" s="2">
        <v>50.631098014227852</v>
      </c>
    </row>
    <row r="1969" spans="1:2" x14ac:dyDescent="0.25">
      <c r="A1969" s="1">
        <v>42431.365972222222</v>
      </c>
      <c r="B1969" s="2">
        <v>4.6862696194478</v>
      </c>
    </row>
    <row r="1970" spans="1:2" x14ac:dyDescent="0.25">
      <c r="A1970" s="1">
        <v>42431.366666666669</v>
      </c>
      <c r="B1970" s="2">
        <v>9.5979273037630879</v>
      </c>
    </row>
    <row r="1971" spans="1:2" x14ac:dyDescent="0.25">
      <c r="A1971" s="1">
        <v>42431.367361111108</v>
      </c>
      <c r="B1971" s="2">
        <v>-3.215410385085367</v>
      </c>
    </row>
    <row r="1972" spans="1:2" x14ac:dyDescent="0.25">
      <c r="A1972" s="1">
        <v>42431.368055555555</v>
      </c>
      <c r="B1972" s="2">
        <v>13.276531589159276</v>
      </c>
    </row>
    <row r="1973" spans="1:2" x14ac:dyDescent="0.25">
      <c r="A1973" s="1">
        <v>42431.368750000001</v>
      </c>
      <c r="B1973" s="2">
        <v>32.604150079536581</v>
      </c>
    </row>
    <row r="1974" spans="1:2" x14ac:dyDescent="0.25">
      <c r="A1974" s="1">
        <v>42431.369444444441</v>
      </c>
      <c r="B1974" s="2">
        <v>44.447086137059763</v>
      </c>
    </row>
    <row r="1975" spans="1:2" x14ac:dyDescent="0.25">
      <c r="A1975" s="1">
        <v>42431.370138888888</v>
      </c>
      <c r="B1975" s="2">
        <v>36.294050078915703</v>
      </c>
    </row>
    <row r="1976" spans="1:2" x14ac:dyDescent="0.25">
      <c r="A1976" s="1">
        <v>42431.370833333334</v>
      </c>
      <c r="B1976" s="2">
        <v>21.59007282937479</v>
      </c>
    </row>
    <row r="1977" spans="1:2" x14ac:dyDescent="0.25">
      <c r="A1977" s="1">
        <v>42431.371527777781</v>
      </c>
      <c r="B1977" s="2">
        <v>14.430525215585172</v>
      </c>
    </row>
    <row r="1978" spans="1:2" x14ac:dyDescent="0.25">
      <c r="A1978" s="1">
        <v>42431.37222222222</v>
      </c>
      <c r="B1978" s="2">
        <v>-4.8582817209360654</v>
      </c>
    </row>
    <row r="1979" spans="1:2" x14ac:dyDescent="0.25">
      <c r="A1979" s="1">
        <v>42431.372916666667</v>
      </c>
      <c r="B1979" s="2">
        <v>-10.924133506371678</v>
      </c>
    </row>
    <row r="1980" spans="1:2" x14ac:dyDescent="0.25">
      <c r="A1980" s="1">
        <v>42431.373611111114</v>
      </c>
      <c r="B1980" s="2">
        <v>-16.225621479725426</v>
      </c>
    </row>
    <row r="1981" spans="1:2" x14ac:dyDescent="0.25">
      <c r="A1981" s="1">
        <v>42431.374305555553</v>
      </c>
      <c r="B1981" s="2">
        <v>-23.645237670590479</v>
      </c>
    </row>
    <row r="1982" spans="1:2" x14ac:dyDescent="0.25">
      <c r="A1982" s="1">
        <v>42431.375</v>
      </c>
      <c r="B1982" s="2">
        <v>-29.031184451235458</v>
      </c>
    </row>
    <row r="1983" spans="1:2" x14ac:dyDescent="0.25">
      <c r="A1983" s="1">
        <v>42431.375694444447</v>
      </c>
      <c r="B1983" s="2">
        <v>-31.213288227858236</v>
      </c>
    </row>
    <row r="1984" spans="1:2" x14ac:dyDescent="0.25">
      <c r="A1984" s="1">
        <v>42431.376388888886</v>
      </c>
      <c r="B1984" s="2">
        <v>-36.00902566750883</v>
      </c>
    </row>
    <row r="1985" spans="1:2" x14ac:dyDescent="0.25">
      <c r="A1985" s="1">
        <v>42431.377083333333</v>
      </c>
      <c r="B1985" s="2">
        <v>-45.38132278946626</v>
      </c>
    </row>
    <row r="1986" spans="1:2" x14ac:dyDescent="0.25">
      <c r="A1986" s="1">
        <v>42431.37777777778</v>
      </c>
      <c r="B1986" s="2">
        <v>-53.14482780012186</v>
      </c>
    </row>
    <row r="1987" spans="1:2" x14ac:dyDescent="0.25">
      <c r="A1987" s="1">
        <v>42431.378472222219</v>
      </c>
      <c r="B1987" s="2">
        <v>-55.273759916828325</v>
      </c>
    </row>
    <row r="1988" spans="1:2" x14ac:dyDescent="0.25">
      <c r="A1988" s="1">
        <v>42431.379166666666</v>
      </c>
      <c r="B1988" s="2">
        <v>-64.104168701496874</v>
      </c>
    </row>
    <row r="1989" spans="1:2" x14ac:dyDescent="0.25">
      <c r="A1989" s="1">
        <v>42431.379861111112</v>
      </c>
      <c r="B1989" s="2">
        <v>-77.851656631504497</v>
      </c>
    </row>
    <row r="1990" spans="1:2" x14ac:dyDescent="0.25">
      <c r="A1990" s="1">
        <v>42431.380555555559</v>
      </c>
      <c r="B1990" s="2">
        <v>-64.704421157514062</v>
      </c>
    </row>
    <row r="1991" spans="1:2" x14ac:dyDescent="0.25">
      <c r="A1991" s="1">
        <v>42431.381249999999</v>
      </c>
      <c r="B1991" s="2">
        <v>-81.494605745902902</v>
      </c>
    </row>
    <row r="1992" spans="1:2" x14ac:dyDescent="0.25">
      <c r="A1992" s="1">
        <v>42431.381944444445</v>
      </c>
      <c r="B1992" s="2">
        <v>-53.375245447531533</v>
      </c>
    </row>
    <row r="1993" spans="1:2" x14ac:dyDescent="0.25">
      <c r="A1993" s="1">
        <v>42431.382638888892</v>
      </c>
      <c r="B1993" s="2">
        <v>-68.499189213149165</v>
      </c>
    </row>
    <row r="1994" spans="1:2" x14ac:dyDescent="0.25">
      <c r="A1994" s="1">
        <v>42431.383333333331</v>
      </c>
      <c r="B1994" s="2">
        <v>-77.7990857429686</v>
      </c>
    </row>
    <row r="1995" spans="1:2" x14ac:dyDescent="0.25">
      <c r="A1995" s="1">
        <v>42431.384027777778</v>
      </c>
      <c r="B1995" s="2">
        <v>-47.886261660740999</v>
      </c>
    </row>
    <row r="1996" spans="1:2" x14ac:dyDescent="0.25">
      <c r="A1996" s="1">
        <v>42431.384722222225</v>
      </c>
      <c r="B1996" s="2">
        <v>-19.183531846622646</v>
      </c>
    </row>
    <row r="1997" spans="1:2" x14ac:dyDescent="0.25">
      <c r="A1997" s="1">
        <v>42431.385416666664</v>
      </c>
      <c r="B1997" s="2">
        <v>9.3162742892590664</v>
      </c>
    </row>
    <row r="1998" spans="1:2" x14ac:dyDescent="0.25">
      <c r="A1998" s="1">
        <v>42431.386111111111</v>
      </c>
      <c r="B1998" s="2">
        <v>8.5977840423583984</v>
      </c>
    </row>
    <row r="1999" spans="1:2" x14ac:dyDescent="0.25">
      <c r="A1999" s="1">
        <v>42431.386805555558</v>
      </c>
      <c r="B1999" s="2">
        <v>51.777012161111152</v>
      </c>
    </row>
    <row r="2000" spans="1:2" x14ac:dyDescent="0.25">
      <c r="A2000" s="1">
        <v>42431.387499999997</v>
      </c>
      <c r="B2000" s="2">
        <v>75.111406934699815</v>
      </c>
    </row>
    <row r="2001" spans="1:2" x14ac:dyDescent="0.25">
      <c r="A2001" s="1">
        <v>42431.388194444444</v>
      </c>
      <c r="B2001" s="2">
        <v>38.126583380483012</v>
      </c>
    </row>
    <row r="2002" spans="1:2" x14ac:dyDescent="0.25">
      <c r="A2002" s="1">
        <v>42431.388888888891</v>
      </c>
      <c r="B2002" s="2">
        <v>6.100840302527649</v>
      </c>
    </row>
    <row r="2003" spans="1:2" x14ac:dyDescent="0.25">
      <c r="A2003" s="1">
        <v>42431.38958333333</v>
      </c>
      <c r="B2003" s="2">
        <v>30.675599450200387</v>
      </c>
    </row>
    <row r="2004" spans="1:2" x14ac:dyDescent="0.25">
      <c r="A2004" s="1">
        <v>42431.390277777777</v>
      </c>
      <c r="B2004" s="2">
        <v>22.415720464125723</v>
      </c>
    </row>
    <row r="2005" spans="1:2" x14ac:dyDescent="0.25">
      <c r="A2005" s="1">
        <v>42431.390972222223</v>
      </c>
      <c r="B2005" s="2">
        <v>42.698157802586984</v>
      </c>
    </row>
    <row r="2006" spans="1:2" x14ac:dyDescent="0.25">
      <c r="A2006" s="1">
        <v>42431.39166666667</v>
      </c>
      <c r="B2006" s="2">
        <v>28.569428727187429</v>
      </c>
    </row>
    <row r="2007" spans="1:2" x14ac:dyDescent="0.25">
      <c r="A2007" s="1">
        <v>42431.392361111109</v>
      </c>
      <c r="B2007" s="2">
        <v>27.331195662865259</v>
      </c>
    </row>
    <row r="2008" spans="1:2" x14ac:dyDescent="0.25">
      <c r="A2008" s="1">
        <v>42431.393055555556</v>
      </c>
      <c r="B2008" s="2">
        <v>50.485195933478344</v>
      </c>
    </row>
    <row r="2009" spans="1:2" x14ac:dyDescent="0.25">
      <c r="A2009" s="1">
        <v>42431.393750000003</v>
      </c>
      <c r="B2009" s="2">
        <v>62.625454658423159</v>
      </c>
    </row>
    <row r="2010" spans="1:2" x14ac:dyDescent="0.25">
      <c r="A2010" s="1">
        <v>42431.394444444442</v>
      </c>
      <c r="B2010" s="2">
        <v>43.127136493664388</v>
      </c>
    </row>
    <row r="2011" spans="1:2" x14ac:dyDescent="0.25">
      <c r="A2011" s="1">
        <v>42431.395138888889</v>
      </c>
      <c r="B2011" s="2">
        <v>52.427443016557177</v>
      </c>
    </row>
    <row r="2012" spans="1:2" x14ac:dyDescent="0.25">
      <c r="A2012" s="1">
        <v>42431.395833333336</v>
      </c>
      <c r="B2012" s="2">
        <v>49.25723636773958</v>
      </c>
    </row>
    <row r="2013" spans="1:2" x14ac:dyDescent="0.25">
      <c r="A2013" s="1">
        <v>42431.396527777775</v>
      </c>
      <c r="B2013" s="2">
        <v>44.340312410697997</v>
      </c>
    </row>
    <row r="2014" spans="1:2" x14ac:dyDescent="0.25">
      <c r="A2014" s="1">
        <v>42431.397222222222</v>
      </c>
      <c r="B2014" s="2">
        <v>34.698064631883362</v>
      </c>
    </row>
    <row r="2015" spans="1:2" x14ac:dyDescent="0.25">
      <c r="A2015" s="1">
        <v>42431.397916666669</v>
      </c>
      <c r="B2015" s="2">
        <v>44.329379982851485</v>
      </c>
    </row>
    <row r="2016" spans="1:2" x14ac:dyDescent="0.25">
      <c r="A2016" s="1">
        <v>42431.398611111108</v>
      </c>
      <c r="B2016" s="2">
        <v>54.96377382862071</v>
      </c>
    </row>
    <row r="2017" spans="1:2" x14ac:dyDescent="0.25">
      <c r="A2017" s="1">
        <v>42431.399305555555</v>
      </c>
      <c r="B2017" s="2">
        <v>54.883648659224853</v>
      </c>
    </row>
    <row r="2018" spans="1:2" x14ac:dyDescent="0.25">
      <c r="A2018" s="1">
        <v>42431.4</v>
      </c>
      <c r="B2018" s="2">
        <v>52.147821593719222</v>
      </c>
    </row>
    <row r="2019" spans="1:2" x14ac:dyDescent="0.25">
      <c r="A2019" s="1">
        <v>42431.400694444441</v>
      </c>
      <c r="B2019" s="2">
        <v>69.294550425758644</v>
      </c>
    </row>
    <row r="2020" spans="1:2" x14ac:dyDescent="0.25">
      <c r="A2020" s="1">
        <v>42431.401388888888</v>
      </c>
      <c r="B2020" s="2">
        <v>51.135204159538262</v>
      </c>
    </row>
    <row r="2021" spans="1:2" x14ac:dyDescent="0.25">
      <c r="A2021" s="1">
        <v>42431.402083333334</v>
      </c>
      <c r="B2021" s="2">
        <v>60.95684687993198</v>
      </c>
    </row>
    <row r="2022" spans="1:2" x14ac:dyDescent="0.25">
      <c r="A2022" s="1">
        <v>42431.402777777781</v>
      </c>
      <c r="B2022" s="2">
        <v>54.282475960913388</v>
      </c>
    </row>
    <row r="2023" spans="1:2" x14ac:dyDescent="0.25">
      <c r="A2023" s="1">
        <v>42431.40347222222</v>
      </c>
      <c r="B2023" s="2">
        <v>62.295611182020124</v>
      </c>
    </row>
    <row r="2024" spans="1:2" x14ac:dyDescent="0.25">
      <c r="A2024" s="1">
        <v>42431.404166666667</v>
      </c>
      <c r="B2024" s="2">
        <v>60.167407314342562</v>
      </c>
    </row>
    <row r="2025" spans="1:2" x14ac:dyDescent="0.25">
      <c r="A2025" s="1">
        <v>42431.404861111114</v>
      </c>
      <c r="B2025" s="2">
        <v>63.648852034342902</v>
      </c>
    </row>
    <row r="2026" spans="1:2" x14ac:dyDescent="0.25">
      <c r="A2026" s="1">
        <v>42431.405555555553</v>
      </c>
      <c r="B2026" s="2">
        <v>75.146013654246545</v>
      </c>
    </row>
    <row r="2027" spans="1:2" x14ac:dyDescent="0.25">
      <c r="A2027" s="1">
        <v>42431.40625</v>
      </c>
      <c r="B2027" s="2">
        <v>81.027344792658312</v>
      </c>
    </row>
    <row r="2028" spans="1:2" x14ac:dyDescent="0.25">
      <c r="A2028" s="1">
        <v>42431.406944444447</v>
      </c>
      <c r="B2028" s="2">
        <v>85.398884576665779</v>
      </c>
    </row>
    <row r="2029" spans="1:2" x14ac:dyDescent="0.25">
      <c r="A2029" s="1">
        <v>42431.407638888886</v>
      </c>
      <c r="B2029" s="2">
        <v>91.490770223754225</v>
      </c>
    </row>
    <row r="2030" spans="1:2" x14ac:dyDescent="0.25">
      <c r="A2030" s="1">
        <v>42431.408333333333</v>
      </c>
      <c r="B2030" s="2">
        <v>96.639083524903981</v>
      </c>
    </row>
    <row r="2031" spans="1:2" x14ac:dyDescent="0.25">
      <c r="A2031" s="1">
        <v>42431.40902777778</v>
      </c>
      <c r="B2031" s="2">
        <v>75.779937076126231</v>
      </c>
    </row>
    <row r="2032" spans="1:2" x14ac:dyDescent="0.25">
      <c r="A2032" s="1">
        <v>42431.409722222219</v>
      </c>
      <c r="B2032" s="2">
        <v>65.496306020667546</v>
      </c>
    </row>
    <row r="2033" spans="1:2" x14ac:dyDescent="0.25">
      <c r="A2033" s="1">
        <v>42431.410416666666</v>
      </c>
      <c r="B2033" s="2">
        <v>50.909374043305675</v>
      </c>
    </row>
    <row r="2034" spans="1:2" x14ac:dyDescent="0.25">
      <c r="A2034" s="1">
        <v>42431.411111111112</v>
      </c>
      <c r="B2034" s="2">
        <v>37.354391825099206</v>
      </c>
    </row>
    <row r="2035" spans="1:2" x14ac:dyDescent="0.25">
      <c r="A2035" s="1">
        <v>42431.411805555559</v>
      </c>
      <c r="B2035" s="2">
        <v>8.9072789604373011</v>
      </c>
    </row>
    <row r="2036" spans="1:2" x14ac:dyDescent="0.25">
      <c r="A2036" s="1">
        <v>42431.412499999999</v>
      </c>
      <c r="B2036" s="2">
        <v>35.546929364328392</v>
      </c>
    </row>
    <row r="2037" spans="1:2" x14ac:dyDescent="0.25">
      <c r="A2037" s="1">
        <v>42431.413194444445</v>
      </c>
      <c r="B2037" s="2">
        <v>41.5421849932832</v>
      </c>
    </row>
    <row r="2038" spans="1:2" x14ac:dyDescent="0.25">
      <c r="A2038" s="1">
        <v>42431.413888888892</v>
      </c>
      <c r="B2038" s="2">
        <v>11.132932686124695</v>
      </c>
    </row>
    <row r="2039" spans="1:2" x14ac:dyDescent="0.25">
      <c r="A2039" s="1">
        <v>42431.414583333331</v>
      </c>
      <c r="B2039" s="2">
        <v>0.16543607277659855</v>
      </c>
    </row>
    <row r="2040" spans="1:2" x14ac:dyDescent="0.25">
      <c r="A2040" s="1">
        <v>42431.415277777778</v>
      </c>
      <c r="B2040" s="2">
        <v>14.892731547614192</v>
      </c>
    </row>
    <row r="2041" spans="1:2" x14ac:dyDescent="0.25">
      <c r="A2041" s="1">
        <v>42431.415972222225</v>
      </c>
      <c r="B2041" s="2">
        <v>31.024677708952609</v>
      </c>
    </row>
    <row r="2042" spans="1:2" x14ac:dyDescent="0.25">
      <c r="A2042" s="1">
        <v>42431.416666666664</v>
      </c>
      <c r="B2042" s="2">
        <v>25.086693160755384</v>
      </c>
    </row>
    <row r="2043" spans="1:2" x14ac:dyDescent="0.25">
      <c r="A2043" s="1">
        <v>42431.417361111111</v>
      </c>
      <c r="B2043" s="2">
        <v>16.011330028291074</v>
      </c>
    </row>
    <row r="2044" spans="1:2" x14ac:dyDescent="0.25">
      <c r="A2044" s="1">
        <v>42431.418055555558</v>
      </c>
      <c r="B2044" s="2">
        <v>25.20128944043099</v>
      </c>
    </row>
    <row r="2045" spans="1:2" x14ac:dyDescent="0.25">
      <c r="A2045" s="1">
        <v>42431.418749999997</v>
      </c>
      <c r="B2045" s="2">
        <v>28.736313027519405</v>
      </c>
    </row>
    <row r="2046" spans="1:2" x14ac:dyDescent="0.25">
      <c r="A2046" s="1">
        <v>42431.419444444444</v>
      </c>
      <c r="B2046" s="2">
        <v>14.305102946752353</v>
      </c>
    </row>
    <row r="2047" spans="1:2" x14ac:dyDescent="0.25">
      <c r="A2047" s="1">
        <v>42431.420138888891</v>
      </c>
      <c r="B2047" s="2">
        <v>16.40802640972688</v>
      </c>
    </row>
    <row r="2048" spans="1:2" x14ac:dyDescent="0.25">
      <c r="A2048" s="1">
        <v>42431.42083333333</v>
      </c>
      <c r="B2048" s="2">
        <v>-1.7642582313405</v>
      </c>
    </row>
    <row r="2049" spans="1:2" x14ac:dyDescent="0.25">
      <c r="A2049" s="1">
        <v>42431.421527777777</v>
      </c>
      <c r="B2049" s="2">
        <v>9.494116375754432</v>
      </c>
    </row>
    <row r="2050" spans="1:2" x14ac:dyDescent="0.25">
      <c r="A2050" s="1">
        <v>42431.422222222223</v>
      </c>
      <c r="B2050" s="2">
        <v>18.156194406498496</v>
      </c>
    </row>
    <row r="2051" spans="1:2" x14ac:dyDescent="0.25">
      <c r="A2051" s="1">
        <v>42431.42291666667</v>
      </c>
      <c r="B2051" s="2">
        <v>24.341159723446861</v>
      </c>
    </row>
    <row r="2052" spans="1:2" x14ac:dyDescent="0.25">
      <c r="A2052" s="1">
        <v>42431.423611111109</v>
      </c>
      <c r="B2052" s="2">
        <v>46.469915864520104</v>
      </c>
    </row>
    <row r="2053" spans="1:2" x14ac:dyDescent="0.25">
      <c r="A2053" s="1">
        <v>42431.424305555556</v>
      </c>
      <c r="B2053" s="2">
        <v>57.357002312204955</v>
      </c>
    </row>
    <row r="2054" spans="1:2" x14ac:dyDescent="0.25">
      <c r="A2054" s="1">
        <v>42431.425000000003</v>
      </c>
      <c r="B2054" s="2">
        <v>59.196528338610854</v>
      </c>
    </row>
    <row r="2055" spans="1:2" x14ac:dyDescent="0.25">
      <c r="A2055" s="1">
        <v>42431.425694444442</v>
      </c>
      <c r="B2055" s="2">
        <v>48.729233509536911</v>
      </c>
    </row>
    <row r="2056" spans="1:2" x14ac:dyDescent="0.25">
      <c r="A2056" s="1">
        <v>42431.426388888889</v>
      </c>
      <c r="B2056" s="2">
        <v>65.288578592910198</v>
      </c>
    </row>
    <row r="2057" spans="1:2" x14ac:dyDescent="0.25">
      <c r="A2057" s="1">
        <v>42431.427083333336</v>
      </c>
      <c r="B2057" s="2">
        <v>49.148766543965031</v>
      </c>
    </row>
    <row r="2058" spans="1:2" x14ac:dyDescent="0.25">
      <c r="A2058" s="1">
        <v>42431.427777777775</v>
      </c>
      <c r="B2058" s="2">
        <v>35.325958082799723</v>
      </c>
    </row>
    <row r="2059" spans="1:2" x14ac:dyDescent="0.25">
      <c r="A2059" s="1">
        <v>42431.428472222222</v>
      </c>
      <c r="B2059" s="2">
        <v>42.050494147381684</v>
      </c>
    </row>
    <row r="2060" spans="1:2" x14ac:dyDescent="0.25">
      <c r="A2060" s="1">
        <v>42431.429166666669</v>
      </c>
      <c r="B2060" s="2">
        <v>48.932826995849609</v>
      </c>
    </row>
    <row r="2061" spans="1:2" x14ac:dyDescent="0.25">
      <c r="A2061" s="1">
        <v>42431.429861111108</v>
      </c>
      <c r="B2061" s="2">
        <v>34.18380846431149</v>
      </c>
    </row>
    <row r="2062" spans="1:2" x14ac:dyDescent="0.25">
      <c r="A2062" s="1">
        <v>42431.430555555555</v>
      </c>
      <c r="B2062" s="2">
        <v>14.289532788832245</v>
      </c>
    </row>
    <row r="2063" spans="1:2" x14ac:dyDescent="0.25">
      <c r="A2063" s="1">
        <v>42431.431250000001</v>
      </c>
      <c r="B2063" s="2">
        <v>15.311538524447435</v>
      </c>
    </row>
    <row r="2064" spans="1:2" x14ac:dyDescent="0.25">
      <c r="A2064" s="1">
        <v>42431.431944444441</v>
      </c>
      <c r="B2064" s="2">
        <v>4.6456384749219675</v>
      </c>
    </row>
    <row r="2065" spans="1:2" x14ac:dyDescent="0.25">
      <c r="A2065" s="1">
        <v>42431.432638888888</v>
      </c>
      <c r="B2065" s="2">
        <v>-8.8085613200547712</v>
      </c>
    </row>
    <row r="2066" spans="1:2" x14ac:dyDescent="0.25">
      <c r="A2066" s="1">
        <v>42431.433333333334</v>
      </c>
      <c r="B2066" s="2">
        <v>0.64047594142806097</v>
      </c>
    </row>
    <row r="2067" spans="1:2" x14ac:dyDescent="0.25">
      <c r="A2067" s="1">
        <v>42431.434027777781</v>
      </c>
      <c r="B2067" s="2">
        <v>20.326916021501045</v>
      </c>
    </row>
    <row r="2068" spans="1:2" x14ac:dyDescent="0.25">
      <c r="A2068" s="1">
        <v>42431.43472222222</v>
      </c>
      <c r="B2068" s="2">
        <v>22.306184498336126</v>
      </c>
    </row>
    <row r="2069" spans="1:2" x14ac:dyDescent="0.25">
      <c r="A2069" s="1">
        <v>42431.435416666667</v>
      </c>
      <c r="B2069" s="2">
        <v>26.243962242759881</v>
      </c>
    </row>
    <row r="2070" spans="1:2" x14ac:dyDescent="0.25">
      <c r="A2070" s="1">
        <v>42431.436111111114</v>
      </c>
      <c r="B2070" s="2">
        <v>23.029272215014014</v>
      </c>
    </row>
    <row r="2071" spans="1:2" x14ac:dyDescent="0.25">
      <c r="A2071" s="1">
        <v>42431.436805555553</v>
      </c>
      <c r="B2071" s="2">
        <v>18.509007896562494</v>
      </c>
    </row>
    <row r="2072" spans="1:2" x14ac:dyDescent="0.25">
      <c r="A2072" s="1">
        <v>42431.4375</v>
      </c>
      <c r="B2072" s="2">
        <v>35.151239020974025</v>
      </c>
    </row>
    <row r="2073" spans="1:2" x14ac:dyDescent="0.25">
      <c r="A2073" s="1">
        <v>42431.438194444447</v>
      </c>
      <c r="B2073" s="2">
        <v>64.870982141900456</v>
      </c>
    </row>
    <row r="2074" spans="1:2" x14ac:dyDescent="0.25">
      <c r="A2074" s="1">
        <v>42431.438888888886</v>
      </c>
      <c r="B2074" s="2">
        <v>82.597639518349993</v>
      </c>
    </row>
    <row r="2075" spans="1:2" x14ac:dyDescent="0.25">
      <c r="A2075" s="1">
        <v>42431.439583333333</v>
      </c>
      <c r="B2075" s="2">
        <v>86.249344950487526</v>
      </c>
    </row>
    <row r="2076" spans="1:2" x14ac:dyDescent="0.25">
      <c r="A2076" s="1">
        <v>42431.44027777778</v>
      </c>
      <c r="B2076" s="2">
        <v>55.385415862130564</v>
      </c>
    </row>
    <row r="2077" spans="1:2" x14ac:dyDescent="0.25">
      <c r="A2077" s="1">
        <v>42431.440972222219</v>
      </c>
      <c r="B2077" s="2">
        <v>49.311280176586784</v>
      </c>
    </row>
    <row r="2078" spans="1:2" x14ac:dyDescent="0.25">
      <c r="A2078" s="1">
        <v>42431.441666666666</v>
      </c>
      <c r="B2078" s="2">
        <v>66.389076506645267</v>
      </c>
    </row>
    <row r="2079" spans="1:2" x14ac:dyDescent="0.25">
      <c r="A2079" s="1">
        <v>42431.442361111112</v>
      </c>
      <c r="B2079" s="2">
        <v>92.544935173878912</v>
      </c>
    </row>
    <row r="2080" spans="1:2" x14ac:dyDescent="0.25">
      <c r="A2080" s="1">
        <v>42431.443055555559</v>
      </c>
      <c r="B2080" s="2">
        <v>80.610302957448098</v>
      </c>
    </row>
    <row r="2081" spans="1:2" x14ac:dyDescent="0.25">
      <c r="A2081" s="1">
        <v>42431.443749999999</v>
      </c>
      <c r="B2081" s="2">
        <v>93.223152455153951</v>
      </c>
    </row>
    <row r="2082" spans="1:2" x14ac:dyDescent="0.25">
      <c r="A2082" s="1">
        <v>42431.444444444445</v>
      </c>
      <c r="B2082" s="2">
        <v>82.737734571784188</v>
      </c>
    </row>
    <row r="2083" spans="1:2" x14ac:dyDescent="0.25">
      <c r="A2083" s="1">
        <v>42431.445138888892</v>
      </c>
      <c r="B2083" s="2">
        <v>92.100617478095231</v>
      </c>
    </row>
    <row r="2084" spans="1:2" x14ac:dyDescent="0.25">
      <c r="A2084" s="1">
        <v>42431.445833333331</v>
      </c>
      <c r="B2084" s="2">
        <v>83.490078077147089</v>
      </c>
    </row>
    <row r="2085" spans="1:2" x14ac:dyDescent="0.25">
      <c r="A2085" s="1">
        <v>42431.446527777778</v>
      </c>
      <c r="B2085" s="2">
        <v>87.106505800234544</v>
      </c>
    </row>
    <row r="2086" spans="1:2" x14ac:dyDescent="0.25">
      <c r="A2086" s="1">
        <v>42431.447222222225</v>
      </c>
      <c r="B2086" s="2">
        <v>95.48438883054186</v>
      </c>
    </row>
    <row r="2087" spans="1:2" x14ac:dyDescent="0.25">
      <c r="A2087" s="1">
        <v>42431.447916666664</v>
      </c>
      <c r="B2087" s="2">
        <v>87.028484606806884</v>
      </c>
    </row>
    <row r="2088" spans="1:2" x14ac:dyDescent="0.25">
      <c r="A2088" s="1">
        <v>42431.448611111111</v>
      </c>
      <c r="B2088" s="2">
        <v>86.861579583045867</v>
      </c>
    </row>
    <row r="2089" spans="1:2" x14ac:dyDescent="0.25">
      <c r="A2089" s="1">
        <v>42431.449305555558</v>
      </c>
      <c r="B2089" s="2">
        <v>94.859929409526131</v>
      </c>
    </row>
    <row r="2090" spans="1:2" x14ac:dyDescent="0.25">
      <c r="A2090" s="1">
        <v>42431.45</v>
      </c>
      <c r="B2090" s="2">
        <v>83.631532868746817</v>
      </c>
    </row>
    <row r="2091" spans="1:2" x14ac:dyDescent="0.25">
      <c r="A2091" s="1">
        <v>42431.450694444444</v>
      </c>
      <c r="B2091" s="2">
        <v>103.82687189107141</v>
      </c>
    </row>
    <row r="2092" spans="1:2" x14ac:dyDescent="0.25">
      <c r="A2092" s="1">
        <v>42431.451388888891</v>
      </c>
      <c r="B2092" s="2">
        <v>71.614549919612671</v>
      </c>
    </row>
    <row r="2093" spans="1:2" x14ac:dyDescent="0.25">
      <c r="A2093" s="1">
        <v>42431.45208333333</v>
      </c>
      <c r="B2093" s="2">
        <v>60.214513281291389</v>
      </c>
    </row>
    <row r="2094" spans="1:2" x14ac:dyDescent="0.25">
      <c r="A2094" s="1">
        <v>42431.452777777777</v>
      </c>
      <c r="B2094" s="2">
        <v>43.347252827046518</v>
      </c>
    </row>
    <row r="2095" spans="1:2" x14ac:dyDescent="0.25">
      <c r="A2095" s="1">
        <v>42431.453472222223</v>
      </c>
      <c r="B2095" s="2">
        <v>53.103298927809618</v>
      </c>
    </row>
    <row r="2096" spans="1:2" x14ac:dyDescent="0.25">
      <c r="A2096" s="1">
        <v>42431.45416666667</v>
      </c>
      <c r="B2096" s="2">
        <v>29.324053069306441</v>
      </c>
    </row>
    <row r="2097" spans="1:2" x14ac:dyDescent="0.25">
      <c r="A2097" s="1">
        <v>42431.454861111109</v>
      </c>
      <c r="B2097" s="2">
        <v>7.3184247442215566</v>
      </c>
    </row>
    <row r="2098" spans="1:2" x14ac:dyDescent="0.25">
      <c r="A2098" s="1">
        <v>42431.455555555556</v>
      </c>
      <c r="B2098" s="2">
        <v>3.5155163935594222</v>
      </c>
    </row>
    <row r="2099" spans="1:2" x14ac:dyDescent="0.25">
      <c r="A2099" s="1">
        <v>42431.456250000003</v>
      </c>
      <c r="B2099" s="2">
        <v>-5.7150932306273416</v>
      </c>
    </row>
    <row r="2100" spans="1:2" x14ac:dyDescent="0.25">
      <c r="A2100" s="1">
        <v>42431.456944444442</v>
      </c>
      <c r="B2100" s="2">
        <v>-22.606477211947396</v>
      </c>
    </row>
    <row r="2101" spans="1:2" x14ac:dyDescent="0.25">
      <c r="A2101" s="1">
        <v>42431.457638888889</v>
      </c>
      <c r="B2101" s="2">
        <v>-28.679765516478803</v>
      </c>
    </row>
    <row r="2102" spans="1:2" x14ac:dyDescent="0.25">
      <c r="A2102" s="1">
        <v>42431.458333333336</v>
      </c>
      <c r="B2102" s="2">
        <v>-26.720032695167173</v>
      </c>
    </row>
    <row r="2103" spans="1:2" x14ac:dyDescent="0.25">
      <c r="A2103" s="1">
        <v>42431.459027777775</v>
      </c>
      <c r="B2103" s="2">
        <v>-27.885512583835226</v>
      </c>
    </row>
    <row r="2104" spans="1:2" x14ac:dyDescent="0.25">
      <c r="A2104" s="1">
        <v>42431.459722222222</v>
      </c>
      <c r="B2104" s="2">
        <v>-37.031570548453118</v>
      </c>
    </row>
    <row r="2105" spans="1:2" x14ac:dyDescent="0.25">
      <c r="A2105" s="1">
        <v>42431.460416666669</v>
      </c>
      <c r="B2105" s="2">
        <v>-35.366562874904773</v>
      </c>
    </row>
    <row r="2106" spans="1:2" x14ac:dyDescent="0.25">
      <c r="A2106" s="1">
        <v>42431.461111111108</v>
      </c>
      <c r="B2106" s="2">
        <v>-34.164316691000323</v>
      </c>
    </row>
    <row r="2107" spans="1:2" x14ac:dyDescent="0.25">
      <c r="A2107" s="1">
        <v>42431.461805555555</v>
      </c>
      <c r="B2107" s="2">
        <v>-38.459199389795927</v>
      </c>
    </row>
    <row r="2108" spans="1:2" x14ac:dyDescent="0.25">
      <c r="A2108" s="1">
        <v>42431.462500000001</v>
      </c>
      <c r="B2108" s="2">
        <v>-40.796120265540473</v>
      </c>
    </row>
    <row r="2109" spans="1:2" x14ac:dyDescent="0.25">
      <c r="A2109" s="1">
        <v>42431.463194444441</v>
      </c>
      <c r="B2109" s="2">
        <v>-32.669599596622966</v>
      </c>
    </row>
    <row r="2110" spans="1:2" x14ac:dyDescent="0.25">
      <c r="A2110" s="1">
        <v>42431.463888888888</v>
      </c>
      <c r="B2110" s="2">
        <v>-32.533434366522123</v>
      </c>
    </row>
    <row r="2111" spans="1:2" x14ac:dyDescent="0.25">
      <c r="A2111" s="1">
        <v>42431.464583333334</v>
      </c>
      <c r="B2111" s="2">
        <v>-37.875220722788555</v>
      </c>
    </row>
    <row r="2112" spans="1:2" x14ac:dyDescent="0.25">
      <c r="A2112" s="1">
        <v>42431.465277777781</v>
      </c>
      <c r="B2112" s="2">
        <v>-55.855037244160968</v>
      </c>
    </row>
    <row r="2113" spans="1:2" x14ac:dyDescent="0.25">
      <c r="A2113" s="1">
        <v>42431.46597222222</v>
      </c>
      <c r="B2113" s="2">
        <v>-54.141485384574239</v>
      </c>
    </row>
    <row r="2114" spans="1:2" x14ac:dyDescent="0.25">
      <c r="A2114" s="1">
        <v>42431.466666666667</v>
      </c>
      <c r="B2114" s="2">
        <v>-55.927855965291386</v>
      </c>
    </row>
    <row r="2115" spans="1:2" x14ac:dyDescent="0.25">
      <c r="A2115" s="1">
        <v>42431.467361111114</v>
      </c>
      <c r="B2115" s="2">
        <v>-33.217584295041647</v>
      </c>
    </row>
    <row r="2116" spans="1:2" x14ac:dyDescent="0.25">
      <c r="A2116" s="1">
        <v>42431.468055555553</v>
      </c>
      <c r="B2116" s="2">
        <v>-2.7070633423490409</v>
      </c>
    </row>
    <row r="2117" spans="1:2" x14ac:dyDescent="0.25">
      <c r="A2117" s="1">
        <v>42431.46875</v>
      </c>
      <c r="B2117" s="2">
        <v>-27.637784667790402</v>
      </c>
    </row>
    <row r="2118" spans="1:2" x14ac:dyDescent="0.25">
      <c r="A2118" s="1">
        <v>42431.469444444447</v>
      </c>
      <c r="B2118" s="2">
        <v>-46.943462131401368</v>
      </c>
    </row>
    <row r="2119" spans="1:2" x14ac:dyDescent="0.25">
      <c r="A2119" s="1">
        <v>42431.470138888886</v>
      </c>
      <c r="B2119" s="2">
        <v>-21.942941422127962</v>
      </c>
    </row>
    <row r="2120" spans="1:2" x14ac:dyDescent="0.25">
      <c r="A2120" s="1">
        <v>42431.470833333333</v>
      </c>
      <c r="B2120" s="2">
        <v>-23.827024226129289</v>
      </c>
    </row>
    <row r="2121" spans="1:2" x14ac:dyDescent="0.25">
      <c r="A2121" s="1">
        <v>42431.47152777778</v>
      </c>
      <c r="B2121" s="2">
        <v>-40.655419969648939</v>
      </c>
    </row>
    <row r="2122" spans="1:2" x14ac:dyDescent="0.25">
      <c r="A2122" s="1">
        <v>42431.472222222219</v>
      </c>
      <c r="B2122" s="2">
        <v>-75.588802320418964</v>
      </c>
    </row>
    <row r="2123" spans="1:2" x14ac:dyDescent="0.25">
      <c r="A2123" s="1">
        <v>42431.472916666666</v>
      </c>
      <c r="B2123" s="2">
        <v>-57.441282759705793</v>
      </c>
    </row>
    <row r="2124" spans="1:2" x14ac:dyDescent="0.25">
      <c r="A2124" s="1">
        <v>42431.473611111112</v>
      </c>
      <c r="B2124" s="2">
        <v>-36.433034279454539</v>
      </c>
    </row>
    <row r="2125" spans="1:2" x14ac:dyDescent="0.25">
      <c r="A2125" s="1">
        <v>42431.474305555559</v>
      </c>
      <c r="B2125" s="2">
        <v>-46.533080982222359</v>
      </c>
    </row>
    <row r="2126" spans="1:2" x14ac:dyDescent="0.25">
      <c r="A2126" s="1">
        <v>42431.474999999999</v>
      </c>
      <c r="B2126" s="2">
        <v>-54.301307150932068</v>
      </c>
    </row>
    <row r="2127" spans="1:2" x14ac:dyDescent="0.25">
      <c r="A2127" s="1">
        <v>42431.475694444445</v>
      </c>
      <c r="B2127" s="2">
        <v>-53.364343984403725</v>
      </c>
    </row>
    <row r="2128" spans="1:2" x14ac:dyDescent="0.25">
      <c r="A2128" s="1">
        <v>42431.476388888892</v>
      </c>
      <c r="B2128" s="2">
        <v>-40.943741328110626</v>
      </c>
    </row>
    <row r="2129" spans="1:2" x14ac:dyDescent="0.25">
      <c r="A2129" s="1">
        <v>42431.477083333331</v>
      </c>
      <c r="B2129" s="2">
        <v>-24.79415638215287</v>
      </c>
    </row>
    <row r="2130" spans="1:2" x14ac:dyDescent="0.25">
      <c r="A2130" s="1">
        <v>42431.477777777778</v>
      </c>
      <c r="B2130" s="2">
        <v>-24.650643968474469</v>
      </c>
    </row>
    <row r="2131" spans="1:2" x14ac:dyDescent="0.25">
      <c r="A2131" s="1">
        <v>42431.478472222225</v>
      </c>
      <c r="B2131" s="2">
        <v>-20.108602787080841</v>
      </c>
    </row>
    <row r="2132" spans="1:2" x14ac:dyDescent="0.25">
      <c r="A2132" s="1">
        <v>42431.479166666664</v>
      </c>
      <c r="B2132" s="2">
        <v>-10.289781749894125</v>
      </c>
    </row>
    <row r="2133" spans="1:2" x14ac:dyDescent="0.25">
      <c r="A2133" s="1">
        <v>42431.479861111111</v>
      </c>
      <c r="B2133" s="2">
        <v>-15.974828011749196</v>
      </c>
    </row>
    <row r="2134" spans="1:2" x14ac:dyDescent="0.25">
      <c r="A2134" s="1">
        <v>42431.480555555558</v>
      </c>
      <c r="B2134" s="2">
        <v>-6.6818126343321635</v>
      </c>
    </row>
    <row r="2135" spans="1:2" x14ac:dyDescent="0.25">
      <c r="A2135" s="1">
        <v>42431.481249999997</v>
      </c>
      <c r="B2135" s="2">
        <v>-4.0760429197480939</v>
      </c>
    </row>
    <row r="2136" spans="1:2" x14ac:dyDescent="0.25">
      <c r="A2136" s="1">
        <v>42431.481944444444</v>
      </c>
      <c r="B2136" s="2">
        <v>-0.52217564080686618</v>
      </c>
    </row>
    <row r="2137" spans="1:2" x14ac:dyDescent="0.25">
      <c r="A2137" s="1">
        <v>42431.482638888891</v>
      </c>
      <c r="B2137" s="2">
        <v>-1.7969482120296258</v>
      </c>
    </row>
    <row r="2138" spans="1:2" x14ac:dyDescent="0.25">
      <c r="A2138" s="1">
        <v>42431.48333333333</v>
      </c>
      <c r="B2138" s="2">
        <v>-5.1855604239569706</v>
      </c>
    </row>
    <row r="2139" spans="1:2" x14ac:dyDescent="0.25">
      <c r="A2139" s="1">
        <v>42431.484027777777</v>
      </c>
      <c r="B2139" s="2">
        <v>-8.3590612907282775</v>
      </c>
    </row>
    <row r="2140" spans="1:2" x14ac:dyDescent="0.25">
      <c r="A2140" s="1">
        <v>42431.484722222223</v>
      </c>
      <c r="B2140" s="2">
        <v>-16.667438583191444</v>
      </c>
    </row>
    <row r="2141" spans="1:2" x14ac:dyDescent="0.25">
      <c r="A2141" s="1">
        <v>42431.48541666667</v>
      </c>
      <c r="B2141" s="2">
        <v>-13.014079866218768</v>
      </c>
    </row>
    <row r="2142" spans="1:2" x14ac:dyDescent="0.25">
      <c r="A2142" s="1">
        <v>42431.486111111109</v>
      </c>
      <c r="B2142" s="2">
        <v>-19.457191260144462</v>
      </c>
    </row>
    <row r="2143" spans="1:2" x14ac:dyDescent="0.25">
      <c r="A2143" s="1">
        <v>42431.486805555556</v>
      </c>
      <c r="B2143" s="2">
        <v>-21.72197067488402</v>
      </c>
    </row>
    <row r="2144" spans="1:2" x14ac:dyDescent="0.25">
      <c r="A2144" s="1">
        <v>42431.487500000003</v>
      </c>
      <c r="B2144" s="2">
        <v>-12.54035311099627</v>
      </c>
    </row>
    <row r="2145" spans="1:2" x14ac:dyDescent="0.25">
      <c r="A2145" s="1">
        <v>42431.488194444442</v>
      </c>
      <c r="B2145" s="2">
        <v>-9.6853519066920857</v>
      </c>
    </row>
    <row r="2146" spans="1:2" x14ac:dyDescent="0.25">
      <c r="A2146" s="1">
        <v>42431.488888888889</v>
      </c>
      <c r="B2146" s="2">
        <v>-9.1174084229831358</v>
      </c>
    </row>
    <row r="2147" spans="1:2" x14ac:dyDescent="0.25">
      <c r="A2147" s="1">
        <v>42431.489583333336</v>
      </c>
      <c r="B2147" s="2">
        <v>-19.922706272523403</v>
      </c>
    </row>
    <row r="2148" spans="1:2" x14ac:dyDescent="0.25">
      <c r="A2148" s="1">
        <v>42431.490277777775</v>
      </c>
      <c r="B2148" s="2">
        <v>-9.4208336701577835</v>
      </c>
    </row>
    <row r="2149" spans="1:2" x14ac:dyDescent="0.25">
      <c r="A2149" s="1">
        <v>42431.490972222222</v>
      </c>
      <c r="B2149" s="2">
        <v>-7.9032170361819833</v>
      </c>
    </row>
    <row r="2150" spans="1:2" x14ac:dyDescent="0.25">
      <c r="A2150" s="1">
        <v>42431.491666666669</v>
      </c>
      <c r="B2150" s="2">
        <v>-8.4815080212623197</v>
      </c>
    </row>
    <row r="2151" spans="1:2" x14ac:dyDescent="0.25">
      <c r="A2151" s="1">
        <v>42431.492361111108</v>
      </c>
      <c r="B2151" s="2">
        <v>0.39770835710951358</v>
      </c>
    </row>
    <row r="2152" spans="1:2" x14ac:dyDescent="0.25">
      <c r="A2152" s="1">
        <v>42431.493055555555</v>
      </c>
      <c r="B2152" s="2">
        <v>4.0214319083228478</v>
      </c>
    </row>
    <row r="2153" spans="1:2" x14ac:dyDescent="0.25">
      <c r="A2153" s="1">
        <v>42431.493750000001</v>
      </c>
      <c r="B2153" s="2">
        <v>3.9177904046261878</v>
      </c>
    </row>
    <row r="2154" spans="1:2" x14ac:dyDescent="0.25">
      <c r="A2154" s="1">
        <v>42431.494444444441</v>
      </c>
      <c r="B2154" s="2">
        <v>3.6464613062504214</v>
      </c>
    </row>
    <row r="2155" spans="1:2" x14ac:dyDescent="0.25">
      <c r="A2155" s="1">
        <v>42431.495138888888</v>
      </c>
      <c r="B2155" s="2">
        <v>-1.3668332611118481</v>
      </c>
    </row>
    <row r="2156" spans="1:2" x14ac:dyDescent="0.25">
      <c r="A2156" s="1">
        <v>42431.495833333334</v>
      </c>
      <c r="B2156" s="2">
        <v>-22.31411335375839</v>
      </c>
    </row>
    <row r="2157" spans="1:2" x14ac:dyDescent="0.25">
      <c r="A2157" s="1">
        <v>42431.496527777781</v>
      </c>
      <c r="B2157" s="2">
        <v>-11.867474404922298</v>
      </c>
    </row>
    <row r="2158" spans="1:2" x14ac:dyDescent="0.25">
      <c r="A2158" s="1">
        <v>42431.49722222222</v>
      </c>
      <c r="B2158" s="2">
        <v>-18.546676769690627</v>
      </c>
    </row>
    <row r="2159" spans="1:2" x14ac:dyDescent="0.25">
      <c r="A2159" s="1">
        <v>42431.497916666667</v>
      </c>
      <c r="B2159" s="2">
        <v>-33.203088882434045</v>
      </c>
    </row>
    <row r="2160" spans="1:2" x14ac:dyDescent="0.25">
      <c r="A2160" s="1">
        <v>42431.498611111114</v>
      </c>
      <c r="B2160" s="2">
        <v>-11.92333024147471</v>
      </c>
    </row>
    <row r="2161" spans="1:2" x14ac:dyDescent="0.25">
      <c r="A2161" s="1">
        <v>42431.499305555553</v>
      </c>
      <c r="B2161" s="2">
        <v>-18.361890043040329</v>
      </c>
    </row>
    <row r="2162" spans="1:2" x14ac:dyDescent="0.25">
      <c r="A2162" s="1">
        <v>42431.5</v>
      </c>
      <c r="B2162" s="2">
        <v>-31.123977636342168</v>
      </c>
    </row>
    <row r="2163" spans="1:2" x14ac:dyDescent="0.25">
      <c r="A2163" s="1">
        <v>42431.500694444447</v>
      </c>
      <c r="B2163" s="2">
        <v>-28.155876676425397</v>
      </c>
    </row>
    <row r="2164" spans="1:2" x14ac:dyDescent="0.25">
      <c r="A2164" s="1">
        <v>42431.501388888886</v>
      </c>
      <c r="B2164" s="2">
        <v>-31.629139340796005</v>
      </c>
    </row>
    <row r="2165" spans="1:2" x14ac:dyDescent="0.25">
      <c r="A2165" s="1">
        <v>42431.502083333333</v>
      </c>
      <c r="B2165" s="2">
        <v>-52.67261282426383</v>
      </c>
    </row>
    <row r="2166" spans="1:2" x14ac:dyDescent="0.25">
      <c r="A2166" s="1">
        <v>42431.50277777778</v>
      </c>
      <c r="B2166" s="2">
        <v>-50.777783295508321</v>
      </c>
    </row>
    <row r="2167" spans="1:2" x14ac:dyDescent="0.25">
      <c r="A2167" s="1">
        <v>42431.503472222219</v>
      </c>
      <c r="B2167" s="2">
        <v>-48.122788502094529</v>
      </c>
    </row>
    <row r="2168" spans="1:2" x14ac:dyDescent="0.25">
      <c r="A2168" s="1">
        <v>42431.504166666666</v>
      </c>
      <c r="B2168" s="2">
        <v>-48.946079879733347</v>
      </c>
    </row>
    <row r="2169" spans="1:2" x14ac:dyDescent="0.25">
      <c r="A2169" s="1">
        <v>42431.504861111112</v>
      </c>
      <c r="B2169" s="2">
        <v>-51.178876731460335</v>
      </c>
    </row>
    <row r="2170" spans="1:2" x14ac:dyDescent="0.25">
      <c r="A2170" s="1">
        <v>42431.505555555559</v>
      </c>
      <c r="B2170" s="2">
        <v>-76.946615491454338</v>
      </c>
    </row>
    <row r="2171" spans="1:2" x14ac:dyDescent="0.25">
      <c r="A2171" s="1">
        <v>42431.506249999999</v>
      </c>
      <c r="B2171" s="2">
        <v>-73.238970452298716</v>
      </c>
    </row>
    <row r="2172" spans="1:2" x14ac:dyDescent="0.25">
      <c r="A2172" s="1">
        <v>42431.506944444445</v>
      </c>
      <c r="B2172" s="2">
        <v>-59.673557419461822</v>
      </c>
    </row>
    <row r="2173" spans="1:2" x14ac:dyDescent="0.25">
      <c r="A2173" s="1">
        <v>42431.507638888892</v>
      </c>
      <c r="B2173" s="2">
        <v>-64.445155401552128</v>
      </c>
    </row>
    <row r="2174" spans="1:2" x14ac:dyDescent="0.25">
      <c r="A2174" s="1">
        <v>42431.508333333331</v>
      </c>
      <c r="B2174" s="2">
        <v>-40.636219092642811</v>
      </c>
    </row>
    <row r="2175" spans="1:2" x14ac:dyDescent="0.25">
      <c r="A2175" s="1">
        <v>42431.509027777778</v>
      </c>
      <c r="B2175" s="2">
        <v>-45.735842361014029</v>
      </c>
    </row>
    <row r="2176" spans="1:2" x14ac:dyDescent="0.25">
      <c r="A2176" s="1">
        <v>42431.509722222225</v>
      </c>
      <c r="B2176" s="2">
        <v>-46.251088306836515</v>
      </c>
    </row>
    <row r="2177" spans="1:2" x14ac:dyDescent="0.25">
      <c r="A2177" s="1">
        <v>42431.510416666664</v>
      </c>
      <c r="B2177" s="2">
        <v>-47.365872955545392</v>
      </c>
    </row>
    <row r="2178" spans="1:2" x14ac:dyDescent="0.25">
      <c r="A2178" s="1">
        <v>42431.511111111111</v>
      </c>
      <c r="B2178" s="2">
        <v>-49.78160064201608</v>
      </c>
    </row>
    <row r="2179" spans="1:2" x14ac:dyDescent="0.25">
      <c r="A2179" s="1">
        <v>42431.511805555558</v>
      </c>
      <c r="B2179" s="2">
        <v>-54.575472035557809</v>
      </c>
    </row>
    <row r="2180" spans="1:2" x14ac:dyDescent="0.25">
      <c r="A2180" s="1">
        <v>42431.512499999997</v>
      </c>
      <c r="B2180" s="2">
        <v>-47.549961944417255</v>
      </c>
    </row>
    <row r="2181" spans="1:2" x14ac:dyDescent="0.25">
      <c r="A2181" s="1">
        <v>42431.513194444444</v>
      </c>
      <c r="B2181" s="2">
        <v>-37.889703967441648</v>
      </c>
    </row>
    <row r="2182" spans="1:2" x14ac:dyDescent="0.25">
      <c r="A2182" s="1">
        <v>42431.513888888891</v>
      </c>
      <c r="B2182" s="2">
        <v>-42.120012056482182</v>
      </c>
    </row>
    <row r="2183" spans="1:2" x14ac:dyDescent="0.25">
      <c r="A2183" s="1">
        <v>42431.51458333333</v>
      </c>
      <c r="B2183" s="2">
        <v>-35.026257799730232</v>
      </c>
    </row>
    <row r="2184" spans="1:2" x14ac:dyDescent="0.25">
      <c r="A2184" s="1">
        <v>42431.515277777777</v>
      </c>
      <c r="B2184" s="2">
        <v>-41.689257780516343</v>
      </c>
    </row>
    <row r="2185" spans="1:2" x14ac:dyDescent="0.25">
      <c r="A2185" s="1">
        <v>42431.515972222223</v>
      </c>
      <c r="B2185" s="2">
        <v>-44.74404299859404</v>
      </c>
    </row>
    <row r="2186" spans="1:2" x14ac:dyDescent="0.25">
      <c r="A2186" s="1">
        <v>42431.51666666667</v>
      </c>
      <c r="B2186" s="2">
        <v>-19.194222274747638</v>
      </c>
    </row>
    <row r="2187" spans="1:2" x14ac:dyDescent="0.25">
      <c r="A2187" s="1">
        <v>42431.517361111109</v>
      </c>
      <c r="B2187" s="2">
        <v>-32.801086661166238</v>
      </c>
    </row>
    <row r="2188" spans="1:2" x14ac:dyDescent="0.25">
      <c r="A2188" s="1">
        <v>42431.518055555556</v>
      </c>
      <c r="B2188" s="2">
        <v>-51.66579874814876</v>
      </c>
    </row>
    <row r="2189" spans="1:2" x14ac:dyDescent="0.25">
      <c r="A2189" s="1">
        <v>42431.518750000003</v>
      </c>
      <c r="B2189" s="2">
        <v>-45.215309673829083</v>
      </c>
    </row>
    <row r="2190" spans="1:2" x14ac:dyDescent="0.25">
      <c r="A2190" s="1">
        <v>42431.519444444442</v>
      </c>
      <c r="B2190" s="2">
        <v>-24.497849848682623</v>
      </c>
    </row>
    <row r="2191" spans="1:2" x14ac:dyDescent="0.25">
      <c r="A2191" s="1">
        <v>42431.520138888889</v>
      </c>
      <c r="B2191" s="2">
        <v>-21.611681846207649</v>
      </c>
    </row>
    <row r="2192" spans="1:2" x14ac:dyDescent="0.25">
      <c r="A2192" s="1">
        <v>42431.520833333336</v>
      </c>
      <c r="B2192" s="2">
        <v>-47.047197840635391</v>
      </c>
    </row>
    <row r="2193" spans="1:2" x14ac:dyDescent="0.25">
      <c r="A2193" s="1">
        <v>42431.521527777775</v>
      </c>
      <c r="B2193" s="2">
        <v>-14.059152016586934</v>
      </c>
    </row>
    <row r="2194" spans="1:2" x14ac:dyDescent="0.25">
      <c r="A2194" s="1">
        <v>42431.522222222222</v>
      </c>
      <c r="B2194" s="2">
        <v>-17.371481151663467</v>
      </c>
    </row>
    <row r="2195" spans="1:2" x14ac:dyDescent="0.25">
      <c r="A2195" s="1">
        <v>42431.522916666669</v>
      </c>
      <c r="B2195" s="2">
        <v>-9.0737412591207729</v>
      </c>
    </row>
    <row r="2196" spans="1:2" x14ac:dyDescent="0.25">
      <c r="A2196" s="1">
        <v>42431.523611111108</v>
      </c>
      <c r="B2196" s="2">
        <v>-17.916448723047022</v>
      </c>
    </row>
    <row r="2197" spans="1:2" x14ac:dyDescent="0.25">
      <c r="A2197" s="1">
        <v>42431.524305555555</v>
      </c>
      <c r="B2197" s="2">
        <v>-51.781877383516985</v>
      </c>
    </row>
    <row r="2198" spans="1:2" x14ac:dyDescent="0.25">
      <c r="A2198" s="1">
        <v>42431.525000000001</v>
      </c>
      <c r="B2198" s="2">
        <v>-35.978895287430106</v>
      </c>
    </row>
    <row r="2199" spans="1:2" x14ac:dyDescent="0.25">
      <c r="A2199" s="1">
        <v>42431.525694444441</v>
      </c>
      <c r="B2199" s="2">
        <v>-12.430921128380579</v>
      </c>
    </row>
    <row r="2200" spans="1:2" x14ac:dyDescent="0.25">
      <c r="A2200" s="1">
        <v>42431.526388888888</v>
      </c>
      <c r="B2200" s="2">
        <v>-20.324846752887243</v>
      </c>
    </row>
    <row r="2201" spans="1:2" x14ac:dyDescent="0.25">
      <c r="A2201" s="1">
        <v>42431.527083333334</v>
      </c>
      <c r="B2201" s="2">
        <v>-18.334513568499339</v>
      </c>
    </row>
    <row r="2202" spans="1:2" x14ac:dyDescent="0.25">
      <c r="A2202" s="1">
        <v>42431.527777777781</v>
      </c>
      <c r="B2202" s="2">
        <v>-11.961751594137361</v>
      </c>
    </row>
    <row r="2203" spans="1:2" x14ac:dyDescent="0.25">
      <c r="A2203" s="1">
        <v>42431.52847222222</v>
      </c>
      <c r="B2203" s="2">
        <v>-23.833112600624251</v>
      </c>
    </row>
    <row r="2204" spans="1:2" x14ac:dyDescent="0.25">
      <c r="A2204" s="1">
        <v>42431.529166666667</v>
      </c>
      <c r="B2204" s="2">
        <v>-30.743650873365308</v>
      </c>
    </row>
    <row r="2205" spans="1:2" x14ac:dyDescent="0.25">
      <c r="A2205" s="1">
        <v>42431.529861111114</v>
      </c>
      <c r="B2205" s="2">
        <v>-26.220899130983646</v>
      </c>
    </row>
    <row r="2206" spans="1:2" x14ac:dyDescent="0.25">
      <c r="A2206" s="1">
        <v>42431.530555555553</v>
      </c>
      <c r="B2206" s="2">
        <v>-19.386932531628311</v>
      </c>
    </row>
    <row r="2207" spans="1:2" x14ac:dyDescent="0.25">
      <c r="A2207" s="1">
        <v>42431.53125</v>
      </c>
      <c r="B2207" s="2">
        <v>-16.512639525382351</v>
      </c>
    </row>
    <row r="2208" spans="1:2" x14ac:dyDescent="0.25">
      <c r="A2208" s="1">
        <v>42431.531944444447</v>
      </c>
      <c r="B2208" s="2">
        <v>-27.567594503082606</v>
      </c>
    </row>
    <row r="2209" spans="1:2" x14ac:dyDescent="0.25">
      <c r="A2209" s="1">
        <v>42431.532638888886</v>
      </c>
      <c r="B2209" s="2">
        <v>-19.200364853452388</v>
      </c>
    </row>
    <row r="2210" spans="1:2" x14ac:dyDescent="0.25">
      <c r="A2210" s="1">
        <v>42431.533333333333</v>
      </c>
      <c r="B2210" s="2">
        <v>-7.7105329078665816</v>
      </c>
    </row>
    <row r="2211" spans="1:2" x14ac:dyDescent="0.25">
      <c r="A2211" s="1">
        <v>42431.53402777778</v>
      </c>
      <c r="B2211" s="2">
        <v>-16.531290960003389</v>
      </c>
    </row>
    <row r="2212" spans="1:2" x14ac:dyDescent="0.25">
      <c r="A2212" s="1">
        <v>42431.534722222219</v>
      </c>
      <c r="B2212" s="2">
        <v>-38.948831452017963</v>
      </c>
    </row>
    <row r="2213" spans="1:2" x14ac:dyDescent="0.25">
      <c r="A2213" s="1">
        <v>42431.535416666666</v>
      </c>
      <c r="B2213" s="2">
        <v>-17.112605401277445</v>
      </c>
    </row>
    <row r="2214" spans="1:2" x14ac:dyDescent="0.25">
      <c r="A2214" s="1">
        <v>42431.536111111112</v>
      </c>
      <c r="B2214" s="2">
        <v>-17.024674339694322</v>
      </c>
    </row>
    <row r="2215" spans="1:2" x14ac:dyDescent="0.25">
      <c r="A2215" s="1">
        <v>42431.536805555559</v>
      </c>
      <c r="B2215" s="2">
        <v>-5.2245128012669735</v>
      </c>
    </row>
    <row r="2216" spans="1:2" x14ac:dyDescent="0.25">
      <c r="A2216" s="1">
        <v>42431.537499999999</v>
      </c>
      <c r="B2216" s="2">
        <v>17.001828707948636</v>
      </c>
    </row>
    <row r="2217" spans="1:2" x14ac:dyDescent="0.25">
      <c r="A2217" s="1">
        <v>42431.538194444445</v>
      </c>
      <c r="B2217" s="2">
        <v>31.126863585224296</v>
      </c>
    </row>
    <row r="2218" spans="1:2" x14ac:dyDescent="0.25">
      <c r="A2218" s="1">
        <v>42431.538888888892</v>
      </c>
      <c r="B2218" s="2">
        <v>11.538289581471568</v>
      </c>
    </row>
    <row r="2219" spans="1:2" x14ac:dyDescent="0.25">
      <c r="A2219" s="1">
        <v>42431.539583333331</v>
      </c>
      <c r="B2219" s="2">
        <v>23.24174902633434</v>
      </c>
    </row>
    <row r="2220" spans="1:2" x14ac:dyDescent="0.25">
      <c r="A2220" s="1">
        <v>42431.540277777778</v>
      </c>
      <c r="B2220" s="2">
        <v>42.650186769926222</v>
      </c>
    </row>
    <row r="2221" spans="1:2" x14ac:dyDescent="0.25">
      <c r="A2221" s="1">
        <v>42431.540972222225</v>
      </c>
      <c r="B2221" s="2">
        <v>13.836008740137913</v>
      </c>
    </row>
    <row r="2222" spans="1:2" x14ac:dyDescent="0.25">
      <c r="A2222" s="1">
        <v>42431.541666666664</v>
      </c>
      <c r="B2222" s="2">
        <v>23.063502735044072</v>
      </c>
    </row>
    <row r="2223" spans="1:2" x14ac:dyDescent="0.25">
      <c r="A2223" s="1">
        <v>42431.542361111111</v>
      </c>
      <c r="B2223" s="2">
        <v>25.459649954206057</v>
      </c>
    </row>
    <row r="2224" spans="1:2" x14ac:dyDescent="0.25">
      <c r="A2224" s="1">
        <v>42431.543055555558</v>
      </c>
      <c r="B2224" s="2">
        <v>34.478327394846325</v>
      </c>
    </row>
    <row r="2225" spans="1:2" x14ac:dyDescent="0.25">
      <c r="A2225" s="1">
        <v>42431.543749999997</v>
      </c>
      <c r="B2225" s="2">
        <v>58.35975172437611</v>
      </c>
    </row>
    <row r="2226" spans="1:2" x14ac:dyDescent="0.25">
      <c r="A2226" s="1">
        <v>42431.544444444444</v>
      </c>
      <c r="B2226" s="2">
        <v>61.983793616893429</v>
      </c>
    </row>
    <row r="2227" spans="1:2" x14ac:dyDescent="0.25">
      <c r="A2227" s="1">
        <v>42431.545138888891</v>
      </c>
      <c r="B2227" s="2">
        <v>42.04079369728958</v>
      </c>
    </row>
    <row r="2228" spans="1:2" x14ac:dyDescent="0.25">
      <c r="A2228" s="1">
        <v>42431.54583333333</v>
      </c>
      <c r="B2228" s="2">
        <v>47.333918112190439</v>
      </c>
    </row>
    <row r="2229" spans="1:2" x14ac:dyDescent="0.25">
      <c r="A2229" s="1">
        <v>42431.546527777777</v>
      </c>
      <c r="B2229" s="2">
        <v>51.800085150632853</v>
      </c>
    </row>
    <row r="2230" spans="1:2" x14ac:dyDescent="0.25">
      <c r="A2230" s="1">
        <v>42431.547222222223</v>
      </c>
      <c r="B2230" s="2">
        <v>40.137725570954593</v>
      </c>
    </row>
    <row r="2231" spans="1:2" x14ac:dyDescent="0.25">
      <c r="A2231" s="1">
        <v>42431.54791666667</v>
      </c>
      <c r="B2231" s="2">
        <v>31.087221126909331</v>
      </c>
    </row>
    <row r="2232" spans="1:2" x14ac:dyDescent="0.25">
      <c r="A2232" s="1">
        <v>42431.548611111109</v>
      </c>
      <c r="B2232" s="2">
        <v>18.778605647908019</v>
      </c>
    </row>
    <row r="2233" spans="1:2" x14ac:dyDescent="0.25">
      <c r="A2233" s="1">
        <v>42431.549305555556</v>
      </c>
      <c r="B2233" s="2">
        <v>-0.79336965359689204</v>
      </c>
    </row>
    <row r="2234" spans="1:2" x14ac:dyDescent="0.25">
      <c r="A2234" s="1">
        <v>42431.55</v>
      </c>
      <c r="B2234" s="2">
        <v>14.323932600834814</v>
      </c>
    </row>
    <row r="2235" spans="1:2" x14ac:dyDescent="0.25">
      <c r="A2235" s="1">
        <v>42431.550694444442</v>
      </c>
      <c r="B2235" s="2">
        <v>29.801310260705456</v>
      </c>
    </row>
    <row r="2236" spans="1:2" x14ac:dyDescent="0.25">
      <c r="A2236" s="1">
        <v>42431.551388888889</v>
      </c>
      <c r="B2236" s="2">
        <v>35.049039337887855</v>
      </c>
    </row>
    <row r="2237" spans="1:2" x14ac:dyDescent="0.25">
      <c r="A2237" s="1">
        <v>42431.552083333336</v>
      </c>
      <c r="B2237" s="2">
        <v>57.933962811873059</v>
      </c>
    </row>
    <row r="2238" spans="1:2" x14ac:dyDescent="0.25">
      <c r="A2238" s="1">
        <v>42431.552777777775</v>
      </c>
      <c r="B2238" s="2">
        <v>54.611529101615695</v>
      </c>
    </row>
    <row r="2239" spans="1:2" x14ac:dyDescent="0.25">
      <c r="A2239" s="1">
        <v>42431.553472222222</v>
      </c>
      <c r="B2239" s="2">
        <v>30.910983314625629</v>
      </c>
    </row>
    <row r="2240" spans="1:2" x14ac:dyDescent="0.25">
      <c r="A2240" s="1">
        <v>42431.554166666669</v>
      </c>
      <c r="B2240" s="2">
        <v>25.430397817290213</v>
      </c>
    </row>
    <row r="2241" spans="1:2" x14ac:dyDescent="0.25">
      <c r="A2241" s="1">
        <v>42431.554861111108</v>
      </c>
      <c r="B2241" s="2">
        <v>12.159604574580833</v>
      </c>
    </row>
    <row r="2242" spans="1:2" x14ac:dyDescent="0.25">
      <c r="A2242" s="1">
        <v>42431.555555555555</v>
      </c>
      <c r="B2242" s="2">
        <v>7.5019812064293854</v>
      </c>
    </row>
    <row r="2243" spans="1:2" x14ac:dyDescent="0.25">
      <c r="A2243" s="1">
        <v>42431.556250000001</v>
      </c>
      <c r="B2243" s="2">
        <v>9.141089350074374</v>
      </c>
    </row>
    <row r="2244" spans="1:2" x14ac:dyDescent="0.25">
      <c r="A2244" s="1">
        <v>42431.556944444441</v>
      </c>
      <c r="B2244" s="2">
        <v>20.976274881151038</v>
      </c>
    </row>
    <row r="2245" spans="1:2" x14ac:dyDescent="0.25">
      <c r="A2245" s="1">
        <v>42431.557638888888</v>
      </c>
      <c r="B2245" s="2">
        <v>35.640127203852174</v>
      </c>
    </row>
    <row r="2246" spans="1:2" x14ac:dyDescent="0.25">
      <c r="A2246" s="1">
        <v>42431.558333333334</v>
      </c>
      <c r="B2246" s="2">
        <v>24.085970902378904</v>
      </c>
    </row>
    <row r="2247" spans="1:2" x14ac:dyDescent="0.25">
      <c r="A2247" s="1">
        <v>42431.559027777781</v>
      </c>
      <c r="B2247" s="2">
        <v>14.093147580804846</v>
      </c>
    </row>
    <row r="2248" spans="1:2" x14ac:dyDescent="0.25">
      <c r="A2248" s="1">
        <v>42431.55972222222</v>
      </c>
      <c r="B2248" s="2">
        <v>8.948972893351554</v>
      </c>
    </row>
    <row r="2249" spans="1:2" x14ac:dyDescent="0.25">
      <c r="A2249" s="1">
        <v>42431.560416666667</v>
      </c>
      <c r="B2249" s="2">
        <v>-4.4662559454731916</v>
      </c>
    </row>
    <row r="2250" spans="1:2" x14ac:dyDescent="0.25">
      <c r="A2250" s="1">
        <v>42431.561111111114</v>
      </c>
      <c r="B2250" s="2">
        <v>-11.12722121617359</v>
      </c>
    </row>
    <row r="2251" spans="1:2" x14ac:dyDescent="0.25">
      <c r="A2251" s="1">
        <v>42431.561805555553</v>
      </c>
      <c r="B2251" s="2">
        <v>-11.448335057738586</v>
      </c>
    </row>
    <row r="2252" spans="1:2" x14ac:dyDescent="0.25">
      <c r="A2252" s="1">
        <v>42431.5625</v>
      </c>
      <c r="B2252" s="2">
        <v>-13.712886904425492</v>
      </c>
    </row>
    <row r="2253" spans="1:2" x14ac:dyDescent="0.25">
      <c r="A2253" s="1">
        <v>42431.563194444447</v>
      </c>
      <c r="B2253" s="2">
        <v>-29.069701374349826</v>
      </c>
    </row>
    <row r="2254" spans="1:2" x14ac:dyDescent="0.25">
      <c r="A2254" s="1">
        <v>42431.563888888886</v>
      </c>
      <c r="B2254" s="2">
        <v>-31.35020784693285</v>
      </c>
    </row>
    <row r="2255" spans="1:2" x14ac:dyDescent="0.25">
      <c r="A2255" s="1">
        <v>42431.564583333333</v>
      </c>
      <c r="B2255" s="2">
        <v>-30.077813154327064</v>
      </c>
    </row>
    <row r="2256" spans="1:2" x14ac:dyDescent="0.25">
      <c r="A2256" s="1">
        <v>42431.56527777778</v>
      </c>
      <c r="B2256" s="2">
        <v>4.53350691779342</v>
      </c>
    </row>
    <row r="2257" spans="1:2" x14ac:dyDescent="0.25">
      <c r="A2257" s="1">
        <v>42431.565972222219</v>
      </c>
      <c r="B2257" s="2">
        <v>37.622357034801581</v>
      </c>
    </row>
    <row r="2258" spans="1:2" x14ac:dyDescent="0.25">
      <c r="A2258" s="1">
        <v>42431.566666666666</v>
      </c>
      <c r="B2258" s="2">
        <v>0.52328763956126445</v>
      </c>
    </row>
    <row r="2259" spans="1:2" x14ac:dyDescent="0.25">
      <c r="A2259" s="1">
        <v>42431.567361111112</v>
      </c>
      <c r="B2259" s="2">
        <v>3.4995722797126896</v>
      </c>
    </row>
    <row r="2260" spans="1:2" x14ac:dyDescent="0.25">
      <c r="A2260" s="1">
        <v>42431.568055555559</v>
      </c>
      <c r="B2260" s="2">
        <v>-1.9557749945811034</v>
      </c>
    </row>
    <row r="2261" spans="1:2" x14ac:dyDescent="0.25">
      <c r="A2261" s="1">
        <v>42431.568749999999</v>
      </c>
      <c r="B2261" s="2">
        <v>-9.8218974312500595</v>
      </c>
    </row>
    <row r="2262" spans="1:2" x14ac:dyDescent="0.25">
      <c r="A2262" s="1">
        <v>42431.569444444445</v>
      </c>
      <c r="B2262" s="2">
        <v>2.2142283024208154</v>
      </c>
    </row>
    <row r="2263" spans="1:2" x14ac:dyDescent="0.25">
      <c r="A2263" s="1">
        <v>42431.570138888892</v>
      </c>
      <c r="B2263" s="2">
        <v>12.013524117448833</v>
      </c>
    </row>
    <row r="2264" spans="1:2" x14ac:dyDescent="0.25">
      <c r="A2264" s="1">
        <v>42431.570833333331</v>
      </c>
      <c r="B2264" s="2">
        <v>22.462501613573114</v>
      </c>
    </row>
    <row r="2265" spans="1:2" x14ac:dyDescent="0.25">
      <c r="A2265" s="1">
        <v>42431.571527777778</v>
      </c>
      <c r="B2265" s="2">
        <v>47.073023977824292</v>
      </c>
    </row>
    <row r="2266" spans="1:2" x14ac:dyDescent="0.25">
      <c r="A2266" s="1">
        <v>42431.572222222225</v>
      </c>
      <c r="B2266" s="2">
        <v>30.095956212400051</v>
      </c>
    </row>
    <row r="2267" spans="1:2" x14ac:dyDescent="0.25">
      <c r="A2267" s="1">
        <v>42431.572916666664</v>
      </c>
      <c r="B2267" s="2">
        <v>49.085753221076445</v>
      </c>
    </row>
    <row r="2268" spans="1:2" x14ac:dyDescent="0.25">
      <c r="A2268" s="1">
        <v>42431.573611111111</v>
      </c>
      <c r="B2268" s="2">
        <v>47.912506209649536</v>
      </c>
    </row>
    <row r="2269" spans="1:2" x14ac:dyDescent="0.25">
      <c r="A2269" s="1">
        <v>42431.574305555558</v>
      </c>
      <c r="B2269" s="2">
        <v>32.28237095555135</v>
      </c>
    </row>
    <row r="2270" spans="1:2" x14ac:dyDescent="0.25">
      <c r="A2270" s="1">
        <v>42431.574999999997</v>
      </c>
      <c r="B2270" s="2">
        <v>21.889787743905618</v>
      </c>
    </row>
    <row r="2271" spans="1:2" x14ac:dyDescent="0.25">
      <c r="A2271" s="1">
        <v>42431.575694444444</v>
      </c>
      <c r="B2271" s="2">
        <v>26.214404602807189</v>
      </c>
    </row>
    <row r="2272" spans="1:2" x14ac:dyDescent="0.25">
      <c r="A2272" s="1">
        <v>42431.576388888891</v>
      </c>
      <c r="B2272" s="2">
        <v>26.424879436061506</v>
      </c>
    </row>
    <row r="2273" spans="1:2" x14ac:dyDescent="0.25">
      <c r="A2273" s="1">
        <v>42431.57708333333</v>
      </c>
      <c r="B2273" s="2">
        <v>25.826404947099704</v>
      </c>
    </row>
    <row r="2274" spans="1:2" x14ac:dyDescent="0.25">
      <c r="A2274" s="1">
        <v>42431.577777777777</v>
      </c>
      <c r="B2274" s="2">
        <v>18.717963062299532</v>
      </c>
    </row>
    <row r="2275" spans="1:2" x14ac:dyDescent="0.25">
      <c r="A2275" s="1">
        <v>42431.578472222223</v>
      </c>
      <c r="B2275" s="2">
        <v>48.314580981256341</v>
      </c>
    </row>
    <row r="2276" spans="1:2" x14ac:dyDescent="0.25">
      <c r="A2276" s="1">
        <v>42431.57916666667</v>
      </c>
      <c r="B2276" s="2">
        <v>45.5151743021231</v>
      </c>
    </row>
    <row r="2277" spans="1:2" x14ac:dyDescent="0.25">
      <c r="A2277" s="1">
        <v>42431.579861111109</v>
      </c>
      <c r="B2277" s="2">
        <v>31.975792772454831</v>
      </c>
    </row>
    <row r="2278" spans="1:2" x14ac:dyDescent="0.25">
      <c r="A2278" s="1">
        <v>42431.580555555556</v>
      </c>
      <c r="B2278" s="2">
        <v>24.97170393150979</v>
      </c>
    </row>
    <row r="2279" spans="1:2" x14ac:dyDescent="0.25">
      <c r="A2279" s="1">
        <v>42431.581250000003</v>
      </c>
      <c r="B2279" s="2">
        <v>26.270148705244839</v>
      </c>
    </row>
    <row r="2280" spans="1:2" x14ac:dyDescent="0.25">
      <c r="A2280" s="1">
        <v>42431.581944444442</v>
      </c>
      <c r="B2280" s="2">
        <v>28.443725096480922</v>
      </c>
    </row>
    <row r="2281" spans="1:2" x14ac:dyDescent="0.25">
      <c r="A2281" s="1">
        <v>42431.582638888889</v>
      </c>
      <c r="B2281" s="2">
        <v>10.61657487910076</v>
      </c>
    </row>
    <row r="2282" spans="1:2" x14ac:dyDescent="0.25">
      <c r="A2282" s="1">
        <v>42431.583333333336</v>
      </c>
      <c r="B2282" s="2">
        <v>15.156901562618925</v>
      </c>
    </row>
    <row r="2283" spans="1:2" x14ac:dyDescent="0.25">
      <c r="A2283" s="1">
        <v>42431.584027777775</v>
      </c>
      <c r="B2283" s="2">
        <v>0.96666401407807523</v>
      </c>
    </row>
    <row r="2284" spans="1:2" x14ac:dyDescent="0.25">
      <c r="A2284" s="1">
        <v>42431.584722222222</v>
      </c>
      <c r="B2284" s="2">
        <v>1.0109963783043592</v>
      </c>
    </row>
    <row r="2285" spans="1:2" x14ac:dyDescent="0.25">
      <c r="A2285" s="1">
        <v>42431.585416666669</v>
      </c>
      <c r="B2285" s="2">
        <v>21.30306759740391</v>
      </c>
    </row>
    <row r="2286" spans="1:2" x14ac:dyDescent="0.25">
      <c r="A2286" s="1">
        <v>42431.586111111108</v>
      </c>
      <c r="B2286" s="2">
        <v>33.74440581101323</v>
      </c>
    </row>
    <row r="2287" spans="1:2" x14ac:dyDescent="0.25">
      <c r="A2287" s="1">
        <v>42431.586805555555</v>
      </c>
      <c r="B2287" s="2">
        <v>41.65150232028585</v>
      </c>
    </row>
    <row r="2288" spans="1:2" x14ac:dyDescent="0.25">
      <c r="A2288" s="1">
        <v>42431.587500000001</v>
      </c>
      <c r="B2288" s="2">
        <v>76.408096548919758</v>
      </c>
    </row>
    <row r="2289" spans="1:2" x14ac:dyDescent="0.25">
      <c r="A2289" s="1">
        <v>42431.588194444441</v>
      </c>
      <c r="B2289" s="2">
        <v>60.846423601852926</v>
      </c>
    </row>
    <row r="2290" spans="1:2" x14ac:dyDescent="0.25">
      <c r="A2290" s="1">
        <v>42431.588888888888</v>
      </c>
      <c r="B2290" s="2">
        <v>39.429563024778808</v>
      </c>
    </row>
    <row r="2291" spans="1:2" x14ac:dyDescent="0.25">
      <c r="A2291" s="1">
        <v>42431.589583333334</v>
      </c>
      <c r="B2291" s="2">
        <v>24.644555478385882</v>
      </c>
    </row>
    <row r="2292" spans="1:2" x14ac:dyDescent="0.25">
      <c r="A2292" s="1">
        <v>42431.590277777781</v>
      </c>
      <c r="B2292" s="2">
        <v>47.771048371769332</v>
      </c>
    </row>
    <row r="2293" spans="1:2" x14ac:dyDescent="0.25">
      <c r="A2293" s="1">
        <v>42431.59097222222</v>
      </c>
      <c r="B2293" s="2">
        <v>55.597277461642321</v>
      </c>
    </row>
    <row r="2294" spans="1:2" x14ac:dyDescent="0.25">
      <c r="A2294" s="1">
        <v>42431.591666666667</v>
      </c>
      <c r="B2294" s="2">
        <v>66.42009448864944</v>
      </c>
    </row>
    <row r="2295" spans="1:2" x14ac:dyDescent="0.25">
      <c r="A2295" s="1">
        <v>42431.592361111114</v>
      </c>
      <c r="B2295" s="2">
        <v>92.041728054904766</v>
      </c>
    </row>
    <row r="2296" spans="1:2" x14ac:dyDescent="0.25">
      <c r="A2296" s="1">
        <v>42431.593055555553</v>
      </c>
      <c r="B2296" s="2">
        <v>100.74939314322158</v>
      </c>
    </row>
    <row r="2297" spans="1:2" x14ac:dyDescent="0.25">
      <c r="A2297" s="1">
        <v>42431.59375</v>
      </c>
      <c r="B2297" s="2">
        <v>116.58310042767165</v>
      </c>
    </row>
    <row r="2298" spans="1:2" x14ac:dyDescent="0.25">
      <c r="A2298" s="1">
        <v>42431.594444444447</v>
      </c>
      <c r="B2298" s="2">
        <v>123.0674596514029</v>
      </c>
    </row>
    <row r="2299" spans="1:2" x14ac:dyDescent="0.25">
      <c r="A2299" s="1">
        <v>42431.595138888886</v>
      </c>
      <c r="B2299" s="2">
        <v>148.82638829905773</v>
      </c>
    </row>
    <row r="2300" spans="1:2" x14ac:dyDescent="0.25">
      <c r="A2300" s="1">
        <v>42431.595833333333</v>
      </c>
      <c r="B2300" s="2">
        <v>152.60233801913759</v>
      </c>
    </row>
    <row r="2301" spans="1:2" x14ac:dyDescent="0.25">
      <c r="A2301" s="1">
        <v>42431.59652777778</v>
      </c>
      <c r="B2301" s="2">
        <v>168.29823860870675</v>
      </c>
    </row>
    <row r="2302" spans="1:2" x14ac:dyDescent="0.25">
      <c r="A2302" s="1">
        <v>42431.597222222219</v>
      </c>
      <c r="B2302" s="2">
        <v>158.8530761952124</v>
      </c>
    </row>
    <row r="2303" spans="1:2" x14ac:dyDescent="0.25">
      <c r="A2303" s="1">
        <v>42431.597916666666</v>
      </c>
      <c r="B2303" s="2">
        <v>183.13163943521212</v>
      </c>
    </row>
    <row r="2304" spans="1:2" x14ac:dyDescent="0.25">
      <c r="A2304" s="1">
        <v>42431.598611111112</v>
      </c>
      <c r="B2304" s="2">
        <v>180.78887842838108</v>
      </c>
    </row>
    <row r="2305" spans="1:2" x14ac:dyDescent="0.25">
      <c r="A2305" s="1">
        <v>42431.599305555559</v>
      </c>
      <c r="B2305" s="2">
        <v>167.75787255037963</v>
      </c>
    </row>
    <row r="2306" spans="1:2" x14ac:dyDescent="0.25">
      <c r="A2306" s="1">
        <v>42431.6</v>
      </c>
      <c r="B2306" s="2">
        <v>178.69466557403794</v>
      </c>
    </row>
    <row r="2307" spans="1:2" x14ac:dyDescent="0.25">
      <c r="A2307" s="1">
        <v>42431.600694444445</v>
      </c>
      <c r="B2307" s="2">
        <v>179.33666478953091</v>
      </c>
    </row>
    <row r="2308" spans="1:2" x14ac:dyDescent="0.25">
      <c r="A2308" s="1">
        <v>42431.601388888892</v>
      </c>
      <c r="B2308" s="2">
        <v>150.88822855615678</v>
      </c>
    </row>
    <row r="2309" spans="1:2" x14ac:dyDescent="0.25">
      <c r="A2309" s="1">
        <v>42431.602083333331</v>
      </c>
      <c r="B2309" s="2">
        <v>156.27204645645105</v>
      </c>
    </row>
    <row r="2310" spans="1:2" x14ac:dyDescent="0.25">
      <c r="A2310" s="1">
        <v>42431.602777777778</v>
      </c>
      <c r="B2310" s="2">
        <v>163.64140924305732</v>
      </c>
    </row>
    <row r="2311" spans="1:2" x14ac:dyDescent="0.25">
      <c r="A2311" s="1">
        <v>42431.603472222225</v>
      </c>
      <c r="B2311" s="2">
        <v>171.7821899971498</v>
      </c>
    </row>
    <row r="2312" spans="1:2" x14ac:dyDescent="0.25">
      <c r="A2312" s="1">
        <v>42431.604166666664</v>
      </c>
      <c r="B2312" s="2">
        <v>171.67950448293317</v>
      </c>
    </row>
    <row r="2313" spans="1:2" x14ac:dyDescent="0.25">
      <c r="A2313" s="1">
        <v>42431.604861111111</v>
      </c>
      <c r="B2313" s="2">
        <v>181.22136740131924</v>
      </c>
    </row>
    <row r="2314" spans="1:2" x14ac:dyDescent="0.25">
      <c r="A2314" s="1">
        <v>42431.605555555558</v>
      </c>
      <c r="B2314" s="2">
        <v>192.52506630531281</v>
      </c>
    </row>
    <row r="2315" spans="1:2" x14ac:dyDescent="0.25">
      <c r="A2315" s="1">
        <v>42431.606249999997</v>
      </c>
      <c r="B2315" s="2">
        <v>189.23182737940613</v>
      </c>
    </row>
    <row r="2316" spans="1:2" x14ac:dyDescent="0.25">
      <c r="A2316" s="1">
        <v>42431.606944444444</v>
      </c>
      <c r="B2316" s="2">
        <v>169.98000003933365</v>
      </c>
    </row>
    <row r="2317" spans="1:2" x14ac:dyDescent="0.25">
      <c r="A2317" s="1">
        <v>42431.607638888891</v>
      </c>
      <c r="B2317" s="2">
        <v>144.03349660295061</v>
      </c>
    </row>
    <row r="2318" spans="1:2" x14ac:dyDescent="0.25">
      <c r="A2318" s="1">
        <v>42431.60833333333</v>
      </c>
      <c r="B2318" s="2">
        <v>145.8432501264615</v>
      </c>
    </row>
    <row r="2319" spans="1:2" x14ac:dyDescent="0.25">
      <c r="A2319" s="1">
        <v>42431.609027777777</v>
      </c>
      <c r="B2319" s="2">
        <v>143.18499337462708</v>
      </c>
    </row>
    <row r="2320" spans="1:2" x14ac:dyDescent="0.25">
      <c r="A2320" s="1">
        <v>42431.609722222223</v>
      </c>
      <c r="B2320" s="2">
        <v>136.21099806121396</v>
      </c>
    </row>
    <row r="2321" spans="1:2" x14ac:dyDescent="0.25">
      <c r="A2321" s="1">
        <v>42431.61041666667</v>
      </c>
      <c r="B2321" s="2">
        <v>110.59910875729983</v>
      </c>
    </row>
    <row r="2322" spans="1:2" x14ac:dyDescent="0.25">
      <c r="A2322" s="1">
        <v>42431.611111111109</v>
      </c>
      <c r="B2322" s="2">
        <v>60.92387411844102</v>
      </c>
    </row>
    <row r="2323" spans="1:2" x14ac:dyDescent="0.25">
      <c r="A2323" s="1">
        <v>42431.611805555556</v>
      </c>
      <c r="B2323" s="2">
        <v>38.795400550294048</v>
      </c>
    </row>
    <row r="2324" spans="1:2" x14ac:dyDescent="0.25">
      <c r="A2324" s="1">
        <v>42431.612500000003</v>
      </c>
      <c r="B2324" s="2">
        <v>18.151585874368902</v>
      </c>
    </row>
    <row r="2325" spans="1:2" x14ac:dyDescent="0.25">
      <c r="A2325" s="1">
        <v>42431.613194444442</v>
      </c>
      <c r="B2325" s="2">
        <v>9.7049313834072866</v>
      </c>
    </row>
    <row r="2326" spans="1:2" x14ac:dyDescent="0.25">
      <c r="A2326" s="1">
        <v>42431.613888888889</v>
      </c>
      <c r="B2326" s="2">
        <v>13.22607701496745</v>
      </c>
    </row>
    <row r="2327" spans="1:2" x14ac:dyDescent="0.25">
      <c r="A2327" s="1">
        <v>42431.614583333336</v>
      </c>
      <c r="B2327" s="2">
        <v>31.23135092787561</v>
      </c>
    </row>
    <row r="2328" spans="1:2" x14ac:dyDescent="0.25">
      <c r="A2328" s="1">
        <v>42431.615277777775</v>
      </c>
      <c r="B2328" s="2">
        <v>38.783615698533445</v>
      </c>
    </row>
    <row r="2329" spans="1:2" x14ac:dyDescent="0.25">
      <c r="A2329" s="1">
        <v>42431.615972222222</v>
      </c>
      <c r="B2329" s="2">
        <v>11.813929044756515</v>
      </c>
    </row>
    <row r="2330" spans="1:2" x14ac:dyDescent="0.25">
      <c r="A2330" s="1">
        <v>42431.616666666669</v>
      </c>
      <c r="B2330" s="2">
        <v>44.682582116731403</v>
      </c>
    </row>
    <row r="2331" spans="1:2" x14ac:dyDescent="0.25">
      <c r="A2331" s="1">
        <v>42431.617361111108</v>
      </c>
      <c r="B2331" s="2">
        <v>49.279807870385895</v>
      </c>
    </row>
    <row r="2332" spans="1:2" x14ac:dyDescent="0.25">
      <c r="A2332" s="1">
        <v>42431.618055555555</v>
      </c>
      <c r="B2332" s="2">
        <v>34.548102464134473</v>
      </c>
    </row>
    <row r="2333" spans="1:2" x14ac:dyDescent="0.25">
      <c r="A2333" s="1">
        <v>42431.618750000001</v>
      </c>
      <c r="B2333" s="2">
        <v>37.066379506307811</v>
      </c>
    </row>
    <row r="2334" spans="1:2" x14ac:dyDescent="0.25">
      <c r="A2334" s="1">
        <v>42431.619444444441</v>
      </c>
      <c r="B2334" s="2">
        <v>39.202463693760606</v>
      </c>
    </row>
    <row r="2335" spans="1:2" x14ac:dyDescent="0.25">
      <c r="A2335" s="1">
        <v>42431.620138888888</v>
      </c>
      <c r="B2335" s="2">
        <v>51.797654767732212</v>
      </c>
    </row>
    <row r="2336" spans="1:2" x14ac:dyDescent="0.25">
      <c r="A2336" s="1">
        <v>42431.620833333334</v>
      </c>
      <c r="B2336" s="2">
        <v>39.830244443856643</v>
      </c>
    </row>
    <row r="2337" spans="1:2" x14ac:dyDescent="0.25">
      <c r="A2337" s="1">
        <v>42431.621527777781</v>
      </c>
      <c r="B2337" s="2">
        <v>25.044049050818526</v>
      </c>
    </row>
    <row r="2338" spans="1:2" x14ac:dyDescent="0.25">
      <c r="A2338" s="1">
        <v>42431.62222222222</v>
      </c>
      <c r="B2338" s="2">
        <v>1.6136832067214224</v>
      </c>
    </row>
    <row r="2339" spans="1:2" x14ac:dyDescent="0.25">
      <c r="A2339" s="1">
        <v>42431.622916666667</v>
      </c>
      <c r="B2339" s="2">
        <v>-21.411646283446558</v>
      </c>
    </row>
    <row r="2340" spans="1:2" x14ac:dyDescent="0.25">
      <c r="A2340" s="1">
        <v>42431.623611111114</v>
      </c>
      <c r="B2340" s="2">
        <v>-22.837221676123832</v>
      </c>
    </row>
    <row r="2341" spans="1:2" x14ac:dyDescent="0.25">
      <c r="A2341" s="1">
        <v>42431.624305555553</v>
      </c>
      <c r="B2341" s="2">
        <v>11.398147834071521</v>
      </c>
    </row>
    <row r="2342" spans="1:2" x14ac:dyDescent="0.25">
      <c r="A2342" s="1">
        <v>42431.625</v>
      </c>
      <c r="B2342" s="2">
        <v>22.506786015503653</v>
      </c>
    </row>
    <row r="2343" spans="1:2" x14ac:dyDescent="0.25">
      <c r="A2343" s="1">
        <v>42431.625694444447</v>
      </c>
      <c r="B2343" s="2">
        <v>49.785441936538945</v>
      </c>
    </row>
    <row r="2344" spans="1:2" x14ac:dyDescent="0.25">
      <c r="A2344" s="1">
        <v>42431.626388888886</v>
      </c>
      <c r="B2344" s="2">
        <v>53.838134834424515</v>
      </c>
    </row>
    <row r="2345" spans="1:2" x14ac:dyDescent="0.25">
      <c r="A2345" s="1">
        <v>42431.627083333333</v>
      </c>
      <c r="B2345" s="2">
        <v>53.670242684301535</v>
      </c>
    </row>
    <row r="2346" spans="1:2" x14ac:dyDescent="0.25">
      <c r="A2346" s="1">
        <v>42431.62777777778</v>
      </c>
      <c r="B2346" s="2">
        <v>50.402849953892293</v>
      </c>
    </row>
    <row r="2347" spans="1:2" x14ac:dyDescent="0.25">
      <c r="A2347" s="1">
        <v>42431.628472222219</v>
      </c>
      <c r="B2347" s="2">
        <v>47.358791812989509</v>
      </c>
    </row>
    <row r="2348" spans="1:2" x14ac:dyDescent="0.25">
      <c r="A2348" s="1">
        <v>42431.629166666666</v>
      </c>
      <c r="B2348" s="2">
        <v>71.2722105888611</v>
      </c>
    </row>
    <row r="2349" spans="1:2" x14ac:dyDescent="0.25">
      <c r="A2349" s="1">
        <v>42431.629861111112</v>
      </c>
      <c r="B2349" s="2">
        <v>67.044681067292302</v>
      </c>
    </row>
    <row r="2350" spans="1:2" x14ac:dyDescent="0.25">
      <c r="A2350" s="1">
        <v>42431.630555555559</v>
      </c>
      <c r="B2350" s="2">
        <v>50.560943154261139</v>
      </c>
    </row>
    <row r="2351" spans="1:2" x14ac:dyDescent="0.25">
      <c r="A2351" s="1">
        <v>42431.631249999999</v>
      </c>
      <c r="B2351" s="2">
        <v>54.43562173752386</v>
      </c>
    </row>
    <row r="2352" spans="1:2" x14ac:dyDescent="0.25">
      <c r="A2352" s="1">
        <v>42431.631944444445</v>
      </c>
      <c r="B2352" s="2">
        <v>60.951516882294285</v>
      </c>
    </row>
    <row r="2353" spans="1:2" x14ac:dyDescent="0.25">
      <c r="A2353" s="1">
        <v>42431.632638888892</v>
      </c>
      <c r="B2353" s="2">
        <v>86.567507100279911</v>
      </c>
    </row>
    <row r="2354" spans="1:2" x14ac:dyDescent="0.25">
      <c r="A2354" s="1">
        <v>42431.633333333331</v>
      </c>
      <c r="B2354" s="2">
        <v>78.998793786859224</v>
      </c>
    </row>
    <row r="2355" spans="1:2" x14ac:dyDescent="0.25">
      <c r="A2355" s="1">
        <v>42431.634027777778</v>
      </c>
      <c r="B2355" s="2">
        <v>69.083631489891559</v>
      </c>
    </row>
    <row r="2356" spans="1:2" x14ac:dyDescent="0.25">
      <c r="A2356" s="1">
        <v>42431.634722222225</v>
      </c>
      <c r="B2356" s="2">
        <v>67.379090942535555</v>
      </c>
    </row>
    <row r="2357" spans="1:2" x14ac:dyDescent="0.25">
      <c r="A2357" s="1">
        <v>42431.635416666664</v>
      </c>
      <c r="B2357" s="2">
        <v>70.87291295212539</v>
      </c>
    </row>
    <row r="2358" spans="1:2" x14ac:dyDescent="0.25">
      <c r="A2358" s="1">
        <v>42431.636111111111</v>
      </c>
      <c r="B2358" s="2">
        <v>69.803272879975466</v>
      </c>
    </row>
    <row r="2359" spans="1:2" x14ac:dyDescent="0.25">
      <c r="A2359" s="1">
        <v>42431.636805555558</v>
      </c>
      <c r="B2359" s="2">
        <v>44.914224729872267</v>
      </c>
    </row>
    <row r="2360" spans="1:2" x14ac:dyDescent="0.25">
      <c r="A2360" s="1">
        <v>42431.637499999997</v>
      </c>
      <c r="B2360" s="2">
        <v>48.961583220868491</v>
      </c>
    </row>
    <row r="2361" spans="1:2" x14ac:dyDescent="0.25">
      <c r="A2361" s="1">
        <v>42431.638194444444</v>
      </c>
      <c r="B2361" s="2">
        <v>29.660268364024038</v>
      </c>
    </row>
    <row r="2362" spans="1:2" x14ac:dyDescent="0.25">
      <c r="A2362" s="1">
        <v>42431.638888888891</v>
      </c>
      <c r="B2362" s="2">
        <v>16.750155862406732</v>
      </c>
    </row>
    <row r="2363" spans="1:2" x14ac:dyDescent="0.25">
      <c r="A2363" s="1">
        <v>42431.63958333333</v>
      </c>
      <c r="B2363" s="2">
        <v>22.95695335430743</v>
      </c>
    </row>
    <row r="2364" spans="1:2" x14ac:dyDescent="0.25">
      <c r="A2364" s="1">
        <v>42431.640277777777</v>
      </c>
      <c r="B2364" s="2">
        <v>21.465665978998491</v>
      </c>
    </row>
    <row r="2365" spans="1:2" x14ac:dyDescent="0.25">
      <c r="A2365" s="1">
        <v>42431.640972222223</v>
      </c>
      <c r="B2365" s="2">
        <v>16.034016086087409</v>
      </c>
    </row>
    <row r="2366" spans="1:2" x14ac:dyDescent="0.25">
      <c r="A2366" s="1">
        <v>42431.64166666667</v>
      </c>
      <c r="B2366" s="2">
        <v>40.076450730555614</v>
      </c>
    </row>
    <row r="2367" spans="1:2" x14ac:dyDescent="0.25">
      <c r="A2367" s="1">
        <v>42431.642361111109</v>
      </c>
      <c r="B2367" s="2">
        <v>60.602651688952271</v>
      </c>
    </row>
    <row r="2368" spans="1:2" x14ac:dyDescent="0.25">
      <c r="A2368" s="1">
        <v>42431.643055555556</v>
      </c>
      <c r="B2368" s="2">
        <v>74.891433551331289</v>
      </c>
    </row>
    <row r="2369" spans="1:2" x14ac:dyDescent="0.25">
      <c r="A2369" s="1">
        <v>42431.643750000003</v>
      </c>
      <c r="B2369" s="2">
        <v>75.407834023211038</v>
      </c>
    </row>
    <row r="2370" spans="1:2" x14ac:dyDescent="0.25">
      <c r="A2370" s="1">
        <v>42431.644444444442</v>
      </c>
      <c r="B2370" s="2">
        <v>81.696808035693053</v>
      </c>
    </row>
    <row r="2371" spans="1:2" x14ac:dyDescent="0.25">
      <c r="A2371" s="1">
        <v>42431.645138888889</v>
      </c>
      <c r="B2371" s="2">
        <v>81.26346629710946</v>
      </c>
    </row>
    <row r="2372" spans="1:2" x14ac:dyDescent="0.25">
      <c r="A2372" s="1">
        <v>42431.645833333336</v>
      </c>
      <c r="B2372" s="2">
        <v>91.705239265990286</v>
      </c>
    </row>
    <row r="2373" spans="1:2" x14ac:dyDescent="0.25">
      <c r="A2373" s="1">
        <v>42431.646527777775</v>
      </c>
      <c r="B2373" s="2">
        <v>80.345402597455546</v>
      </c>
    </row>
    <row r="2374" spans="1:2" x14ac:dyDescent="0.25">
      <c r="A2374" s="1">
        <v>42431.647222222222</v>
      </c>
      <c r="B2374" s="2">
        <v>67.558384448066747</v>
      </c>
    </row>
    <row r="2375" spans="1:2" x14ac:dyDescent="0.25">
      <c r="A2375" s="1">
        <v>42431.647916666669</v>
      </c>
      <c r="B2375" s="2">
        <v>57.852427971819026</v>
      </c>
    </row>
    <row r="2376" spans="1:2" x14ac:dyDescent="0.25">
      <c r="A2376" s="1">
        <v>42431.648611111108</v>
      </c>
      <c r="B2376" s="2">
        <v>63.766490989517962</v>
      </c>
    </row>
    <row r="2377" spans="1:2" x14ac:dyDescent="0.25">
      <c r="A2377" s="1">
        <v>42431.649305555555</v>
      </c>
      <c r="B2377" s="2">
        <v>51.532683744685102</v>
      </c>
    </row>
    <row r="2378" spans="1:2" x14ac:dyDescent="0.25">
      <c r="A2378" s="1">
        <v>42431.65</v>
      </c>
      <c r="B2378" s="2">
        <v>55.600373234422293</v>
      </c>
    </row>
    <row r="2379" spans="1:2" x14ac:dyDescent="0.25">
      <c r="A2379" s="1">
        <v>42431.650694444441</v>
      </c>
      <c r="B2379" s="2">
        <v>46.233815150184093</v>
      </c>
    </row>
    <row r="2380" spans="1:2" x14ac:dyDescent="0.25">
      <c r="A2380" s="1">
        <v>42431.651388888888</v>
      </c>
      <c r="B2380" s="2">
        <v>65.05981590144026</v>
      </c>
    </row>
    <row r="2381" spans="1:2" x14ac:dyDescent="0.25">
      <c r="A2381" s="1">
        <v>42431.652083333334</v>
      </c>
      <c r="B2381" s="2">
        <v>58.868453489198387</v>
      </c>
    </row>
    <row r="2382" spans="1:2" x14ac:dyDescent="0.25">
      <c r="A2382" s="1">
        <v>42431.652777777781</v>
      </c>
      <c r="B2382" s="2">
        <v>71.801363941235465</v>
      </c>
    </row>
    <row r="2383" spans="1:2" x14ac:dyDescent="0.25">
      <c r="A2383" s="1">
        <v>42431.65347222222</v>
      </c>
      <c r="B2383" s="2">
        <v>65.004051486792747</v>
      </c>
    </row>
    <row r="2384" spans="1:2" x14ac:dyDescent="0.25">
      <c r="A2384" s="1">
        <v>42431.654166666667</v>
      </c>
      <c r="B2384" s="2">
        <v>70.073983736114073</v>
      </c>
    </row>
    <row r="2385" spans="1:2" x14ac:dyDescent="0.25">
      <c r="A2385" s="1">
        <v>42431.654861111114</v>
      </c>
      <c r="B2385" s="2">
        <v>55.19890388583493</v>
      </c>
    </row>
    <row r="2386" spans="1:2" x14ac:dyDescent="0.25">
      <c r="A2386" s="1">
        <v>42431.655555555553</v>
      </c>
      <c r="B2386" s="2">
        <v>57.18766048308656</v>
      </c>
    </row>
    <row r="2387" spans="1:2" x14ac:dyDescent="0.25">
      <c r="A2387" s="1">
        <v>42431.65625</v>
      </c>
      <c r="B2387" s="2">
        <v>25.822410231578395</v>
      </c>
    </row>
    <row r="2388" spans="1:2" x14ac:dyDescent="0.25">
      <c r="A2388" s="1">
        <v>42431.656944444447</v>
      </c>
      <c r="B2388" s="2">
        <v>43.983072652758956</v>
      </c>
    </row>
    <row r="2389" spans="1:2" x14ac:dyDescent="0.25">
      <c r="A2389" s="1">
        <v>42431.657638888886</v>
      </c>
      <c r="B2389" s="2">
        <v>57.742273287104517</v>
      </c>
    </row>
    <row r="2390" spans="1:2" x14ac:dyDescent="0.25">
      <c r="A2390" s="1">
        <v>42431.658333333333</v>
      </c>
      <c r="B2390" s="2">
        <v>13.602813202263011</v>
      </c>
    </row>
    <row r="2391" spans="1:2" x14ac:dyDescent="0.25">
      <c r="A2391" s="1">
        <v>42431.65902777778</v>
      </c>
      <c r="B2391" s="2">
        <v>12.239058788615027</v>
      </c>
    </row>
    <row r="2392" spans="1:2" x14ac:dyDescent="0.25">
      <c r="A2392" s="1">
        <v>42431.659722222219</v>
      </c>
      <c r="B2392" s="2">
        <v>0.62834769318578765</v>
      </c>
    </row>
    <row r="2393" spans="1:2" x14ac:dyDescent="0.25">
      <c r="A2393" s="1">
        <v>42431.660416666666</v>
      </c>
      <c r="B2393" s="2">
        <v>32.845013843397219</v>
      </c>
    </row>
    <row r="2394" spans="1:2" x14ac:dyDescent="0.25">
      <c r="A2394" s="1">
        <v>42431.661111111112</v>
      </c>
      <c r="B2394" s="2">
        <v>52.525958989671196</v>
      </c>
    </row>
    <row r="2395" spans="1:2" x14ac:dyDescent="0.25">
      <c r="A2395" s="1">
        <v>42431.661805555559</v>
      </c>
      <c r="B2395" s="2">
        <v>33.544684946232884</v>
      </c>
    </row>
    <row r="2396" spans="1:2" x14ac:dyDescent="0.25">
      <c r="A2396" s="1">
        <v>42431.662499999999</v>
      </c>
      <c r="B2396" s="2">
        <v>10.681306617481459</v>
      </c>
    </row>
    <row r="2397" spans="1:2" x14ac:dyDescent="0.25">
      <c r="A2397" s="1">
        <v>42431.663194444445</v>
      </c>
      <c r="B2397" s="2">
        <v>19.047483577335758</v>
      </c>
    </row>
    <row r="2398" spans="1:2" x14ac:dyDescent="0.25">
      <c r="A2398" s="1">
        <v>42431.663888888892</v>
      </c>
      <c r="B2398" s="2">
        <v>19.797214016997895</v>
      </c>
    </row>
    <row r="2399" spans="1:2" x14ac:dyDescent="0.25">
      <c r="A2399" s="1">
        <v>42431.664583333331</v>
      </c>
      <c r="B2399" s="2">
        <v>47.882532188785262</v>
      </c>
    </row>
    <row r="2400" spans="1:2" x14ac:dyDescent="0.25">
      <c r="A2400" s="1">
        <v>42431.665277777778</v>
      </c>
      <c r="B2400" s="2">
        <v>33.496812262559736</v>
      </c>
    </row>
    <row r="2401" spans="1:2" x14ac:dyDescent="0.25">
      <c r="A2401" s="1">
        <v>42431.665972222225</v>
      </c>
      <c r="B2401" s="2">
        <v>46.188767285810897</v>
      </c>
    </row>
    <row r="2402" spans="1:2" x14ac:dyDescent="0.25">
      <c r="A2402" s="1">
        <v>42431.666666666664</v>
      </c>
      <c r="B2402" s="2">
        <v>96.134457094920805</v>
      </c>
    </row>
    <row r="2403" spans="1:2" x14ac:dyDescent="0.25">
      <c r="A2403" s="1">
        <v>42431.667361111111</v>
      </c>
      <c r="B2403" s="2">
        <v>117.92770752236441</v>
      </c>
    </row>
    <row r="2404" spans="1:2" x14ac:dyDescent="0.25">
      <c r="A2404" s="1">
        <v>42431.668055555558</v>
      </c>
      <c r="B2404" s="2">
        <v>121.95902768546367</v>
      </c>
    </row>
    <row r="2405" spans="1:2" x14ac:dyDescent="0.25">
      <c r="A2405" s="1">
        <v>42431.668749999997</v>
      </c>
      <c r="B2405" s="2">
        <v>119.45769123549884</v>
      </c>
    </row>
    <row r="2406" spans="1:2" x14ac:dyDescent="0.25">
      <c r="A2406" s="1">
        <v>42431.669444444444</v>
      </c>
      <c r="B2406" s="2">
        <v>110.01006877134205</v>
      </c>
    </row>
    <row r="2407" spans="1:2" x14ac:dyDescent="0.25">
      <c r="A2407" s="1">
        <v>42431.670138888891</v>
      </c>
      <c r="B2407" s="2">
        <v>100.52055265294621</v>
      </c>
    </row>
    <row r="2408" spans="1:2" x14ac:dyDescent="0.25">
      <c r="A2408" s="1">
        <v>42431.67083333333</v>
      </c>
      <c r="B2408" s="2">
        <v>106.77805383635568</v>
      </c>
    </row>
    <row r="2409" spans="1:2" x14ac:dyDescent="0.25">
      <c r="A2409" s="1">
        <v>42431.671527777777</v>
      </c>
      <c r="B2409" s="2">
        <v>111.85202277166341</v>
      </c>
    </row>
    <row r="2410" spans="1:2" x14ac:dyDescent="0.25">
      <c r="A2410" s="1">
        <v>42431.672222222223</v>
      </c>
      <c r="B2410" s="2">
        <v>80.795353290685071</v>
      </c>
    </row>
    <row r="2411" spans="1:2" x14ac:dyDescent="0.25">
      <c r="A2411" s="1">
        <v>42431.67291666667</v>
      </c>
      <c r="B2411" s="2">
        <v>72.263879800440435</v>
      </c>
    </row>
    <row r="2412" spans="1:2" x14ac:dyDescent="0.25">
      <c r="A2412" s="1">
        <v>42431.673611111109</v>
      </c>
      <c r="B2412" s="2">
        <v>34.723876198556781</v>
      </c>
    </row>
    <row r="2413" spans="1:2" x14ac:dyDescent="0.25">
      <c r="A2413" s="1">
        <v>42431.674305555556</v>
      </c>
      <c r="B2413" s="2">
        <v>12.831756233536483</v>
      </c>
    </row>
    <row r="2414" spans="1:2" x14ac:dyDescent="0.25">
      <c r="A2414" s="1">
        <v>42431.675000000003</v>
      </c>
      <c r="B2414" s="2">
        <v>-2.4642747277617065</v>
      </c>
    </row>
    <row r="2415" spans="1:2" x14ac:dyDescent="0.25">
      <c r="A2415" s="1">
        <v>42431.675694444442</v>
      </c>
      <c r="B2415" s="2">
        <v>-13.780464972503735</v>
      </c>
    </row>
    <row r="2416" spans="1:2" x14ac:dyDescent="0.25">
      <c r="A2416" s="1">
        <v>42431.676388888889</v>
      </c>
      <c r="B2416" s="2">
        <v>-22.388112910787459</v>
      </c>
    </row>
    <row r="2417" spans="1:2" x14ac:dyDescent="0.25">
      <c r="A2417" s="1">
        <v>42431.677083333336</v>
      </c>
      <c r="B2417" s="2">
        <v>-36.962332055153574</v>
      </c>
    </row>
    <row r="2418" spans="1:2" x14ac:dyDescent="0.25">
      <c r="A2418" s="1">
        <v>42431.677777777775</v>
      </c>
      <c r="B2418" s="2">
        <v>-42.801863314842919</v>
      </c>
    </row>
    <row r="2419" spans="1:2" x14ac:dyDescent="0.25">
      <c r="A2419" s="1">
        <v>42431.678472222222</v>
      </c>
      <c r="B2419" s="2">
        <v>-34.285315065181443</v>
      </c>
    </row>
    <row r="2420" spans="1:2" x14ac:dyDescent="0.25">
      <c r="A2420" s="1">
        <v>42431.679166666669</v>
      </c>
      <c r="B2420" s="2">
        <v>-49.23519946410282</v>
      </c>
    </row>
    <row r="2421" spans="1:2" x14ac:dyDescent="0.25">
      <c r="A2421" s="1">
        <v>42431.679861111108</v>
      </c>
      <c r="B2421" s="2">
        <v>-54.413838772135207</v>
      </c>
    </row>
    <row r="2422" spans="1:2" x14ac:dyDescent="0.25">
      <c r="A2422" s="1">
        <v>42431.680555555555</v>
      </c>
      <c r="B2422" s="2">
        <v>-69.025172615051275</v>
      </c>
    </row>
    <row r="2423" spans="1:2" x14ac:dyDescent="0.25">
      <c r="A2423" s="1">
        <v>42431.681250000001</v>
      </c>
      <c r="B2423" s="2">
        <v>-87.897069936651192</v>
      </c>
    </row>
    <row r="2424" spans="1:2" x14ac:dyDescent="0.25">
      <c r="A2424" s="1">
        <v>42431.681944444441</v>
      </c>
      <c r="B2424" s="2">
        <v>-101.04014868411856</v>
      </c>
    </row>
    <row r="2425" spans="1:2" x14ac:dyDescent="0.25">
      <c r="A2425" s="1">
        <v>42431.682638888888</v>
      </c>
      <c r="B2425" s="2">
        <v>-77.514200519853816</v>
      </c>
    </row>
    <row r="2426" spans="1:2" x14ac:dyDescent="0.25">
      <c r="A2426" s="1">
        <v>42431.683333333334</v>
      </c>
      <c r="B2426" s="2">
        <v>-71.715870171220743</v>
      </c>
    </row>
    <row r="2427" spans="1:2" x14ac:dyDescent="0.25">
      <c r="A2427" s="1">
        <v>42431.684027777781</v>
      </c>
      <c r="B2427" s="2">
        <v>-68.717364014851043</v>
      </c>
    </row>
    <row r="2428" spans="1:2" x14ac:dyDescent="0.25">
      <c r="A2428" s="1">
        <v>42431.68472222222</v>
      </c>
      <c r="B2428" s="2">
        <v>-85.236802640450577</v>
      </c>
    </row>
    <row r="2429" spans="1:2" x14ac:dyDescent="0.25">
      <c r="A2429" s="1">
        <v>42431.685416666667</v>
      </c>
      <c r="B2429" s="2">
        <v>-81.994160943222226</v>
      </c>
    </row>
    <row r="2430" spans="1:2" x14ac:dyDescent="0.25">
      <c r="A2430" s="1">
        <v>42431.686111111114</v>
      </c>
      <c r="B2430" s="2">
        <v>-42.387002263175482</v>
      </c>
    </row>
    <row r="2431" spans="1:2" x14ac:dyDescent="0.25">
      <c r="A2431" s="1">
        <v>42431.686805555553</v>
      </c>
      <c r="B2431" s="2">
        <v>-41.008121074765221</v>
      </c>
    </row>
    <row r="2432" spans="1:2" x14ac:dyDescent="0.25">
      <c r="A2432" s="1">
        <v>42431.6875</v>
      </c>
      <c r="B2432" s="2">
        <v>-54.168069126999761</v>
      </c>
    </row>
    <row r="2433" spans="1:2" x14ac:dyDescent="0.25">
      <c r="A2433" s="1">
        <v>42431.688194444447</v>
      </c>
      <c r="B2433" s="2">
        <v>-51.378153373682288</v>
      </c>
    </row>
    <row r="2434" spans="1:2" x14ac:dyDescent="0.25">
      <c r="A2434" s="1">
        <v>42431.688888888886</v>
      </c>
      <c r="B2434" s="2">
        <v>-68.409769479509364</v>
      </c>
    </row>
    <row r="2435" spans="1:2" x14ac:dyDescent="0.25">
      <c r="A2435" s="1">
        <v>42431.689583333333</v>
      </c>
      <c r="B2435" s="2">
        <v>-63.648779476493168</v>
      </c>
    </row>
    <row r="2436" spans="1:2" x14ac:dyDescent="0.25">
      <c r="A2436" s="1">
        <v>42431.69027777778</v>
      </c>
      <c r="B2436" s="2">
        <v>-82.013248492193327</v>
      </c>
    </row>
    <row r="2437" spans="1:2" x14ac:dyDescent="0.25">
      <c r="A2437" s="1">
        <v>42431.690972222219</v>
      </c>
      <c r="B2437" s="2">
        <v>-81.582655640990325</v>
      </c>
    </row>
    <row r="2438" spans="1:2" x14ac:dyDescent="0.25">
      <c r="A2438" s="1">
        <v>42431.691666666666</v>
      </c>
      <c r="B2438" s="2">
        <v>-73.703534956424846</v>
      </c>
    </row>
    <row r="2439" spans="1:2" x14ac:dyDescent="0.25">
      <c r="A2439" s="1">
        <v>42431.692361111112</v>
      </c>
      <c r="B2439" s="2">
        <v>-89.74171259334544</v>
      </c>
    </row>
    <row r="2440" spans="1:2" x14ac:dyDescent="0.25">
      <c r="A2440" s="1">
        <v>42431.693055555559</v>
      </c>
      <c r="B2440" s="2">
        <v>-111.32624305513261</v>
      </c>
    </row>
    <row r="2441" spans="1:2" x14ac:dyDescent="0.25">
      <c r="A2441" s="1">
        <v>42431.693749999999</v>
      </c>
      <c r="B2441" s="2">
        <v>-98.194021501560925</v>
      </c>
    </row>
    <row r="2442" spans="1:2" x14ac:dyDescent="0.25">
      <c r="A2442" s="1">
        <v>42431.694444444445</v>
      </c>
      <c r="B2442" s="2">
        <v>-109.83622274341566</v>
      </c>
    </row>
    <row r="2443" spans="1:2" x14ac:dyDescent="0.25">
      <c r="A2443" s="1">
        <v>42431.695138888892</v>
      </c>
      <c r="B2443" s="2">
        <v>-120.98849413510179</v>
      </c>
    </row>
    <row r="2444" spans="1:2" x14ac:dyDescent="0.25">
      <c r="A2444" s="1">
        <v>42431.695833333331</v>
      </c>
      <c r="B2444" s="2">
        <v>-114.72593776036908</v>
      </c>
    </row>
    <row r="2445" spans="1:2" x14ac:dyDescent="0.25">
      <c r="A2445" s="1">
        <v>42431.696527777778</v>
      </c>
      <c r="B2445" s="2">
        <v>-143.17535959867527</v>
      </c>
    </row>
    <row r="2446" spans="1:2" x14ac:dyDescent="0.25">
      <c r="A2446" s="1">
        <v>42431.697222222225</v>
      </c>
      <c r="B2446" s="2">
        <v>-158.86955325495995</v>
      </c>
    </row>
    <row r="2447" spans="1:2" x14ac:dyDescent="0.25">
      <c r="A2447" s="1">
        <v>42431.697916666664</v>
      </c>
      <c r="B2447" s="2">
        <v>-152.17914733886718</v>
      </c>
    </row>
    <row r="2448" spans="1:2" x14ac:dyDescent="0.25">
      <c r="A2448" s="1">
        <v>42431.698611111111</v>
      </c>
      <c r="B2448" s="2">
        <v>-172.58036145085936</v>
      </c>
    </row>
    <row r="2449" spans="1:2" x14ac:dyDescent="0.25">
      <c r="A2449" s="1">
        <v>42431.699305555558</v>
      </c>
      <c r="B2449" s="2">
        <v>-180.8332945089011</v>
      </c>
    </row>
    <row r="2450" spans="1:2" x14ac:dyDescent="0.25">
      <c r="A2450" s="1">
        <v>42431.7</v>
      </c>
      <c r="B2450" s="2">
        <v>-188.58416084014655</v>
      </c>
    </row>
    <row r="2451" spans="1:2" x14ac:dyDescent="0.25">
      <c r="A2451" s="1">
        <v>42431.700694444444</v>
      </c>
      <c r="B2451" s="2">
        <v>-208.04112159516663</v>
      </c>
    </row>
    <row r="2452" spans="1:2" x14ac:dyDescent="0.25">
      <c r="A2452" s="1">
        <v>42431.701388888891</v>
      </c>
      <c r="B2452" s="2">
        <v>-213.57570906254307</v>
      </c>
    </row>
    <row r="2453" spans="1:2" x14ac:dyDescent="0.25">
      <c r="A2453" s="1">
        <v>42431.70208333333</v>
      </c>
      <c r="B2453" s="2">
        <v>-194.2595147813127</v>
      </c>
    </row>
    <row r="2454" spans="1:2" x14ac:dyDescent="0.25">
      <c r="A2454" s="1">
        <v>42431.702777777777</v>
      </c>
      <c r="B2454" s="2">
        <v>-172.4534718927811</v>
      </c>
    </row>
    <row r="2455" spans="1:2" x14ac:dyDescent="0.25">
      <c r="A2455" s="1">
        <v>42431.703472222223</v>
      </c>
      <c r="B2455" s="2">
        <v>-147.38552075838282</v>
      </c>
    </row>
    <row r="2456" spans="1:2" x14ac:dyDescent="0.25">
      <c r="A2456" s="1">
        <v>42431.70416666667</v>
      </c>
      <c r="B2456" s="2">
        <v>-140.49693586548867</v>
      </c>
    </row>
    <row r="2457" spans="1:2" x14ac:dyDescent="0.25">
      <c r="A2457" s="1">
        <v>42431.704861111109</v>
      </c>
      <c r="B2457" s="2">
        <v>-117.71243468304358</v>
      </c>
    </row>
    <row r="2458" spans="1:2" x14ac:dyDescent="0.25">
      <c r="A2458" s="1">
        <v>42431.705555555556</v>
      </c>
      <c r="B2458" s="2">
        <v>-117.02159765435887</v>
      </c>
    </row>
    <row r="2459" spans="1:2" x14ac:dyDescent="0.25">
      <c r="A2459" s="1">
        <v>42431.706250000003</v>
      </c>
      <c r="B2459" s="2">
        <v>-116.29650932381045</v>
      </c>
    </row>
    <row r="2460" spans="1:2" x14ac:dyDescent="0.25">
      <c r="A2460" s="1">
        <v>42431.706944444442</v>
      </c>
      <c r="B2460" s="2">
        <v>-61.372267734383541</v>
      </c>
    </row>
    <row r="2461" spans="1:2" x14ac:dyDescent="0.25">
      <c r="A2461" s="1">
        <v>42431.707638888889</v>
      </c>
      <c r="B2461" s="2">
        <v>-4.3590200561937911</v>
      </c>
    </row>
    <row r="2462" spans="1:2" x14ac:dyDescent="0.25">
      <c r="A2462" s="1">
        <v>42431.708333333336</v>
      </c>
      <c r="B2462" s="2">
        <v>74.332192306961716</v>
      </c>
    </row>
    <row r="2463" spans="1:2" x14ac:dyDescent="0.25">
      <c r="A2463" s="1">
        <v>42431.709027777775</v>
      </c>
      <c r="B2463" s="2">
        <v>109.43039363338031</v>
      </c>
    </row>
    <row r="2464" spans="1:2" x14ac:dyDescent="0.25">
      <c r="A2464" s="1">
        <v>42431.709722222222</v>
      </c>
      <c r="B2464" s="2">
        <v>125.92372722671716</v>
      </c>
    </row>
    <row r="2465" spans="1:2" x14ac:dyDescent="0.25">
      <c r="A2465" s="1">
        <v>42431.710416666669</v>
      </c>
      <c r="B2465" s="2">
        <v>117.39889473132789</v>
      </c>
    </row>
    <row r="2466" spans="1:2" x14ac:dyDescent="0.25">
      <c r="A2466" s="1">
        <v>42431.711111111108</v>
      </c>
      <c r="B2466" s="2">
        <v>123.70043364048858</v>
      </c>
    </row>
    <row r="2467" spans="1:2" x14ac:dyDescent="0.25">
      <c r="A2467" s="1">
        <v>42431.711805555555</v>
      </c>
      <c r="B2467" s="2">
        <v>112.1447332403642</v>
      </c>
    </row>
    <row r="2468" spans="1:2" x14ac:dyDescent="0.25">
      <c r="A2468" s="1">
        <v>42431.712500000001</v>
      </c>
      <c r="B2468" s="2">
        <v>118.61648520700788</v>
      </c>
    </row>
    <row r="2469" spans="1:2" x14ac:dyDescent="0.25">
      <c r="A2469" s="1">
        <v>42431.713194444441</v>
      </c>
      <c r="B2469" s="2">
        <v>100.95291882537033</v>
      </c>
    </row>
    <row r="2470" spans="1:2" x14ac:dyDescent="0.25">
      <c r="A2470" s="1">
        <v>42431.713888888888</v>
      </c>
      <c r="B2470" s="2">
        <v>110.4815641215886</v>
      </c>
    </row>
    <row r="2471" spans="1:2" x14ac:dyDescent="0.25">
      <c r="A2471" s="1">
        <v>42431.714583333334</v>
      </c>
      <c r="B2471" s="2">
        <v>128.73863056197879</v>
      </c>
    </row>
    <row r="2472" spans="1:2" x14ac:dyDescent="0.25">
      <c r="A2472" s="1">
        <v>42431.715277777781</v>
      </c>
      <c r="B2472" s="2">
        <v>128.58033571601263</v>
      </c>
    </row>
    <row r="2473" spans="1:2" x14ac:dyDescent="0.25">
      <c r="A2473" s="1">
        <v>42431.71597222222</v>
      </c>
      <c r="B2473" s="2">
        <v>150.82972548931139</v>
      </c>
    </row>
    <row r="2474" spans="1:2" x14ac:dyDescent="0.25">
      <c r="A2474" s="1">
        <v>42431.716666666667</v>
      </c>
      <c r="B2474" s="2">
        <v>120.23219643707465</v>
      </c>
    </row>
    <row r="2475" spans="1:2" x14ac:dyDescent="0.25">
      <c r="A2475" s="1">
        <v>42431.717361111114</v>
      </c>
      <c r="B2475" s="2">
        <v>115.90660084526365</v>
      </c>
    </row>
    <row r="2476" spans="1:2" x14ac:dyDescent="0.25">
      <c r="A2476" s="1">
        <v>42431.718055555553</v>
      </c>
      <c r="B2476" s="2">
        <v>92.426456681056877</v>
      </c>
    </row>
    <row r="2477" spans="1:2" x14ac:dyDescent="0.25">
      <c r="A2477" s="1">
        <v>42431.71875</v>
      </c>
      <c r="B2477" s="2">
        <v>87.86673967572473</v>
      </c>
    </row>
    <row r="2478" spans="1:2" x14ac:dyDescent="0.25">
      <c r="A2478" s="1">
        <v>42431.719444444447</v>
      </c>
      <c r="B2478" s="2">
        <v>80.464541401339616</v>
      </c>
    </row>
    <row r="2479" spans="1:2" x14ac:dyDescent="0.25">
      <c r="A2479" s="1">
        <v>42431.720138888886</v>
      </c>
      <c r="B2479" s="2">
        <v>48.977000571371171</v>
      </c>
    </row>
    <row r="2480" spans="1:2" x14ac:dyDescent="0.25">
      <c r="A2480" s="1">
        <v>42431.720833333333</v>
      </c>
      <c r="B2480" s="2">
        <v>36.283871585732655</v>
      </c>
    </row>
    <row r="2481" spans="1:2" x14ac:dyDescent="0.25">
      <c r="A2481" s="1">
        <v>42431.72152777778</v>
      </c>
      <c r="B2481" s="2">
        <v>23.328967650272535</v>
      </c>
    </row>
    <row r="2482" spans="1:2" x14ac:dyDescent="0.25">
      <c r="A2482" s="1">
        <v>42431.722222222219</v>
      </c>
      <c r="B2482" s="2">
        <v>6.0929027129013171</v>
      </c>
    </row>
    <row r="2483" spans="1:2" x14ac:dyDescent="0.25">
      <c r="A2483" s="1">
        <v>42431.722916666666</v>
      </c>
      <c r="B2483" s="2">
        <v>-2.0007238162147889</v>
      </c>
    </row>
    <row r="2484" spans="1:2" x14ac:dyDescent="0.25">
      <c r="A2484" s="1">
        <v>42431.723611111112</v>
      </c>
      <c r="B2484" s="2">
        <v>-45.860618826492768</v>
      </c>
    </row>
    <row r="2485" spans="1:2" x14ac:dyDescent="0.25">
      <c r="A2485" s="1">
        <v>42431.724305555559</v>
      </c>
      <c r="B2485" s="2">
        <v>-73.111372886462291</v>
      </c>
    </row>
    <row r="2486" spans="1:2" x14ac:dyDescent="0.25">
      <c r="A2486" s="1">
        <v>42431.724999999999</v>
      </c>
      <c r="B2486" s="2">
        <v>-60.437699427990204</v>
      </c>
    </row>
    <row r="2487" spans="1:2" x14ac:dyDescent="0.25">
      <c r="A2487" s="1">
        <v>42431.725694444445</v>
      </c>
      <c r="B2487" s="2">
        <v>-59.804376584216762</v>
      </c>
    </row>
    <row r="2488" spans="1:2" x14ac:dyDescent="0.25">
      <c r="A2488" s="1">
        <v>42431.726388888892</v>
      </c>
      <c r="B2488" s="2">
        <v>-52.765355975809506</v>
      </c>
    </row>
    <row r="2489" spans="1:2" x14ac:dyDescent="0.25">
      <c r="A2489" s="1">
        <v>42431.727083333331</v>
      </c>
      <c r="B2489" s="2">
        <v>-71.445746603088139</v>
      </c>
    </row>
    <row r="2490" spans="1:2" x14ac:dyDescent="0.25">
      <c r="A2490" s="1">
        <v>42431.727777777778</v>
      </c>
      <c r="B2490" s="2">
        <v>-47.025911133433695</v>
      </c>
    </row>
    <row r="2491" spans="1:2" x14ac:dyDescent="0.25">
      <c r="A2491" s="1">
        <v>42431.728472222225</v>
      </c>
      <c r="B2491" s="2">
        <v>-38.466775828096921</v>
      </c>
    </row>
    <row r="2492" spans="1:2" x14ac:dyDescent="0.25">
      <c r="A2492" s="1">
        <v>42431.729166666664</v>
      </c>
      <c r="B2492" s="2">
        <v>-46.862615989502714</v>
      </c>
    </row>
    <row r="2493" spans="1:2" x14ac:dyDescent="0.25">
      <c r="A2493" s="1">
        <v>42431.729861111111</v>
      </c>
      <c r="B2493" s="2">
        <v>-45.614185024045582</v>
      </c>
    </row>
    <row r="2494" spans="1:2" x14ac:dyDescent="0.25">
      <c r="A2494" s="1">
        <v>42431.730555555558</v>
      </c>
      <c r="B2494" s="2">
        <v>-36.309304341450719</v>
      </c>
    </row>
    <row r="2495" spans="1:2" x14ac:dyDescent="0.25">
      <c r="A2495" s="1">
        <v>42431.731249999997</v>
      </c>
      <c r="B2495" s="2">
        <v>-36.829925526198352</v>
      </c>
    </row>
    <row r="2496" spans="1:2" x14ac:dyDescent="0.25">
      <c r="A2496" s="1">
        <v>42431.731944444444</v>
      </c>
      <c r="B2496" s="2">
        <v>-46.772814162236564</v>
      </c>
    </row>
    <row r="2497" spans="1:2" x14ac:dyDescent="0.25">
      <c r="A2497" s="1">
        <v>42431.732638888891</v>
      </c>
      <c r="B2497" s="2">
        <v>-40.496305272179114</v>
      </c>
    </row>
    <row r="2498" spans="1:2" x14ac:dyDescent="0.25">
      <c r="A2498" s="1">
        <v>42431.73333333333</v>
      </c>
      <c r="B2498" s="2">
        <v>-41.655823130965778</v>
      </c>
    </row>
    <row r="2499" spans="1:2" x14ac:dyDescent="0.25">
      <c r="A2499" s="1">
        <v>42431.734027777777</v>
      </c>
      <c r="B2499" s="2">
        <v>-45.365215853281555</v>
      </c>
    </row>
    <row r="2500" spans="1:2" x14ac:dyDescent="0.25">
      <c r="A2500" s="1">
        <v>42431.734722222223</v>
      </c>
      <c r="B2500" s="2">
        <v>-67.620779884366002</v>
      </c>
    </row>
    <row r="2501" spans="1:2" x14ac:dyDescent="0.25">
      <c r="A2501" s="1">
        <v>42431.73541666667</v>
      </c>
      <c r="B2501" s="2">
        <v>-62.857089197981985</v>
      </c>
    </row>
    <row r="2502" spans="1:2" x14ac:dyDescent="0.25">
      <c r="A2502" s="1">
        <v>42431.736111111109</v>
      </c>
      <c r="B2502" s="2">
        <v>-84.275611922356376</v>
      </c>
    </row>
    <row r="2503" spans="1:2" x14ac:dyDescent="0.25">
      <c r="A2503" s="1">
        <v>42431.736805555556</v>
      </c>
      <c r="B2503" s="2">
        <v>-111.76663756134221</v>
      </c>
    </row>
    <row r="2504" spans="1:2" x14ac:dyDescent="0.25">
      <c r="A2504" s="1">
        <v>42431.737500000003</v>
      </c>
      <c r="B2504" s="2">
        <v>-119.75530382497624</v>
      </c>
    </row>
    <row r="2505" spans="1:2" x14ac:dyDescent="0.25">
      <c r="A2505" s="1">
        <v>42431.738194444442</v>
      </c>
      <c r="B2505" s="2">
        <v>-125.99456229830781</v>
      </c>
    </row>
    <row r="2506" spans="1:2" x14ac:dyDescent="0.25">
      <c r="A2506" s="1">
        <v>42431.738888888889</v>
      </c>
      <c r="B2506" s="2">
        <v>-113.33271852622275</v>
      </c>
    </row>
    <row r="2507" spans="1:2" x14ac:dyDescent="0.25">
      <c r="A2507" s="1">
        <v>42431.739583333336</v>
      </c>
      <c r="B2507" s="2">
        <v>-107.71480911249915</v>
      </c>
    </row>
    <row r="2508" spans="1:2" x14ac:dyDescent="0.25">
      <c r="A2508" s="1">
        <v>42431.740277777775</v>
      </c>
      <c r="B2508" s="2">
        <v>-95.939787163319608</v>
      </c>
    </row>
    <row r="2509" spans="1:2" x14ac:dyDescent="0.25">
      <c r="A2509" s="1">
        <v>42431.740972222222</v>
      </c>
      <c r="B2509" s="2">
        <v>-78.424009764256581</v>
      </c>
    </row>
    <row r="2510" spans="1:2" x14ac:dyDescent="0.25">
      <c r="A2510" s="1">
        <v>42431.741666666669</v>
      </c>
      <c r="B2510" s="2">
        <v>-10.95195642340647</v>
      </c>
    </row>
    <row r="2511" spans="1:2" x14ac:dyDescent="0.25">
      <c r="A2511" s="1">
        <v>42431.742361111108</v>
      </c>
      <c r="B2511" s="2">
        <v>12.189597338112556</v>
      </c>
    </row>
    <row r="2512" spans="1:2" x14ac:dyDescent="0.25">
      <c r="A2512" s="1">
        <v>42431.743055555555</v>
      </c>
      <c r="B2512" s="2">
        <v>71.874576473618319</v>
      </c>
    </row>
    <row r="2513" spans="1:2" x14ac:dyDescent="0.25">
      <c r="A2513" s="1">
        <v>42431.743750000001</v>
      </c>
      <c r="B2513" s="2">
        <v>117.83907951889948</v>
      </c>
    </row>
    <row r="2514" spans="1:2" x14ac:dyDescent="0.25">
      <c r="A2514" s="1">
        <v>42431.744444444441</v>
      </c>
      <c r="B2514" s="2">
        <v>150.50606314064353</v>
      </c>
    </row>
    <row r="2515" spans="1:2" x14ac:dyDescent="0.25">
      <c r="A2515" s="1">
        <v>42431.745138888888</v>
      </c>
      <c r="B2515" s="2">
        <v>137.28818332827845</v>
      </c>
    </row>
    <row r="2516" spans="1:2" x14ac:dyDescent="0.25">
      <c r="A2516" s="1">
        <v>42431.745833333334</v>
      </c>
      <c r="B2516" s="2">
        <v>120.00647040264448</v>
      </c>
    </row>
    <row r="2517" spans="1:2" x14ac:dyDescent="0.25">
      <c r="A2517" s="1">
        <v>42431.746527777781</v>
      </c>
      <c r="B2517" s="2">
        <v>107.88268797622683</v>
      </c>
    </row>
    <row r="2518" spans="1:2" x14ac:dyDescent="0.25">
      <c r="A2518" s="1">
        <v>42431.74722222222</v>
      </c>
      <c r="B2518" s="2">
        <v>64.108286023143833</v>
      </c>
    </row>
    <row r="2519" spans="1:2" x14ac:dyDescent="0.25">
      <c r="A2519" s="1">
        <v>42431.747916666667</v>
      </c>
      <c r="B2519" s="2">
        <v>49.568076881521847</v>
      </c>
    </row>
    <row r="2520" spans="1:2" x14ac:dyDescent="0.25">
      <c r="A2520" s="1">
        <v>42431.748611111114</v>
      </c>
      <c r="B2520" s="2">
        <v>74.62312323221704</v>
      </c>
    </row>
    <row r="2521" spans="1:2" x14ac:dyDescent="0.25">
      <c r="A2521" s="1">
        <v>42431.749305555553</v>
      </c>
      <c r="B2521" s="2">
        <v>85.67034266717188</v>
      </c>
    </row>
    <row r="2522" spans="1:2" x14ac:dyDescent="0.25">
      <c r="A2522" s="1">
        <v>42431.75</v>
      </c>
      <c r="B2522" s="2">
        <v>80.31236362194177</v>
      </c>
    </row>
    <row r="2523" spans="1:2" x14ac:dyDescent="0.25">
      <c r="A2523" s="1">
        <v>42431.750694444447</v>
      </c>
      <c r="B2523" s="2">
        <v>80.751984434813494</v>
      </c>
    </row>
    <row r="2524" spans="1:2" x14ac:dyDescent="0.25">
      <c r="A2524" s="1">
        <v>42431.751388888886</v>
      </c>
      <c r="B2524" s="2">
        <v>96.495744207101723</v>
      </c>
    </row>
    <row r="2525" spans="1:2" x14ac:dyDescent="0.25">
      <c r="A2525" s="1">
        <v>42431.752083333333</v>
      </c>
      <c r="B2525" s="2">
        <v>93.357658564755312</v>
      </c>
    </row>
    <row r="2526" spans="1:2" x14ac:dyDescent="0.25">
      <c r="A2526" s="1">
        <v>42431.75277777778</v>
      </c>
      <c r="B2526" s="2">
        <v>91.187124122401784</v>
      </c>
    </row>
    <row r="2527" spans="1:2" x14ac:dyDescent="0.25">
      <c r="A2527" s="1">
        <v>42431.753472222219</v>
      </c>
      <c r="B2527" s="2">
        <v>95.312142142308105</v>
      </c>
    </row>
    <row r="2528" spans="1:2" x14ac:dyDescent="0.25">
      <c r="A2528" s="1">
        <v>42431.754166666666</v>
      </c>
      <c r="B2528" s="2">
        <v>76.769731822455654</v>
      </c>
    </row>
    <row r="2529" spans="1:2" x14ac:dyDescent="0.25">
      <c r="A2529" s="1">
        <v>42431.754861111112</v>
      </c>
      <c r="B2529" s="2">
        <v>83.383080527013718</v>
      </c>
    </row>
    <row r="2530" spans="1:2" x14ac:dyDescent="0.25">
      <c r="A2530" s="1">
        <v>42431.755555555559</v>
      </c>
      <c r="B2530" s="2">
        <v>94.00328516044344</v>
      </c>
    </row>
    <row r="2531" spans="1:2" x14ac:dyDescent="0.25">
      <c r="A2531" s="1">
        <v>42431.756249999999</v>
      </c>
      <c r="B2531" s="2">
        <v>152.37817297368699</v>
      </c>
    </row>
    <row r="2532" spans="1:2" x14ac:dyDescent="0.25">
      <c r="A2532" s="1">
        <v>42431.756944444445</v>
      </c>
      <c r="B2532" s="2">
        <v>144.00745097358788</v>
      </c>
    </row>
    <row r="2533" spans="1:2" x14ac:dyDescent="0.25">
      <c r="A2533" s="1">
        <v>42431.757638888892</v>
      </c>
      <c r="B2533" s="2">
        <v>175.38696032735751</v>
      </c>
    </row>
    <row r="2534" spans="1:2" x14ac:dyDescent="0.25">
      <c r="A2534" s="1">
        <v>42431.758333333331</v>
      </c>
      <c r="B2534" s="2">
        <v>201.75229562625753</v>
      </c>
    </row>
    <row r="2535" spans="1:2" x14ac:dyDescent="0.25">
      <c r="A2535" s="1">
        <v>42431.759027777778</v>
      </c>
      <c r="B2535" s="2">
        <v>191.76163962712357</v>
      </c>
    </row>
    <row r="2536" spans="1:2" x14ac:dyDescent="0.25">
      <c r="A2536" s="1">
        <v>42431.759722222225</v>
      </c>
      <c r="B2536" s="2">
        <v>195.59149043724173</v>
      </c>
    </row>
    <row r="2537" spans="1:2" x14ac:dyDescent="0.25">
      <c r="A2537" s="1">
        <v>42431.760416666664</v>
      </c>
      <c r="B2537" s="2">
        <v>193.22158814908471</v>
      </c>
    </row>
    <row r="2538" spans="1:2" x14ac:dyDescent="0.25">
      <c r="A2538" s="1">
        <v>42431.761111111111</v>
      </c>
      <c r="B2538" s="2">
        <v>163.07393022287093</v>
      </c>
    </row>
    <row r="2539" spans="1:2" x14ac:dyDescent="0.25">
      <c r="A2539" s="1">
        <v>42431.761805555558</v>
      </c>
      <c r="B2539" s="2">
        <v>148.00732394974136</v>
      </c>
    </row>
    <row r="2540" spans="1:2" x14ac:dyDescent="0.25">
      <c r="A2540" s="1">
        <v>42431.762499999997</v>
      </c>
      <c r="B2540" s="2">
        <v>182.1072140393934</v>
      </c>
    </row>
    <row r="2541" spans="1:2" x14ac:dyDescent="0.25">
      <c r="A2541" s="1">
        <v>42431.763194444444</v>
      </c>
      <c r="B2541" s="2">
        <v>161.48439851386939</v>
      </c>
    </row>
    <row r="2542" spans="1:2" x14ac:dyDescent="0.25">
      <c r="A2542" s="1">
        <v>42431.763888888891</v>
      </c>
      <c r="B2542" s="2">
        <v>151.21792577228044</v>
      </c>
    </row>
    <row r="2543" spans="1:2" x14ac:dyDescent="0.25">
      <c r="A2543" s="1">
        <v>42431.76458333333</v>
      </c>
      <c r="B2543" s="2">
        <v>121.5308024004451</v>
      </c>
    </row>
    <row r="2544" spans="1:2" x14ac:dyDescent="0.25">
      <c r="A2544" s="1">
        <v>42431.765277777777</v>
      </c>
      <c r="B2544" s="2">
        <v>116.79427640318366</v>
      </c>
    </row>
    <row r="2545" spans="1:2" x14ac:dyDescent="0.25">
      <c r="A2545" s="1">
        <v>42431.765972222223</v>
      </c>
      <c r="B2545" s="2">
        <v>101.45009501133657</v>
      </c>
    </row>
    <row r="2546" spans="1:2" x14ac:dyDescent="0.25">
      <c r="A2546" s="1">
        <v>42431.76666666667</v>
      </c>
      <c r="B2546" s="2">
        <v>133.54596350437689</v>
      </c>
    </row>
    <row r="2547" spans="1:2" x14ac:dyDescent="0.25">
      <c r="A2547" s="1">
        <v>42431.767361111109</v>
      </c>
      <c r="B2547" s="2">
        <v>157.53638729518667</v>
      </c>
    </row>
    <row r="2548" spans="1:2" x14ac:dyDescent="0.25">
      <c r="A2548" s="1">
        <v>42431.768055555556</v>
      </c>
      <c r="B2548" s="2">
        <v>114.20089169002409</v>
      </c>
    </row>
    <row r="2549" spans="1:2" x14ac:dyDescent="0.25">
      <c r="A2549" s="1">
        <v>42431.768750000003</v>
      </c>
      <c r="B2549" s="2">
        <v>108.82298789785516</v>
      </c>
    </row>
    <row r="2550" spans="1:2" x14ac:dyDescent="0.25">
      <c r="A2550" s="1">
        <v>42431.769444444442</v>
      </c>
      <c r="B2550" s="2">
        <v>59.155209819716404</v>
      </c>
    </row>
    <row r="2551" spans="1:2" x14ac:dyDescent="0.25">
      <c r="A2551" s="1">
        <v>42431.770138888889</v>
      </c>
      <c r="B2551" s="2">
        <v>11.228212531331518</v>
      </c>
    </row>
    <row r="2552" spans="1:2" x14ac:dyDescent="0.25">
      <c r="A2552" s="1">
        <v>42431.770833333336</v>
      </c>
      <c r="B2552" s="2">
        <v>-23.73526066429622</v>
      </c>
    </row>
    <row r="2553" spans="1:2" x14ac:dyDescent="0.25">
      <c r="A2553" s="1">
        <v>42431.771527777775</v>
      </c>
      <c r="B2553" s="2">
        <v>-26.050554170992108</v>
      </c>
    </row>
    <row r="2554" spans="1:2" x14ac:dyDescent="0.25">
      <c r="A2554" s="1">
        <v>42431.772222222222</v>
      </c>
      <c r="B2554" s="2">
        <v>-85.589625999085058</v>
      </c>
    </row>
    <row r="2555" spans="1:2" x14ac:dyDescent="0.25">
      <c r="A2555" s="1">
        <v>42431.772916666669</v>
      </c>
      <c r="B2555" s="2">
        <v>-129.81367736100026</v>
      </c>
    </row>
    <row r="2556" spans="1:2" x14ac:dyDescent="0.25">
      <c r="A2556" s="1">
        <v>42431.773611111108</v>
      </c>
      <c r="B2556" s="2">
        <v>-173.81560262453277</v>
      </c>
    </row>
    <row r="2557" spans="1:2" x14ac:dyDescent="0.25">
      <c r="A2557" s="1">
        <v>42431.774305555555</v>
      </c>
      <c r="B2557" s="2">
        <v>-200.93287268858791</v>
      </c>
    </row>
    <row r="2558" spans="1:2" x14ac:dyDescent="0.25">
      <c r="A2558" s="1">
        <v>42431.775000000001</v>
      </c>
      <c r="B2558" s="2">
        <v>-232.96034184047798</v>
      </c>
    </row>
    <row r="2559" spans="1:2" x14ac:dyDescent="0.25">
      <c r="A2559" s="1">
        <v>42431.775694444441</v>
      </c>
      <c r="B2559" s="2">
        <v>-248.61440372498086</v>
      </c>
    </row>
    <row r="2560" spans="1:2" x14ac:dyDescent="0.25">
      <c r="A2560" s="1">
        <v>42431.776388888888</v>
      </c>
      <c r="B2560" s="2">
        <v>-223.57628130503386</v>
      </c>
    </row>
    <row r="2561" spans="1:2" x14ac:dyDescent="0.25">
      <c r="A2561" s="1">
        <v>42431.777083333334</v>
      </c>
      <c r="B2561" s="2">
        <v>-200.83192613065475</v>
      </c>
    </row>
    <row r="2562" spans="1:2" x14ac:dyDescent="0.25">
      <c r="A2562" s="1">
        <v>42431.777777777781</v>
      </c>
      <c r="B2562" s="2">
        <v>-187.75393971723582</v>
      </c>
    </row>
    <row r="2563" spans="1:2" x14ac:dyDescent="0.25">
      <c r="A2563" s="1">
        <v>42431.77847222222</v>
      </c>
      <c r="B2563" s="2">
        <v>-167.95878023329811</v>
      </c>
    </row>
    <row r="2564" spans="1:2" x14ac:dyDescent="0.25">
      <c r="A2564" s="1">
        <v>42431.779166666667</v>
      </c>
      <c r="B2564" s="2">
        <v>-141.63292236133711</v>
      </c>
    </row>
    <row r="2565" spans="1:2" x14ac:dyDescent="0.25">
      <c r="A2565" s="1">
        <v>42431.779861111114</v>
      </c>
      <c r="B2565" s="2">
        <v>-132.57120667869458</v>
      </c>
    </row>
    <row r="2566" spans="1:2" x14ac:dyDescent="0.25">
      <c r="A2566" s="1">
        <v>42431.780555555553</v>
      </c>
      <c r="B2566" s="2">
        <v>-49.525054071067522</v>
      </c>
    </row>
    <row r="2567" spans="1:2" x14ac:dyDescent="0.25">
      <c r="A2567" s="1">
        <v>42431.78125</v>
      </c>
      <c r="B2567" s="2">
        <v>-7.9092877068624752</v>
      </c>
    </row>
    <row r="2568" spans="1:2" x14ac:dyDescent="0.25">
      <c r="A2568" s="1">
        <v>42431.781944444447</v>
      </c>
      <c r="B2568" s="2">
        <v>-67.350896277329113</v>
      </c>
    </row>
    <row r="2569" spans="1:2" x14ac:dyDescent="0.25">
      <c r="A2569" s="1">
        <v>42431.782638888886</v>
      </c>
      <c r="B2569" s="2">
        <v>-52.84075201546851</v>
      </c>
    </row>
    <row r="2570" spans="1:2" x14ac:dyDescent="0.25">
      <c r="A2570" s="1">
        <v>42431.783333333333</v>
      </c>
      <c r="B2570" s="2">
        <v>-29.999797037390817</v>
      </c>
    </row>
    <row r="2571" spans="1:2" x14ac:dyDescent="0.25">
      <c r="A2571" s="1">
        <v>42431.78402777778</v>
      </c>
      <c r="B2571" s="2">
        <v>-29.363885471395527</v>
      </c>
    </row>
    <row r="2572" spans="1:2" x14ac:dyDescent="0.25">
      <c r="A2572" s="1">
        <v>42431.784722222219</v>
      </c>
      <c r="B2572" s="2">
        <v>-19.432000659561407</v>
      </c>
    </row>
    <row r="2573" spans="1:2" x14ac:dyDescent="0.25">
      <c r="A2573" s="1">
        <v>42431.785416666666</v>
      </c>
      <c r="B2573" s="2">
        <v>-32.060908490180736</v>
      </c>
    </row>
    <row r="2574" spans="1:2" x14ac:dyDescent="0.25">
      <c r="A2574" s="1">
        <v>42431.786111111112</v>
      </c>
      <c r="B2574" s="2">
        <v>-14.929960215825123</v>
      </c>
    </row>
    <row r="2575" spans="1:2" x14ac:dyDescent="0.25">
      <c r="A2575" s="1">
        <v>42431.786805555559</v>
      </c>
      <c r="B2575" s="2">
        <v>-10.98007003418461</v>
      </c>
    </row>
    <row r="2576" spans="1:2" x14ac:dyDescent="0.25">
      <c r="A2576" s="1">
        <v>42431.787499999999</v>
      </c>
      <c r="B2576" s="2">
        <v>-10.393653529008832</v>
      </c>
    </row>
    <row r="2577" spans="1:2" x14ac:dyDescent="0.25">
      <c r="A2577" s="1">
        <v>42431.788194444445</v>
      </c>
      <c r="B2577" s="2">
        <v>-14.150492455470278</v>
      </c>
    </row>
    <row r="2578" spans="1:2" x14ac:dyDescent="0.25">
      <c r="A2578" s="1">
        <v>42431.788888888892</v>
      </c>
      <c r="B2578" s="2">
        <v>-22.756253357028374</v>
      </c>
    </row>
    <row r="2579" spans="1:2" x14ac:dyDescent="0.25">
      <c r="A2579" s="1">
        <v>42431.789583333331</v>
      </c>
      <c r="B2579" s="2">
        <v>-11.552287135860631</v>
      </c>
    </row>
    <row r="2580" spans="1:2" x14ac:dyDescent="0.25">
      <c r="A2580" s="1">
        <v>42431.790277777778</v>
      </c>
      <c r="B2580" s="2">
        <v>4.8614861668373726</v>
      </c>
    </row>
    <row r="2581" spans="1:2" x14ac:dyDescent="0.25">
      <c r="A2581" s="1">
        <v>42431.790972222225</v>
      </c>
      <c r="B2581" s="2">
        <v>10.740024491870523</v>
      </c>
    </row>
    <row r="2582" spans="1:2" x14ac:dyDescent="0.25">
      <c r="A2582" s="1">
        <v>42431.791666666664</v>
      </c>
      <c r="B2582" s="2">
        <v>27.218586929367543</v>
      </c>
    </row>
    <row r="2583" spans="1:2" x14ac:dyDescent="0.25">
      <c r="A2583" s="1">
        <v>42431.792361111111</v>
      </c>
      <c r="B2583" s="2">
        <v>71.747679799639926</v>
      </c>
    </row>
    <row r="2584" spans="1:2" x14ac:dyDescent="0.25">
      <c r="A2584" s="1">
        <v>42431.793055555558</v>
      </c>
      <c r="B2584" s="2">
        <v>70.370070209558861</v>
      </c>
    </row>
    <row r="2585" spans="1:2" x14ac:dyDescent="0.25">
      <c r="A2585" s="1">
        <v>42431.793749999997</v>
      </c>
      <c r="B2585" s="2">
        <v>14.239378474578553</v>
      </c>
    </row>
    <row r="2586" spans="1:2" x14ac:dyDescent="0.25">
      <c r="A2586" s="1">
        <v>42431.794444444444</v>
      </c>
      <c r="B2586" s="2">
        <v>55.902156031380095</v>
      </c>
    </row>
    <row r="2587" spans="1:2" x14ac:dyDescent="0.25">
      <c r="A2587" s="1">
        <v>42431.795138888891</v>
      </c>
      <c r="B2587" s="2">
        <v>56.554426706866067</v>
      </c>
    </row>
    <row r="2588" spans="1:2" x14ac:dyDescent="0.25">
      <c r="A2588" s="1">
        <v>42431.79583333333</v>
      </c>
      <c r="B2588" s="2">
        <v>117.34548919066631</v>
      </c>
    </row>
    <row r="2589" spans="1:2" x14ac:dyDescent="0.25">
      <c r="A2589" s="1">
        <v>42431.796527777777</v>
      </c>
      <c r="B2589" s="2">
        <v>96.501447732230488</v>
      </c>
    </row>
    <row r="2590" spans="1:2" x14ac:dyDescent="0.25">
      <c r="A2590" s="1">
        <v>42431.797222222223</v>
      </c>
      <c r="B2590" s="2">
        <v>48.902599259403843</v>
      </c>
    </row>
    <row r="2591" spans="1:2" x14ac:dyDescent="0.25">
      <c r="A2591" s="1">
        <v>42431.79791666667</v>
      </c>
      <c r="B2591" s="2">
        <v>42.189247404643297</v>
      </c>
    </row>
    <row r="2592" spans="1:2" x14ac:dyDescent="0.25">
      <c r="A2592" s="1">
        <v>42431.798611111109</v>
      </c>
      <c r="B2592" s="2">
        <v>29.441828868023972</v>
      </c>
    </row>
    <row r="2593" spans="1:2" x14ac:dyDescent="0.25">
      <c r="A2593" s="1">
        <v>42431.799305555556</v>
      </c>
      <c r="B2593" s="2">
        <v>20.907634821981386</v>
      </c>
    </row>
    <row r="2594" spans="1:2" x14ac:dyDescent="0.25">
      <c r="A2594" s="1">
        <v>42431.8</v>
      </c>
      <c r="B2594" s="2">
        <v>-32.912742327678039</v>
      </c>
    </row>
    <row r="2595" spans="1:2" x14ac:dyDescent="0.25">
      <c r="A2595" s="1">
        <v>42431.800694444442</v>
      </c>
      <c r="B2595" s="2">
        <v>-35.571793704986824</v>
      </c>
    </row>
    <row r="2596" spans="1:2" x14ac:dyDescent="0.25">
      <c r="A2596" s="1">
        <v>42431.801388888889</v>
      </c>
      <c r="B2596" s="2">
        <v>-85.221251599971822</v>
      </c>
    </row>
    <row r="2597" spans="1:2" x14ac:dyDescent="0.25">
      <c r="A2597" s="1">
        <v>42431.802083333336</v>
      </c>
      <c r="B2597" s="2">
        <v>-95.118683482229244</v>
      </c>
    </row>
    <row r="2598" spans="1:2" x14ac:dyDescent="0.25">
      <c r="A2598" s="1">
        <v>42431.802777777775</v>
      </c>
      <c r="B2598" s="2">
        <v>-96.98775652368009</v>
      </c>
    </row>
    <row r="2599" spans="1:2" x14ac:dyDescent="0.25">
      <c r="A2599" s="1">
        <v>42431.803472222222</v>
      </c>
      <c r="B2599" s="2">
        <v>-78.529842013324384</v>
      </c>
    </row>
    <row r="2600" spans="1:2" x14ac:dyDescent="0.25">
      <c r="A2600" s="1">
        <v>42431.804166666669</v>
      </c>
      <c r="B2600" s="2">
        <v>-77.53047971868267</v>
      </c>
    </row>
    <row r="2601" spans="1:2" x14ac:dyDescent="0.25">
      <c r="A2601" s="1">
        <v>42431.804861111108</v>
      </c>
      <c r="B2601" s="2">
        <v>-66.986372643321133</v>
      </c>
    </row>
    <row r="2602" spans="1:2" x14ac:dyDescent="0.25">
      <c r="A2602" s="1">
        <v>42431.805555555555</v>
      </c>
      <c r="B2602" s="2">
        <v>-47.759735197492894</v>
      </c>
    </row>
    <row r="2603" spans="1:2" x14ac:dyDescent="0.25">
      <c r="A2603" s="1">
        <v>42431.806250000001</v>
      </c>
      <c r="B2603" s="2">
        <v>-50.01460088646175</v>
      </c>
    </row>
    <row r="2604" spans="1:2" x14ac:dyDescent="0.25">
      <c r="A2604" s="1">
        <v>42431.806944444441</v>
      </c>
      <c r="B2604" s="2">
        <v>-87.852244867569723</v>
      </c>
    </row>
    <row r="2605" spans="1:2" x14ac:dyDescent="0.25">
      <c r="A2605" s="1">
        <v>42431.807638888888</v>
      </c>
      <c r="B2605" s="2">
        <v>-104.89151076124205</v>
      </c>
    </row>
    <row r="2606" spans="1:2" x14ac:dyDescent="0.25">
      <c r="A2606" s="1">
        <v>42431.808333333334</v>
      </c>
      <c r="B2606" s="2">
        <v>-90.169569706270707</v>
      </c>
    </row>
    <row r="2607" spans="1:2" x14ac:dyDescent="0.25">
      <c r="A2607" s="1">
        <v>42431.809027777781</v>
      </c>
      <c r="B2607" s="2">
        <v>-32.72661074758507</v>
      </c>
    </row>
    <row r="2608" spans="1:2" x14ac:dyDescent="0.25">
      <c r="A2608" s="1">
        <v>42431.80972222222</v>
      </c>
      <c r="B2608" s="2">
        <v>-85.852175779066357</v>
      </c>
    </row>
    <row r="2609" spans="1:2" x14ac:dyDescent="0.25">
      <c r="A2609" s="1">
        <v>42431.810416666667</v>
      </c>
      <c r="B2609" s="2">
        <v>-108.11008070877287</v>
      </c>
    </row>
    <row r="2610" spans="1:2" x14ac:dyDescent="0.25">
      <c r="A2610" s="1">
        <v>42431.811111111114</v>
      </c>
      <c r="B2610" s="2">
        <v>-82.826542299248587</v>
      </c>
    </row>
    <row r="2611" spans="1:2" x14ac:dyDescent="0.25">
      <c r="A2611" s="1">
        <v>42431.811805555553</v>
      </c>
      <c r="B2611" s="2">
        <v>-48.978168723421796</v>
      </c>
    </row>
    <row r="2612" spans="1:2" x14ac:dyDescent="0.25">
      <c r="A2612" s="1">
        <v>42431.8125</v>
      </c>
      <c r="B2612" s="2">
        <v>-41.332262428722849</v>
      </c>
    </row>
    <row r="2613" spans="1:2" x14ac:dyDescent="0.25">
      <c r="A2613" s="1">
        <v>42431.813194444447</v>
      </c>
      <c r="B2613" s="2">
        <v>-40.166661398831636</v>
      </c>
    </row>
    <row r="2614" spans="1:2" x14ac:dyDescent="0.25">
      <c r="A2614" s="1">
        <v>42431.813888888886</v>
      </c>
      <c r="B2614" s="2">
        <v>-46.279333877142442</v>
      </c>
    </row>
    <row r="2615" spans="1:2" x14ac:dyDescent="0.25">
      <c r="A2615" s="1">
        <v>42431.814583333333</v>
      </c>
      <c r="B2615" s="2">
        <v>-46.154617071141061</v>
      </c>
    </row>
    <row r="2616" spans="1:2" x14ac:dyDescent="0.25">
      <c r="A2616" s="1">
        <v>42431.81527777778</v>
      </c>
      <c r="B2616" s="2">
        <v>-32.978655322996204</v>
      </c>
    </row>
    <row r="2617" spans="1:2" x14ac:dyDescent="0.25">
      <c r="A2617" s="1">
        <v>42431.815972222219</v>
      </c>
      <c r="B2617" s="2">
        <v>-53.596924942423357</v>
      </c>
    </row>
    <row r="2618" spans="1:2" x14ac:dyDescent="0.25">
      <c r="A2618" s="1">
        <v>42431.816666666666</v>
      </c>
      <c r="B2618" s="2">
        <v>-54.247023125226647</v>
      </c>
    </row>
    <row r="2619" spans="1:2" x14ac:dyDescent="0.25">
      <c r="A2619" s="1">
        <v>42431.817361111112</v>
      </c>
      <c r="B2619" s="2">
        <v>-62.313745565850212</v>
      </c>
    </row>
    <row r="2620" spans="1:2" x14ac:dyDescent="0.25">
      <c r="A2620" s="1">
        <v>42431.818055555559</v>
      </c>
      <c r="B2620" s="2">
        <v>-54.983303519883584</v>
      </c>
    </row>
    <row r="2621" spans="1:2" x14ac:dyDescent="0.25">
      <c r="A2621" s="1">
        <v>42431.818749999999</v>
      </c>
      <c r="B2621" s="2">
        <v>-30.858434965517759</v>
      </c>
    </row>
    <row r="2622" spans="1:2" x14ac:dyDescent="0.25">
      <c r="A2622" s="1">
        <v>42431.819444444445</v>
      </c>
      <c r="B2622" s="2">
        <v>-20.828489539878017</v>
      </c>
    </row>
    <row r="2623" spans="1:2" x14ac:dyDescent="0.25">
      <c r="A2623" s="1">
        <v>42431.820138888892</v>
      </c>
      <c r="B2623" s="2">
        <v>-6.6428713451648944</v>
      </c>
    </row>
    <row r="2624" spans="1:2" x14ac:dyDescent="0.25">
      <c r="A2624" s="1">
        <v>42431.820833333331</v>
      </c>
      <c r="B2624" s="2">
        <v>-2.6436004550278693</v>
      </c>
    </row>
    <row r="2625" spans="1:2" x14ac:dyDescent="0.25">
      <c r="A2625" s="1">
        <v>42431.821527777778</v>
      </c>
      <c r="B2625" s="2">
        <v>2.8332563648538782</v>
      </c>
    </row>
    <row r="2626" spans="1:2" x14ac:dyDescent="0.25">
      <c r="A2626" s="1">
        <v>42431.822222222225</v>
      </c>
      <c r="B2626" s="2">
        <v>10.716744269273477</v>
      </c>
    </row>
    <row r="2627" spans="1:2" x14ac:dyDescent="0.25">
      <c r="A2627" s="1">
        <v>42431.822916666664</v>
      </c>
      <c r="B2627" s="2">
        <v>-7.2696529061717836</v>
      </c>
    </row>
    <row r="2628" spans="1:2" x14ac:dyDescent="0.25">
      <c r="A2628" s="1">
        <v>42431.823611111111</v>
      </c>
      <c r="B2628" s="2">
        <v>-12.470815764526682</v>
      </c>
    </row>
    <row r="2629" spans="1:2" x14ac:dyDescent="0.25">
      <c r="A2629" s="1">
        <v>42431.824305555558</v>
      </c>
      <c r="B2629" s="2">
        <v>-15.736190476692961</v>
      </c>
    </row>
    <row r="2630" spans="1:2" x14ac:dyDescent="0.25">
      <c r="A2630" s="1">
        <v>42431.824999999997</v>
      </c>
      <c r="B2630" s="2">
        <v>-57.764521339011843</v>
      </c>
    </row>
    <row r="2631" spans="1:2" x14ac:dyDescent="0.25">
      <c r="A2631" s="1">
        <v>42431.825694444444</v>
      </c>
      <c r="B2631" s="2">
        <v>-57.971050590365003</v>
      </c>
    </row>
    <row r="2632" spans="1:2" x14ac:dyDescent="0.25">
      <c r="A2632" s="1">
        <v>42431.826388888891</v>
      </c>
      <c r="B2632" s="2">
        <v>-55.699752309142305</v>
      </c>
    </row>
    <row r="2633" spans="1:2" x14ac:dyDescent="0.25">
      <c r="A2633" s="1">
        <v>42431.82708333333</v>
      </c>
      <c r="B2633" s="2">
        <v>-49.728186903881337</v>
      </c>
    </row>
    <row r="2634" spans="1:2" x14ac:dyDescent="0.25">
      <c r="A2634" s="1">
        <v>42431.827777777777</v>
      </c>
      <c r="B2634" s="2">
        <v>-47.42402737006487</v>
      </c>
    </row>
    <row r="2635" spans="1:2" x14ac:dyDescent="0.25">
      <c r="A2635" s="1">
        <v>42431.828472222223</v>
      </c>
      <c r="B2635" s="2">
        <v>-92.440150955509552</v>
      </c>
    </row>
    <row r="2636" spans="1:2" x14ac:dyDescent="0.25">
      <c r="A2636" s="1">
        <v>42431.82916666667</v>
      </c>
      <c r="B2636" s="2">
        <v>-91.104284727548176</v>
      </c>
    </row>
    <row r="2637" spans="1:2" x14ac:dyDescent="0.25">
      <c r="A2637" s="1">
        <v>42431.829861111109</v>
      </c>
      <c r="B2637" s="2">
        <v>-75.184881503996436</v>
      </c>
    </row>
    <row r="2638" spans="1:2" x14ac:dyDescent="0.25">
      <c r="A2638" s="1">
        <v>42431.830555555556</v>
      </c>
      <c r="B2638" s="2">
        <v>-73.769326215194695</v>
      </c>
    </row>
    <row r="2639" spans="1:2" x14ac:dyDescent="0.25">
      <c r="A2639" s="1">
        <v>42431.831250000003</v>
      </c>
      <c r="B2639" s="2">
        <v>-87.958473157094943</v>
      </c>
    </row>
    <row r="2640" spans="1:2" x14ac:dyDescent="0.25">
      <c r="A2640" s="1">
        <v>42431.831944444442</v>
      </c>
      <c r="B2640" s="2">
        <v>-71.855011761974311</v>
      </c>
    </row>
    <row r="2641" spans="1:2" x14ac:dyDescent="0.25">
      <c r="A2641" s="1">
        <v>42431.832638888889</v>
      </c>
      <c r="B2641" s="2">
        <v>-71.184510211960884</v>
      </c>
    </row>
    <row r="2642" spans="1:2" x14ac:dyDescent="0.25">
      <c r="A2642" s="1">
        <v>42431.833333333336</v>
      </c>
      <c r="B2642" s="2">
        <v>-71.105783165500426</v>
      </c>
    </row>
    <row r="2643" spans="1:2" x14ac:dyDescent="0.25">
      <c r="A2643" s="1">
        <v>42431.834027777775</v>
      </c>
      <c r="B2643" s="2">
        <v>-82.131061680764347</v>
      </c>
    </row>
    <row r="2644" spans="1:2" x14ac:dyDescent="0.25">
      <c r="A2644" s="1">
        <v>42431.834722222222</v>
      </c>
      <c r="B2644" s="2">
        <v>-90.851552143902524</v>
      </c>
    </row>
    <row r="2645" spans="1:2" x14ac:dyDescent="0.25">
      <c r="A2645" s="1">
        <v>42431.835416666669</v>
      </c>
      <c r="B2645" s="2">
        <v>-84.140959472898004</v>
      </c>
    </row>
    <row r="2646" spans="1:2" x14ac:dyDescent="0.25">
      <c r="A2646" s="1">
        <v>42431.836111111108</v>
      </c>
      <c r="B2646" s="2">
        <v>-85.998470856335672</v>
      </c>
    </row>
    <row r="2647" spans="1:2" x14ac:dyDescent="0.25">
      <c r="A2647" s="1">
        <v>42431.836805555555</v>
      </c>
      <c r="B2647" s="2">
        <v>-99.36108042878719</v>
      </c>
    </row>
    <row r="2648" spans="1:2" x14ac:dyDescent="0.25">
      <c r="A2648" s="1">
        <v>42431.837500000001</v>
      </c>
      <c r="B2648" s="2">
        <v>-124.00552465757937</v>
      </c>
    </row>
    <row r="2649" spans="1:2" x14ac:dyDescent="0.25">
      <c r="A2649" s="1">
        <v>42431.838194444441</v>
      </c>
      <c r="B2649" s="2">
        <v>-129.04477653379823</v>
      </c>
    </row>
    <row r="2650" spans="1:2" x14ac:dyDescent="0.25">
      <c r="A2650" s="1">
        <v>42431.838888888888</v>
      </c>
      <c r="B2650" s="2">
        <v>-163.89217053051883</v>
      </c>
    </row>
    <row r="2651" spans="1:2" x14ac:dyDescent="0.25">
      <c r="A2651" s="1">
        <v>42431.839583333334</v>
      </c>
      <c r="B2651" s="2">
        <v>-210.40230946317314</v>
      </c>
    </row>
    <row r="2652" spans="1:2" x14ac:dyDescent="0.25">
      <c r="A2652" s="1">
        <v>42431.840277777781</v>
      </c>
      <c r="B2652" s="2">
        <v>-280.00028588575856</v>
      </c>
    </row>
    <row r="2653" spans="1:2" x14ac:dyDescent="0.25">
      <c r="A2653" s="1">
        <v>42431.84097222222</v>
      </c>
      <c r="B2653" s="2">
        <v>-340.94538399778929</v>
      </c>
    </row>
    <row r="2654" spans="1:2" x14ac:dyDescent="0.25">
      <c r="A2654" s="1">
        <v>42431.841666666667</v>
      </c>
      <c r="B2654" s="2">
        <v>-358.24795093435483</v>
      </c>
    </row>
    <row r="2655" spans="1:2" x14ac:dyDescent="0.25">
      <c r="A2655" s="1">
        <v>42431.842361111114</v>
      </c>
      <c r="B2655" s="2">
        <v>-396.84060735411475</v>
      </c>
    </row>
    <row r="2656" spans="1:2" x14ac:dyDescent="0.25">
      <c r="A2656" s="1">
        <v>42431.843055555553</v>
      </c>
      <c r="B2656" s="2">
        <v>-378.60210743340821</v>
      </c>
    </row>
    <row r="2657" spans="1:2" x14ac:dyDescent="0.25">
      <c r="A2657" s="1">
        <v>42431.84375</v>
      </c>
      <c r="B2657" s="2">
        <v>-389.09242971888744</v>
      </c>
    </row>
    <row r="2658" spans="1:2" x14ac:dyDescent="0.25">
      <c r="A2658" s="1">
        <v>42431.844444444447</v>
      </c>
      <c r="B2658" s="2">
        <v>-380.31652816362526</v>
      </c>
    </row>
    <row r="2659" spans="1:2" x14ac:dyDescent="0.25">
      <c r="A2659" s="1">
        <v>42431.845138888886</v>
      </c>
      <c r="B2659" s="2">
        <v>-367.51329862205313</v>
      </c>
    </row>
    <row r="2660" spans="1:2" x14ac:dyDescent="0.25">
      <c r="A2660" s="1">
        <v>42431.845833333333</v>
      </c>
      <c r="B2660" s="2">
        <v>-361.47757908482259</v>
      </c>
    </row>
    <row r="2661" spans="1:2" x14ac:dyDescent="0.25">
      <c r="A2661" s="1">
        <v>42431.84652777778</v>
      </c>
      <c r="B2661" s="2">
        <v>-255.43478244218278</v>
      </c>
    </row>
    <row r="2662" spans="1:2" x14ac:dyDescent="0.25">
      <c r="A2662" s="1">
        <v>42431.847222222219</v>
      </c>
      <c r="B2662" s="2">
        <v>-225.55031885326994</v>
      </c>
    </row>
    <row r="2663" spans="1:2" x14ac:dyDescent="0.25">
      <c r="A2663" s="1">
        <v>42431.847916666666</v>
      </c>
      <c r="B2663" s="2">
        <v>-186.20020954581366</v>
      </c>
    </row>
    <row r="2664" spans="1:2" x14ac:dyDescent="0.25">
      <c r="A2664" s="1">
        <v>42431.848611111112</v>
      </c>
      <c r="B2664" s="2">
        <v>-129.17974080716183</v>
      </c>
    </row>
    <row r="2665" spans="1:2" x14ac:dyDescent="0.25">
      <c r="A2665" s="1">
        <v>42431.849305555559</v>
      </c>
      <c r="B2665" s="2">
        <v>-59.925622279631597</v>
      </c>
    </row>
    <row r="2666" spans="1:2" x14ac:dyDescent="0.25">
      <c r="A2666" s="1">
        <v>42431.85</v>
      </c>
      <c r="B2666" s="2">
        <v>23.754612708076213</v>
      </c>
    </row>
    <row r="2667" spans="1:2" x14ac:dyDescent="0.25">
      <c r="A2667" s="1">
        <v>42431.850694444445</v>
      </c>
      <c r="B2667" s="2">
        <v>100.39241879190085</v>
      </c>
    </row>
    <row r="2668" spans="1:2" x14ac:dyDescent="0.25">
      <c r="A2668" s="1">
        <v>42431.851388888892</v>
      </c>
      <c r="B2668" s="2">
        <v>151.00057913790613</v>
      </c>
    </row>
    <row r="2669" spans="1:2" x14ac:dyDescent="0.25">
      <c r="A2669" s="1">
        <v>42431.852083333331</v>
      </c>
      <c r="B2669" s="2">
        <v>211.9744007617856</v>
      </c>
    </row>
    <row r="2670" spans="1:2" x14ac:dyDescent="0.25">
      <c r="A2670" s="1">
        <v>42431.852777777778</v>
      </c>
      <c r="B2670" s="2">
        <v>216.17993828141672</v>
      </c>
    </row>
    <row r="2671" spans="1:2" x14ac:dyDescent="0.25">
      <c r="A2671" s="1">
        <v>42431.853472222225</v>
      </c>
      <c r="B2671" s="2">
        <v>219.94959242135519</v>
      </c>
    </row>
    <row r="2672" spans="1:2" x14ac:dyDescent="0.25">
      <c r="A2672" s="1">
        <v>42431.854166666664</v>
      </c>
      <c r="B2672" s="2">
        <v>211.11252960918162</v>
      </c>
    </row>
    <row r="2673" spans="1:2" x14ac:dyDescent="0.25">
      <c r="A2673" s="1">
        <v>42431.854861111111</v>
      </c>
      <c r="B2673" s="2">
        <v>155.04438849596383</v>
      </c>
    </row>
    <row r="2674" spans="1:2" x14ac:dyDescent="0.25">
      <c r="A2674" s="1">
        <v>42431.855555555558</v>
      </c>
      <c r="B2674" s="2">
        <v>146.67841109151098</v>
      </c>
    </row>
    <row r="2675" spans="1:2" x14ac:dyDescent="0.25">
      <c r="A2675" s="1">
        <v>42431.856249999997</v>
      </c>
      <c r="B2675" s="2">
        <v>117.56567580391226</v>
      </c>
    </row>
    <row r="2676" spans="1:2" x14ac:dyDescent="0.25">
      <c r="A2676" s="1">
        <v>42431.856944444444</v>
      </c>
      <c r="B2676" s="2">
        <v>97.110393724930091</v>
      </c>
    </row>
    <row r="2677" spans="1:2" x14ac:dyDescent="0.25">
      <c r="A2677" s="1">
        <v>42431.857638888891</v>
      </c>
      <c r="B2677" s="2">
        <v>87.876604049499534</v>
      </c>
    </row>
    <row r="2678" spans="1:2" x14ac:dyDescent="0.25">
      <c r="A2678" s="1">
        <v>42431.85833333333</v>
      </c>
      <c r="B2678" s="2">
        <v>87.715711645180519</v>
      </c>
    </row>
    <row r="2679" spans="1:2" x14ac:dyDescent="0.25">
      <c r="A2679" s="1">
        <v>42431.859027777777</v>
      </c>
      <c r="B2679" s="2">
        <v>51.802358014548858</v>
      </c>
    </row>
    <row r="2680" spans="1:2" x14ac:dyDescent="0.25">
      <c r="A2680" s="1">
        <v>42431.859722222223</v>
      </c>
      <c r="B2680" s="2">
        <v>33.663135673476788</v>
      </c>
    </row>
    <row r="2681" spans="1:2" x14ac:dyDescent="0.25">
      <c r="A2681" s="1">
        <v>42431.86041666667</v>
      </c>
      <c r="B2681" s="2">
        <v>29.959169142860144</v>
      </c>
    </row>
    <row r="2682" spans="1:2" x14ac:dyDescent="0.25">
      <c r="A2682" s="1">
        <v>42431.861111111109</v>
      </c>
      <c r="B2682" s="2">
        <v>29.262896376590167</v>
      </c>
    </row>
    <row r="2683" spans="1:2" x14ac:dyDescent="0.25">
      <c r="A2683" s="1">
        <v>42431.861805555556</v>
      </c>
      <c r="B2683" s="2">
        <v>12.368002065065472</v>
      </c>
    </row>
    <row r="2684" spans="1:2" x14ac:dyDescent="0.25">
      <c r="A2684" s="1">
        <v>42431.862500000003</v>
      </c>
      <c r="B2684" s="2">
        <v>-7.6371878504394166</v>
      </c>
    </row>
    <row r="2685" spans="1:2" x14ac:dyDescent="0.25">
      <c r="A2685" s="1">
        <v>42431.863194444442</v>
      </c>
      <c r="B2685" s="2">
        <v>1.4299171391976415</v>
      </c>
    </row>
    <row r="2686" spans="1:2" x14ac:dyDescent="0.25">
      <c r="A2686" s="1">
        <v>42431.863888888889</v>
      </c>
      <c r="B2686" s="2">
        <v>31.539913822420445</v>
      </c>
    </row>
    <row r="2687" spans="1:2" x14ac:dyDescent="0.25">
      <c r="A2687" s="1">
        <v>42431.864583333336</v>
      </c>
      <c r="B2687" s="2">
        <v>15.183802786228382</v>
      </c>
    </row>
    <row r="2688" spans="1:2" x14ac:dyDescent="0.25">
      <c r="A2688" s="1">
        <v>42431.865277777775</v>
      </c>
      <c r="B2688" s="2">
        <v>5.0498444755464638</v>
      </c>
    </row>
    <row r="2689" spans="1:2" x14ac:dyDescent="0.25">
      <c r="A2689" s="1">
        <v>42431.865972222222</v>
      </c>
      <c r="B2689" s="2">
        <v>-42.175079075561371</v>
      </c>
    </row>
    <row r="2690" spans="1:2" x14ac:dyDescent="0.25">
      <c r="A2690" s="1">
        <v>42431.866666666669</v>
      </c>
      <c r="B2690" s="2">
        <v>-29.275521776594299</v>
      </c>
    </row>
    <row r="2691" spans="1:2" x14ac:dyDescent="0.25">
      <c r="A2691" s="1">
        <v>42431.867361111108</v>
      </c>
      <c r="B2691" s="2">
        <v>-11.648531047041859</v>
      </c>
    </row>
    <row r="2692" spans="1:2" x14ac:dyDescent="0.25">
      <c r="A2692" s="1">
        <v>42431.868055555555</v>
      </c>
      <c r="B2692" s="2">
        <v>-10.547236295275798</v>
      </c>
    </row>
    <row r="2693" spans="1:2" x14ac:dyDescent="0.25">
      <c r="A2693" s="1">
        <v>42431.868750000001</v>
      </c>
      <c r="B2693" s="2">
        <v>-18.985580088252028</v>
      </c>
    </row>
    <row r="2694" spans="1:2" x14ac:dyDescent="0.25">
      <c r="A2694" s="1">
        <v>42431.869444444441</v>
      </c>
      <c r="B2694" s="2">
        <v>-11.862075066800267</v>
      </c>
    </row>
    <row r="2695" spans="1:2" x14ac:dyDescent="0.25">
      <c r="A2695" s="1">
        <v>42431.870138888888</v>
      </c>
      <c r="B2695" s="2">
        <v>-5.153589831994517</v>
      </c>
    </row>
    <row r="2696" spans="1:2" x14ac:dyDescent="0.25">
      <c r="A2696" s="1">
        <v>42431.870833333334</v>
      </c>
      <c r="B2696" s="2">
        <v>-43.701941616161882</v>
      </c>
    </row>
    <row r="2697" spans="1:2" x14ac:dyDescent="0.25">
      <c r="A2697" s="1">
        <v>42431.871527777781</v>
      </c>
      <c r="B2697" s="2">
        <v>-77.381234543074001</v>
      </c>
    </row>
    <row r="2698" spans="1:2" x14ac:dyDescent="0.25">
      <c r="A2698" s="1">
        <v>42431.87222222222</v>
      </c>
      <c r="B2698" s="2">
        <v>-98.77568511091134</v>
      </c>
    </row>
    <row r="2699" spans="1:2" x14ac:dyDescent="0.25">
      <c r="A2699" s="1">
        <v>42431.872916666667</v>
      </c>
      <c r="B2699" s="2">
        <v>-116.11671286339406</v>
      </c>
    </row>
    <row r="2700" spans="1:2" x14ac:dyDescent="0.25">
      <c r="A2700" s="1">
        <v>42431.873611111114</v>
      </c>
      <c r="B2700" s="2">
        <v>-151.05331110788975</v>
      </c>
    </row>
    <row r="2701" spans="1:2" x14ac:dyDescent="0.25">
      <c r="A2701" s="1">
        <v>42431.874305555553</v>
      </c>
      <c r="B2701" s="2">
        <v>-138.65249140176456</v>
      </c>
    </row>
    <row r="2702" spans="1:2" x14ac:dyDescent="0.25">
      <c r="A2702" s="1">
        <v>42431.875</v>
      </c>
      <c r="B2702" s="2">
        <v>-149.96899516238287</v>
      </c>
    </row>
    <row r="2703" spans="1:2" x14ac:dyDescent="0.25">
      <c r="A2703" s="1">
        <v>42431.875694444447</v>
      </c>
      <c r="B2703" s="2">
        <v>-183.22019993140518</v>
      </c>
    </row>
    <row r="2704" spans="1:2" x14ac:dyDescent="0.25">
      <c r="A2704" s="1">
        <v>42431.876388888886</v>
      </c>
      <c r="B2704" s="2">
        <v>-209.9705496982516</v>
      </c>
    </row>
    <row r="2705" spans="1:2" x14ac:dyDescent="0.25">
      <c r="A2705" s="1">
        <v>42431.877083333333</v>
      </c>
      <c r="B2705" s="2">
        <v>-239.21399316648797</v>
      </c>
    </row>
    <row r="2706" spans="1:2" x14ac:dyDescent="0.25">
      <c r="A2706" s="1">
        <v>42431.87777777778</v>
      </c>
      <c r="B2706" s="2">
        <v>-219.11824374272643</v>
      </c>
    </row>
    <row r="2707" spans="1:2" x14ac:dyDescent="0.25">
      <c r="A2707" s="1">
        <v>42431.878472222219</v>
      </c>
      <c r="B2707" s="2">
        <v>-206.34890104451526</v>
      </c>
    </row>
    <row r="2708" spans="1:2" x14ac:dyDescent="0.25">
      <c r="A2708" s="1">
        <v>42431.879166666666</v>
      </c>
      <c r="B2708" s="2">
        <v>-234.41226370355579</v>
      </c>
    </row>
    <row r="2709" spans="1:2" x14ac:dyDescent="0.25">
      <c r="A2709" s="1">
        <v>42431.879861111112</v>
      </c>
      <c r="B2709" s="2">
        <v>-218.44871114786559</v>
      </c>
    </row>
    <row r="2710" spans="1:2" x14ac:dyDescent="0.25">
      <c r="A2710" s="1">
        <v>42431.880555555559</v>
      </c>
      <c r="B2710" s="2">
        <v>-205.26524150789481</v>
      </c>
    </row>
    <row r="2711" spans="1:2" x14ac:dyDescent="0.25">
      <c r="A2711" s="1">
        <v>42431.881249999999</v>
      </c>
      <c r="B2711" s="2">
        <v>-174.05370369611774</v>
      </c>
    </row>
    <row r="2712" spans="1:2" x14ac:dyDescent="0.25">
      <c r="A2712" s="1">
        <v>42431.881944444445</v>
      </c>
      <c r="B2712" s="2">
        <v>-116.56683409143783</v>
      </c>
    </row>
    <row r="2713" spans="1:2" x14ac:dyDescent="0.25">
      <c r="A2713" s="1">
        <v>42431.882638888892</v>
      </c>
      <c r="B2713" s="2">
        <v>6.9822305432438343</v>
      </c>
    </row>
    <row r="2714" spans="1:2" x14ac:dyDescent="0.25">
      <c r="A2714" s="1">
        <v>42431.883333333331</v>
      </c>
      <c r="B2714" s="2">
        <v>64.882064252412718</v>
      </c>
    </row>
    <row r="2715" spans="1:2" x14ac:dyDescent="0.25">
      <c r="A2715" s="1">
        <v>42431.884027777778</v>
      </c>
      <c r="B2715" s="2">
        <v>38.193049957008043</v>
      </c>
    </row>
    <row r="2716" spans="1:2" x14ac:dyDescent="0.25">
      <c r="A2716" s="1">
        <v>42431.884722222225</v>
      </c>
      <c r="B2716" s="2">
        <v>37.913450395823745</v>
      </c>
    </row>
    <row r="2717" spans="1:2" x14ac:dyDescent="0.25">
      <c r="A2717" s="1">
        <v>42431.885416666664</v>
      </c>
      <c r="B2717" s="2">
        <v>16.337418189120946</v>
      </c>
    </row>
    <row r="2718" spans="1:2" x14ac:dyDescent="0.25">
      <c r="A2718" s="1">
        <v>42431.886111111111</v>
      </c>
      <c r="B2718" s="2">
        <v>-2.3135524332319619</v>
      </c>
    </row>
    <row r="2719" spans="1:2" x14ac:dyDescent="0.25">
      <c r="A2719" s="1">
        <v>42431.886805555558</v>
      </c>
      <c r="B2719" s="2">
        <v>-1.8336921855875212</v>
      </c>
    </row>
    <row r="2720" spans="1:2" x14ac:dyDescent="0.25">
      <c r="A2720" s="1">
        <v>42431.887499999997</v>
      </c>
      <c r="B2720" s="2">
        <v>5.8509969150710583</v>
      </c>
    </row>
    <row r="2721" spans="1:2" x14ac:dyDescent="0.25">
      <c r="A2721" s="1">
        <v>42431.888194444444</v>
      </c>
      <c r="B2721" s="2">
        <v>-29.461000743621359</v>
      </c>
    </row>
    <row r="2722" spans="1:2" x14ac:dyDescent="0.25">
      <c r="A2722" s="1">
        <v>42431.888888888891</v>
      </c>
      <c r="B2722" s="2">
        <v>-3.2671168519926139</v>
      </c>
    </row>
    <row r="2723" spans="1:2" x14ac:dyDescent="0.25">
      <c r="A2723" s="1">
        <v>42431.88958333333</v>
      </c>
      <c r="B2723" s="2">
        <v>17.963758308400671</v>
      </c>
    </row>
    <row r="2724" spans="1:2" x14ac:dyDescent="0.25">
      <c r="A2724" s="1">
        <v>42431.890277777777</v>
      </c>
      <c r="B2724" s="2">
        <v>27.479414937656838</v>
      </c>
    </row>
    <row r="2725" spans="1:2" x14ac:dyDescent="0.25">
      <c r="A2725" s="1">
        <v>42431.890972222223</v>
      </c>
      <c r="B2725" s="2">
        <v>57.849608149169946</v>
      </c>
    </row>
    <row r="2726" spans="1:2" x14ac:dyDescent="0.25">
      <c r="A2726" s="1">
        <v>42431.89166666667</v>
      </c>
      <c r="B2726" s="2">
        <v>70.041666664998047</v>
      </c>
    </row>
    <row r="2727" spans="1:2" x14ac:dyDescent="0.25">
      <c r="A2727" s="1">
        <v>42431.892361111109</v>
      </c>
      <c r="B2727" s="2">
        <v>82.385482975252671</v>
      </c>
    </row>
    <row r="2728" spans="1:2" x14ac:dyDescent="0.25">
      <c r="A2728" s="1">
        <v>42431.893055555556</v>
      </c>
      <c r="B2728" s="2">
        <v>119.54119547596977</v>
      </c>
    </row>
    <row r="2729" spans="1:2" x14ac:dyDescent="0.25">
      <c r="A2729" s="1">
        <v>42431.893750000003</v>
      </c>
      <c r="B2729" s="2">
        <v>131.17507668213221</v>
      </c>
    </row>
    <row r="2730" spans="1:2" x14ac:dyDescent="0.25">
      <c r="A2730" s="1">
        <v>42431.894444444442</v>
      </c>
      <c r="B2730" s="2">
        <v>151.01500867760041</v>
      </c>
    </row>
    <row r="2731" spans="1:2" x14ac:dyDescent="0.25">
      <c r="A2731" s="1">
        <v>42431.895138888889</v>
      </c>
      <c r="B2731" s="2">
        <v>173.76612254987316</v>
      </c>
    </row>
    <row r="2732" spans="1:2" x14ac:dyDescent="0.25">
      <c r="A2732" s="1">
        <v>42431.895833333336</v>
      </c>
      <c r="B2732" s="2">
        <v>142.1392470562559</v>
      </c>
    </row>
    <row r="2733" spans="1:2" x14ac:dyDescent="0.25">
      <c r="A2733" s="1">
        <v>42431.896527777775</v>
      </c>
      <c r="B2733" s="2">
        <v>144.47601166283323</v>
      </c>
    </row>
    <row r="2734" spans="1:2" x14ac:dyDescent="0.25">
      <c r="A2734" s="1">
        <v>42431.897222222222</v>
      </c>
      <c r="B2734" s="2">
        <v>131.12703233750847</v>
      </c>
    </row>
    <row r="2735" spans="1:2" x14ac:dyDescent="0.25">
      <c r="A2735" s="1">
        <v>42431.897916666669</v>
      </c>
      <c r="B2735" s="2">
        <v>125.92119136700445</v>
      </c>
    </row>
    <row r="2736" spans="1:2" x14ac:dyDescent="0.25">
      <c r="A2736" s="1">
        <v>42431.898611111108</v>
      </c>
      <c r="B2736" s="2">
        <v>121.08564520792764</v>
      </c>
    </row>
    <row r="2737" spans="1:2" x14ac:dyDescent="0.25">
      <c r="A2737" s="1">
        <v>42431.899305555555</v>
      </c>
      <c r="B2737" s="2">
        <v>113.56466986510786</v>
      </c>
    </row>
    <row r="2738" spans="1:2" x14ac:dyDescent="0.25">
      <c r="A2738" s="1">
        <v>42431.9</v>
      </c>
      <c r="B2738" s="2">
        <v>84.492073848509847</v>
      </c>
    </row>
    <row r="2739" spans="1:2" x14ac:dyDescent="0.25">
      <c r="A2739" s="1">
        <v>42431.900694444441</v>
      </c>
      <c r="B2739" s="2">
        <v>69.016347938191998</v>
      </c>
    </row>
    <row r="2740" spans="1:2" x14ac:dyDescent="0.25">
      <c r="A2740" s="1">
        <v>42431.901388888888</v>
      </c>
      <c r="B2740" s="2">
        <v>64.273984261518734</v>
      </c>
    </row>
    <row r="2741" spans="1:2" x14ac:dyDescent="0.25">
      <c r="A2741" s="1">
        <v>42431.902083333334</v>
      </c>
      <c r="B2741" s="2">
        <v>72.204303645591907</v>
      </c>
    </row>
    <row r="2742" spans="1:2" x14ac:dyDescent="0.25">
      <c r="A2742" s="1">
        <v>42431.902777777781</v>
      </c>
      <c r="B2742" s="2">
        <v>98.256561076493625</v>
      </c>
    </row>
    <row r="2743" spans="1:2" x14ac:dyDescent="0.25">
      <c r="A2743" s="1">
        <v>42431.90347222222</v>
      </c>
      <c r="B2743" s="2">
        <v>130.71022990654455</v>
      </c>
    </row>
    <row r="2744" spans="1:2" x14ac:dyDescent="0.25">
      <c r="A2744" s="1">
        <v>42431.904166666667</v>
      </c>
      <c r="B2744" s="2">
        <v>150.73133966197881</v>
      </c>
    </row>
    <row r="2745" spans="1:2" x14ac:dyDescent="0.25">
      <c r="A2745" s="1">
        <v>42431.904861111114</v>
      </c>
      <c r="B2745" s="2">
        <v>105.43264309465303</v>
      </c>
    </row>
    <row r="2746" spans="1:2" x14ac:dyDescent="0.25">
      <c r="A2746" s="1">
        <v>42431.905555555553</v>
      </c>
      <c r="B2746" s="2">
        <v>54.020032422362902</v>
      </c>
    </row>
    <row r="2747" spans="1:2" x14ac:dyDescent="0.25">
      <c r="A2747" s="1">
        <v>42431.90625</v>
      </c>
      <c r="B2747" s="2">
        <v>67.872107182189936</v>
      </c>
    </row>
    <row r="2748" spans="1:2" x14ac:dyDescent="0.25">
      <c r="A2748" s="1">
        <v>42431.906944444447</v>
      </c>
      <c r="B2748" s="2">
        <v>63.938508425360006</v>
      </c>
    </row>
    <row r="2749" spans="1:2" x14ac:dyDescent="0.25">
      <c r="A2749" s="1">
        <v>42431.907638888886</v>
      </c>
      <c r="B2749" s="2">
        <v>60.285172116979567</v>
      </c>
    </row>
    <row r="2750" spans="1:2" x14ac:dyDescent="0.25">
      <c r="A2750" s="1">
        <v>42431.908333333333</v>
      </c>
      <c r="B2750" s="2">
        <v>81.382114315112503</v>
      </c>
    </row>
    <row r="2751" spans="1:2" x14ac:dyDescent="0.25">
      <c r="A2751" s="1">
        <v>42431.90902777778</v>
      </c>
      <c r="B2751" s="2">
        <v>93.678259077202526</v>
      </c>
    </row>
    <row r="2752" spans="1:2" x14ac:dyDescent="0.25">
      <c r="A2752" s="1">
        <v>42431.909722222219</v>
      </c>
      <c r="B2752" s="2">
        <v>68.039995401063067</v>
      </c>
    </row>
    <row r="2753" spans="1:2" x14ac:dyDescent="0.25">
      <c r="A2753" s="1">
        <v>42431.910416666666</v>
      </c>
      <c r="B2753" s="2">
        <v>55.321335380504024</v>
      </c>
    </row>
    <row r="2754" spans="1:2" x14ac:dyDescent="0.25">
      <c r="A2754" s="1">
        <v>42431.911111111112</v>
      </c>
      <c r="B2754" s="2">
        <v>67.03474718004388</v>
      </c>
    </row>
    <row r="2755" spans="1:2" x14ac:dyDescent="0.25">
      <c r="A2755" s="1">
        <v>42431.911805555559</v>
      </c>
      <c r="B2755" s="2">
        <v>96.866355169898213</v>
      </c>
    </row>
    <row r="2756" spans="1:2" x14ac:dyDescent="0.25">
      <c r="A2756" s="1">
        <v>42431.912499999999</v>
      </c>
      <c r="B2756" s="2">
        <v>100.43294046751689</v>
      </c>
    </row>
    <row r="2757" spans="1:2" x14ac:dyDescent="0.25">
      <c r="A2757" s="1">
        <v>42431.913194444445</v>
      </c>
      <c r="B2757" s="2">
        <v>79.540144819160929</v>
      </c>
    </row>
    <row r="2758" spans="1:2" x14ac:dyDescent="0.25">
      <c r="A2758" s="1">
        <v>42431.913888888892</v>
      </c>
      <c r="B2758" s="2">
        <v>69.676775582548004</v>
      </c>
    </row>
    <row r="2759" spans="1:2" x14ac:dyDescent="0.25">
      <c r="A2759" s="1">
        <v>42431.914583333331</v>
      </c>
      <c r="B2759" s="2">
        <v>80.362475009767024</v>
      </c>
    </row>
    <row r="2760" spans="1:2" x14ac:dyDescent="0.25">
      <c r="A2760" s="1">
        <v>42431.915277777778</v>
      </c>
      <c r="B2760" s="2">
        <v>113.91005833976281</v>
      </c>
    </row>
    <row r="2761" spans="1:2" x14ac:dyDescent="0.25">
      <c r="A2761" s="1">
        <v>42431.915972222225</v>
      </c>
      <c r="B2761" s="2">
        <v>100.93257181989611</v>
      </c>
    </row>
    <row r="2762" spans="1:2" x14ac:dyDescent="0.25">
      <c r="A2762" s="1">
        <v>42431.916666666664</v>
      </c>
      <c r="B2762" s="2">
        <v>81.415482794745671</v>
      </c>
    </row>
    <row r="2763" spans="1:2" x14ac:dyDescent="0.25">
      <c r="A2763" s="1">
        <v>42431.917361111111</v>
      </c>
      <c r="B2763" s="2">
        <v>65.72531839636504</v>
      </c>
    </row>
    <row r="2764" spans="1:2" x14ac:dyDescent="0.25">
      <c r="A2764" s="1">
        <v>42431.918055555558</v>
      </c>
      <c r="B2764" s="2">
        <v>81.316723536407025</v>
      </c>
    </row>
    <row r="2765" spans="1:2" x14ac:dyDescent="0.25">
      <c r="A2765" s="1">
        <v>42431.918749999997</v>
      </c>
      <c r="B2765" s="2">
        <v>49.933139143242926</v>
      </c>
    </row>
    <row r="2766" spans="1:2" x14ac:dyDescent="0.25">
      <c r="A2766" s="1">
        <v>42431.919444444444</v>
      </c>
      <c r="B2766" s="2">
        <v>56.062772031522279</v>
      </c>
    </row>
    <row r="2767" spans="1:2" x14ac:dyDescent="0.25">
      <c r="A2767" s="1">
        <v>42431.920138888891</v>
      </c>
      <c r="B2767" s="2">
        <v>52.123216761142736</v>
      </c>
    </row>
    <row r="2768" spans="1:2" x14ac:dyDescent="0.25">
      <c r="A2768" s="1">
        <v>42431.92083333333</v>
      </c>
      <c r="B2768" s="2">
        <v>102.43971838041325</v>
      </c>
    </row>
    <row r="2769" spans="1:2" x14ac:dyDescent="0.25">
      <c r="A2769" s="1">
        <v>42431.921527777777</v>
      </c>
      <c r="B2769" s="2">
        <v>113.18512686428342</v>
      </c>
    </row>
    <row r="2770" spans="1:2" x14ac:dyDescent="0.25">
      <c r="A2770" s="1">
        <v>42431.922222222223</v>
      </c>
      <c r="B2770" s="2">
        <v>69.403948073908879</v>
      </c>
    </row>
    <row r="2771" spans="1:2" x14ac:dyDescent="0.25">
      <c r="A2771" s="1">
        <v>42431.92291666667</v>
      </c>
      <c r="B2771" s="2">
        <v>39.475485464493005</v>
      </c>
    </row>
    <row r="2772" spans="1:2" x14ac:dyDescent="0.25">
      <c r="A2772" s="1">
        <v>42431.923611111109</v>
      </c>
      <c r="B2772" s="2">
        <v>53.985300268006782</v>
      </c>
    </row>
    <row r="2773" spans="1:2" x14ac:dyDescent="0.25">
      <c r="A2773" s="1">
        <v>42431.924305555556</v>
      </c>
      <c r="B2773" s="2">
        <v>59.370513234041091</v>
      </c>
    </row>
    <row r="2774" spans="1:2" x14ac:dyDescent="0.25">
      <c r="A2774" s="1">
        <v>42431.925000000003</v>
      </c>
      <c r="B2774" s="2">
        <v>42.824463266868165</v>
      </c>
    </row>
    <row r="2775" spans="1:2" x14ac:dyDescent="0.25">
      <c r="A2775" s="1">
        <v>42431.925694444442</v>
      </c>
      <c r="B2775" s="2">
        <v>67.258122312975075</v>
      </c>
    </row>
    <row r="2776" spans="1:2" x14ac:dyDescent="0.25">
      <c r="A2776" s="1">
        <v>42431.926388888889</v>
      </c>
      <c r="B2776" s="2">
        <v>81.043962648930034</v>
      </c>
    </row>
    <row r="2777" spans="1:2" x14ac:dyDescent="0.25">
      <c r="A2777" s="1">
        <v>42431.927083333336</v>
      </c>
      <c r="B2777" s="2">
        <v>64.167095984277935</v>
      </c>
    </row>
    <row r="2778" spans="1:2" x14ac:dyDescent="0.25">
      <c r="A2778" s="1">
        <v>42431.927777777775</v>
      </c>
      <c r="B2778" s="2">
        <v>62.690178021903073</v>
      </c>
    </row>
    <row r="2779" spans="1:2" x14ac:dyDescent="0.25">
      <c r="A2779" s="1">
        <v>42431.928472222222</v>
      </c>
      <c r="B2779" s="2">
        <v>76.393434397866557</v>
      </c>
    </row>
    <row r="2780" spans="1:2" x14ac:dyDescent="0.25">
      <c r="A2780" s="1">
        <v>42431.929166666669</v>
      </c>
      <c r="B2780" s="2">
        <v>64.69067822528595</v>
      </c>
    </row>
    <row r="2781" spans="1:2" x14ac:dyDescent="0.25">
      <c r="A2781" s="1">
        <v>42431.929861111108</v>
      </c>
      <c r="B2781" s="2">
        <v>74.581269959075144</v>
      </c>
    </row>
    <row r="2782" spans="1:2" x14ac:dyDescent="0.25">
      <c r="A2782" s="1">
        <v>42431.930555555555</v>
      </c>
      <c r="B2782" s="2">
        <v>58.62219079067193</v>
      </c>
    </row>
    <row r="2783" spans="1:2" x14ac:dyDescent="0.25">
      <c r="A2783" s="1">
        <v>42431.931250000001</v>
      </c>
      <c r="B2783" s="2">
        <v>35.432109505865569</v>
      </c>
    </row>
    <row r="2784" spans="1:2" x14ac:dyDescent="0.25">
      <c r="A2784" s="1">
        <v>42431.931944444441</v>
      </c>
      <c r="B2784" s="2">
        <v>54.304565774769678</v>
      </c>
    </row>
    <row r="2785" spans="1:2" x14ac:dyDescent="0.25">
      <c r="A2785" s="1">
        <v>42431.932638888888</v>
      </c>
      <c r="B2785" s="2">
        <v>49.397966359075511</v>
      </c>
    </row>
    <row r="2786" spans="1:2" x14ac:dyDescent="0.25">
      <c r="A2786" s="1">
        <v>42431.933333333334</v>
      </c>
      <c r="B2786" s="2">
        <v>40.995264070197784</v>
      </c>
    </row>
    <row r="2787" spans="1:2" x14ac:dyDescent="0.25">
      <c r="A2787" s="1">
        <v>42431.934027777781</v>
      </c>
      <c r="B2787" s="2">
        <v>50.878281085421136</v>
      </c>
    </row>
    <row r="2788" spans="1:2" x14ac:dyDescent="0.25">
      <c r="A2788" s="1">
        <v>42431.93472222222</v>
      </c>
      <c r="B2788" s="2">
        <v>41.500661856991549</v>
      </c>
    </row>
    <row r="2789" spans="1:2" x14ac:dyDescent="0.25">
      <c r="A2789" s="1">
        <v>42431.935416666667</v>
      </c>
      <c r="B2789" s="2">
        <v>26.615560355840717</v>
      </c>
    </row>
    <row r="2790" spans="1:2" x14ac:dyDescent="0.25">
      <c r="A2790" s="1">
        <v>42431.936111111114</v>
      </c>
      <c r="B2790" s="2">
        <v>69.379257905543398</v>
      </c>
    </row>
    <row r="2791" spans="1:2" x14ac:dyDescent="0.25">
      <c r="A2791" s="1">
        <v>42431.936805555553</v>
      </c>
      <c r="B2791" s="2">
        <v>55.164383005178145</v>
      </c>
    </row>
    <row r="2792" spans="1:2" x14ac:dyDescent="0.25">
      <c r="A2792" s="1">
        <v>42431.9375</v>
      </c>
      <c r="B2792" s="2">
        <v>54.544627259623184</v>
      </c>
    </row>
    <row r="2793" spans="1:2" x14ac:dyDescent="0.25">
      <c r="A2793" s="1">
        <v>42431.938194444447</v>
      </c>
      <c r="B2793" s="2">
        <v>67.872673170456736</v>
      </c>
    </row>
    <row r="2794" spans="1:2" x14ac:dyDescent="0.25">
      <c r="A2794" s="1">
        <v>42431.938888888886</v>
      </c>
      <c r="B2794" s="2">
        <v>64.983062413199022</v>
      </c>
    </row>
    <row r="2795" spans="1:2" x14ac:dyDescent="0.25">
      <c r="A2795" s="1">
        <v>42431.939583333333</v>
      </c>
      <c r="B2795" s="2">
        <v>51.870631658572044</v>
      </c>
    </row>
    <row r="2796" spans="1:2" x14ac:dyDescent="0.25">
      <c r="A2796" s="1">
        <v>42431.94027777778</v>
      </c>
      <c r="B2796" s="2">
        <v>70.791301851495518</v>
      </c>
    </row>
    <row r="2797" spans="1:2" x14ac:dyDescent="0.25">
      <c r="A2797" s="1">
        <v>42431.940972222219</v>
      </c>
      <c r="B2797" s="2">
        <v>65.080420990385264</v>
      </c>
    </row>
    <row r="2798" spans="1:2" x14ac:dyDescent="0.25">
      <c r="A2798" s="1">
        <v>42431.941666666666</v>
      </c>
      <c r="B2798" s="2">
        <v>64.742976802183932</v>
      </c>
    </row>
    <row r="2799" spans="1:2" x14ac:dyDescent="0.25">
      <c r="A2799" s="1">
        <v>42431.942361111112</v>
      </c>
      <c r="B2799" s="2">
        <v>82.097226016863715</v>
      </c>
    </row>
    <row r="2800" spans="1:2" x14ac:dyDescent="0.25">
      <c r="A2800" s="1">
        <v>42431.943055555559</v>
      </c>
      <c r="B2800" s="2">
        <v>80.622126241360093</v>
      </c>
    </row>
    <row r="2801" spans="1:2" x14ac:dyDescent="0.25">
      <c r="A2801" s="1">
        <v>42431.943749999999</v>
      </c>
      <c r="B2801" s="2">
        <v>76.590242259437218</v>
      </c>
    </row>
    <row r="2802" spans="1:2" x14ac:dyDescent="0.25">
      <c r="A2802" s="1">
        <v>42431.944444444445</v>
      </c>
      <c r="B2802" s="2">
        <v>83.60542702264307</v>
      </c>
    </row>
    <row r="2803" spans="1:2" x14ac:dyDescent="0.25">
      <c r="A2803" s="1">
        <v>42431.945138888892</v>
      </c>
      <c r="B2803" s="2">
        <v>54.167702565509053</v>
      </c>
    </row>
    <row r="2804" spans="1:2" x14ac:dyDescent="0.25">
      <c r="A2804" s="1">
        <v>42431.945833333331</v>
      </c>
      <c r="B2804" s="2">
        <v>50.329072524269577</v>
      </c>
    </row>
    <row r="2805" spans="1:2" x14ac:dyDescent="0.25">
      <c r="A2805" s="1">
        <v>42431.946527777778</v>
      </c>
      <c r="B2805" s="2">
        <v>48.126604638328232</v>
      </c>
    </row>
    <row r="2806" spans="1:2" x14ac:dyDescent="0.25">
      <c r="A2806" s="1">
        <v>42431.947222222225</v>
      </c>
      <c r="B2806" s="2">
        <v>21.561010324757564</v>
      </c>
    </row>
    <row r="2807" spans="1:2" x14ac:dyDescent="0.25">
      <c r="A2807" s="1">
        <v>42431.947916666664</v>
      </c>
      <c r="B2807" s="2">
        <v>41.44113145263691</v>
      </c>
    </row>
    <row r="2808" spans="1:2" x14ac:dyDescent="0.25">
      <c r="A2808" s="1">
        <v>42431.948611111111</v>
      </c>
      <c r="B2808" s="2">
        <v>23.673763873967982</v>
      </c>
    </row>
    <row r="2809" spans="1:2" x14ac:dyDescent="0.25">
      <c r="A2809" s="1">
        <v>42431.949305555558</v>
      </c>
      <c r="B2809" s="2">
        <v>23.269386171196434</v>
      </c>
    </row>
    <row r="2810" spans="1:2" x14ac:dyDescent="0.25">
      <c r="A2810" s="1">
        <v>42431.95</v>
      </c>
      <c r="B2810" s="2">
        <v>48.535623062445666</v>
      </c>
    </row>
    <row r="2811" spans="1:2" x14ac:dyDescent="0.25">
      <c r="A2811" s="1">
        <v>42431.950694444444</v>
      </c>
      <c r="B2811" s="2">
        <v>21.678052397072314</v>
      </c>
    </row>
    <row r="2812" spans="1:2" x14ac:dyDescent="0.25">
      <c r="A2812" s="1">
        <v>42431.951388888891</v>
      </c>
      <c r="B2812" s="2">
        <v>33.251597314018483</v>
      </c>
    </row>
    <row r="2813" spans="1:2" x14ac:dyDescent="0.25">
      <c r="A2813" s="1">
        <v>42431.95208333333</v>
      </c>
      <c r="B2813" s="2">
        <v>17.194062550862629</v>
      </c>
    </row>
    <row r="2814" spans="1:2" x14ac:dyDescent="0.25">
      <c r="A2814" s="1">
        <v>42431.952777777777</v>
      </c>
      <c r="B2814" s="2">
        <v>28.598199769324371</v>
      </c>
    </row>
    <row r="2815" spans="1:2" x14ac:dyDescent="0.25">
      <c r="A2815" s="1">
        <v>42431.953472222223</v>
      </c>
      <c r="B2815" s="2">
        <v>21.07098622980217</v>
      </c>
    </row>
    <row r="2816" spans="1:2" x14ac:dyDescent="0.25">
      <c r="A2816" s="1">
        <v>42431.95416666667</v>
      </c>
      <c r="B2816" s="2">
        <v>52.190995786210991</v>
      </c>
    </row>
    <row r="2817" spans="1:2" x14ac:dyDescent="0.25">
      <c r="A2817" s="1">
        <v>42431.954861111109</v>
      </c>
      <c r="B2817" s="2">
        <v>10.638661186186074</v>
      </c>
    </row>
    <row r="2818" spans="1:2" x14ac:dyDescent="0.25">
      <c r="A2818" s="1">
        <v>42431.955555555556</v>
      </c>
      <c r="B2818" s="2">
        <v>33.775214814219119</v>
      </c>
    </row>
    <row r="2819" spans="1:2" x14ac:dyDescent="0.25">
      <c r="A2819" s="1">
        <v>42431.956250000003</v>
      </c>
      <c r="B2819" s="2">
        <v>15.120430281838829</v>
      </c>
    </row>
    <row r="2820" spans="1:2" x14ac:dyDescent="0.25">
      <c r="A2820" s="1">
        <v>42431.956944444442</v>
      </c>
      <c r="B2820" s="2">
        <v>5.3127241828250895</v>
      </c>
    </row>
    <row r="2821" spans="1:2" x14ac:dyDescent="0.25">
      <c r="A2821" s="1">
        <v>42431.957638888889</v>
      </c>
      <c r="B2821" s="2">
        <v>4.4163261413574215</v>
      </c>
    </row>
    <row r="2822" spans="1:2" x14ac:dyDescent="0.25">
      <c r="A2822" s="1">
        <v>42431.958333333336</v>
      </c>
      <c r="B2822" s="2">
        <v>10.778459683930851</v>
      </c>
    </row>
    <row r="2823" spans="1:2" x14ac:dyDescent="0.25">
      <c r="A2823" s="1">
        <v>42431.959027777775</v>
      </c>
      <c r="B2823" s="2">
        <v>18.778342995360919</v>
      </c>
    </row>
    <row r="2824" spans="1:2" x14ac:dyDescent="0.25">
      <c r="A2824" s="1">
        <v>42431.959722222222</v>
      </c>
      <c r="B2824" s="2">
        <v>6.4265937859915239</v>
      </c>
    </row>
    <row r="2825" spans="1:2" x14ac:dyDescent="0.25">
      <c r="A2825" s="1">
        <v>42431.960416666669</v>
      </c>
      <c r="B2825" s="2">
        <v>13.484942055062856</v>
      </c>
    </row>
    <row r="2826" spans="1:2" x14ac:dyDescent="0.25">
      <c r="A2826" s="1">
        <v>42431.961111111108</v>
      </c>
      <c r="B2826" s="2">
        <v>47.284236129463537</v>
      </c>
    </row>
    <row r="2827" spans="1:2" x14ac:dyDescent="0.25">
      <c r="A2827" s="1">
        <v>42431.961805555555</v>
      </c>
      <c r="B2827" s="2">
        <v>32.419408025056569</v>
      </c>
    </row>
    <row r="2828" spans="1:2" x14ac:dyDescent="0.25">
      <c r="A2828" s="1">
        <v>42431.962500000001</v>
      </c>
      <c r="B2828" s="2">
        <v>58.635394921534072</v>
      </c>
    </row>
    <row r="2829" spans="1:2" x14ac:dyDescent="0.25">
      <c r="A2829" s="1">
        <v>42431.963194444441</v>
      </c>
      <c r="B2829" s="2">
        <v>42.408653080229605</v>
      </c>
    </row>
    <row r="2830" spans="1:2" x14ac:dyDescent="0.25">
      <c r="A2830" s="1">
        <v>42431.963888888888</v>
      </c>
      <c r="B2830" s="2">
        <v>67.612114160575828</v>
      </c>
    </row>
    <row r="2831" spans="1:2" x14ac:dyDescent="0.25">
      <c r="A2831" s="1">
        <v>42431.964583333334</v>
      </c>
      <c r="B2831" s="2">
        <v>74.829617532731689</v>
      </c>
    </row>
    <row r="2832" spans="1:2" x14ac:dyDescent="0.25">
      <c r="A2832" s="1">
        <v>42431.965277777781</v>
      </c>
      <c r="B2832" s="2">
        <v>77.049445837027932</v>
      </c>
    </row>
    <row r="2833" spans="1:2" x14ac:dyDescent="0.25">
      <c r="A2833" s="1">
        <v>42431.96597222222</v>
      </c>
      <c r="B2833" s="2">
        <v>99.255357299005851</v>
      </c>
    </row>
    <row r="2834" spans="1:2" x14ac:dyDescent="0.25">
      <c r="A2834" s="1">
        <v>42431.966666666667</v>
      </c>
      <c r="B2834" s="2">
        <v>96.888994561054275</v>
      </c>
    </row>
    <row r="2835" spans="1:2" x14ac:dyDescent="0.25">
      <c r="A2835" s="1">
        <v>42431.967361111114</v>
      </c>
      <c r="B2835" s="2">
        <v>95.170460866841793</v>
      </c>
    </row>
    <row r="2836" spans="1:2" x14ac:dyDescent="0.25">
      <c r="A2836" s="1">
        <v>42431.968055555553</v>
      </c>
      <c r="B2836" s="2">
        <v>86.208067535151102</v>
      </c>
    </row>
    <row r="2837" spans="1:2" x14ac:dyDescent="0.25">
      <c r="A2837" s="1">
        <v>42431.96875</v>
      </c>
      <c r="B2837" s="2">
        <v>88.741789038871261</v>
      </c>
    </row>
    <row r="2838" spans="1:2" x14ac:dyDescent="0.25">
      <c r="A2838" s="1">
        <v>42431.969444444447</v>
      </c>
      <c r="B2838" s="2">
        <v>102.20019631157629</v>
      </c>
    </row>
    <row r="2839" spans="1:2" x14ac:dyDescent="0.25">
      <c r="A2839" s="1">
        <v>42431.970138888886</v>
      </c>
      <c r="B2839" s="2">
        <v>110.21995805407447</v>
      </c>
    </row>
    <row r="2840" spans="1:2" x14ac:dyDescent="0.25">
      <c r="A2840" s="1">
        <v>42431.970833333333</v>
      </c>
      <c r="B2840" s="2">
        <v>115.68615004229942</v>
      </c>
    </row>
    <row r="2841" spans="1:2" x14ac:dyDescent="0.25">
      <c r="A2841" s="1">
        <v>42431.97152777778</v>
      </c>
      <c r="B2841" s="2">
        <v>140.85260742671866</v>
      </c>
    </row>
    <row r="2842" spans="1:2" x14ac:dyDescent="0.25">
      <c r="A2842" s="1">
        <v>42431.972222222219</v>
      </c>
      <c r="B2842" s="2">
        <v>121.85404484944689</v>
      </c>
    </row>
    <row r="2843" spans="1:2" x14ac:dyDescent="0.25">
      <c r="A2843" s="1">
        <v>42431.972916666666</v>
      </c>
      <c r="B2843" s="2">
        <v>124.17523574037283</v>
      </c>
    </row>
    <row r="2844" spans="1:2" x14ac:dyDescent="0.25">
      <c r="A2844" s="1">
        <v>42431.973611111112</v>
      </c>
      <c r="B2844" s="2">
        <v>178.68311980515719</v>
      </c>
    </row>
    <row r="2845" spans="1:2" x14ac:dyDescent="0.25">
      <c r="A2845" s="1">
        <v>42431.974305555559</v>
      </c>
      <c r="B2845" s="2">
        <v>157.43063510064579</v>
      </c>
    </row>
    <row r="2846" spans="1:2" x14ac:dyDescent="0.25">
      <c r="A2846" s="1">
        <v>42431.974999999999</v>
      </c>
      <c r="B2846" s="2">
        <v>133.60085642260188</v>
      </c>
    </row>
    <row r="2847" spans="1:2" x14ac:dyDescent="0.25">
      <c r="A2847" s="1">
        <v>42431.975694444445</v>
      </c>
      <c r="B2847" s="2">
        <v>122.54851648699065</v>
      </c>
    </row>
    <row r="2848" spans="1:2" x14ac:dyDescent="0.25">
      <c r="A2848" s="1">
        <v>42431.976388888892</v>
      </c>
      <c r="B2848" s="2">
        <v>106.19160143630386</v>
      </c>
    </row>
    <row r="2849" spans="1:2" x14ac:dyDescent="0.25">
      <c r="A2849" s="1">
        <v>42431.977083333331</v>
      </c>
      <c r="B2849" s="2">
        <v>98.954206063532425</v>
      </c>
    </row>
    <row r="2850" spans="1:2" x14ac:dyDescent="0.25">
      <c r="A2850" s="1">
        <v>42431.977777777778</v>
      </c>
      <c r="B2850" s="2">
        <v>100.5434511876277</v>
      </c>
    </row>
    <row r="2851" spans="1:2" x14ac:dyDescent="0.25">
      <c r="A2851" s="1">
        <v>42431.978472222225</v>
      </c>
      <c r="B2851" s="2">
        <v>112.02614124129759</v>
      </c>
    </row>
    <row r="2852" spans="1:2" x14ac:dyDescent="0.25">
      <c r="A2852" s="1">
        <v>42431.979166666664</v>
      </c>
      <c r="B2852" s="2">
        <v>136.33528649773604</v>
      </c>
    </row>
    <row r="2853" spans="1:2" x14ac:dyDescent="0.25">
      <c r="A2853" s="1">
        <v>42431.979861111111</v>
      </c>
      <c r="B2853" s="2">
        <v>123.01638131351598</v>
      </c>
    </row>
    <row r="2854" spans="1:2" x14ac:dyDescent="0.25">
      <c r="A2854" s="1">
        <v>42431.980555555558</v>
      </c>
      <c r="B2854" s="2">
        <v>121.67166999464195</v>
      </c>
    </row>
    <row r="2855" spans="1:2" x14ac:dyDescent="0.25">
      <c r="A2855" s="1">
        <v>42431.981249999997</v>
      </c>
      <c r="B2855" s="2">
        <v>162.18106121843448</v>
      </c>
    </row>
    <row r="2856" spans="1:2" x14ac:dyDescent="0.25">
      <c r="A2856" s="1">
        <v>42431.981944444444</v>
      </c>
      <c r="B2856" s="2">
        <v>167.83573442898535</v>
      </c>
    </row>
    <row r="2857" spans="1:2" x14ac:dyDescent="0.25">
      <c r="A2857" s="1">
        <v>42431.982638888891</v>
      </c>
      <c r="B2857" s="2">
        <v>134.7991666482063</v>
      </c>
    </row>
    <row r="2858" spans="1:2" x14ac:dyDescent="0.25">
      <c r="A2858" s="1">
        <v>42431.98333333333</v>
      </c>
      <c r="B2858" s="2">
        <v>110.84621169523258</v>
      </c>
    </row>
    <row r="2859" spans="1:2" x14ac:dyDescent="0.25">
      <c r="A2859" s="1">
        <v>42431.984027777777</v>
      </c>
      <c r="B2859" s="2">
        <v>117.99972198394438</v>
      </c>
    </row>
    <row r="2860" spans="1:2" x14ac:dyDescent="0.25">
      <c r="A2860" s="1">
        <v>42431.984722222223</v>
      </c>
      <c r="B2860" s="2">
        <v>111.48715708452704</v>
      </c>
    </row>
    <row r="2861" spans="1:2" x14ac:dyDescent="0.25">
      <c r="A2861" s="1">
        <v>42431.98541666667</v>
      </c>
      <c r="B2861" s="2">
        <v>100.37460195271609</v>
      </c>
    </row>
    <row r="2862" spans="1:2" x14ac:dyDescent="0.25">
      <c r="A2862" s="1">
        <v>42431.986111111109</v>
      </c>
      <c r="B2862" s="2">
        <v>112.03297300588262</v>
      </c>
    </row>
    <row r="2863" spans="1:2" x14ac:dyDescent="0.25">
      <c r="A2863" s="1">
        <v>42431.986805555556</v>
      </c>
      <c r="B2863" s="2">
        <v>110.80927120892447</v>
      </c>
    </row>
    <row r="2864" spans="1:2" x14ac:dyDescent="0.25">
      <c r="A2864" s="1">
        <v>42431.987500000003</v>
      </c>
      <c r="B2864" s="2">
        <v>85.582641444378538</v>
      </c>
    </row>
    <row r="2865" spans="1:2" x14ac:dyDescent="0.25">
      <c r="A2865" s="1">
        <v>42431.988194444442</v>
      </c>
      <c r="B2865" s="2">
        <v>100.15039929417738</v>
      </c>
    </row>
    <row r="2866" spans="1:2" x14ac:dyDescent="0.25">
      <c r="A2866" s="1">
        <v>42431.988888888889</v>
      </c>
      <c r="B2866" s="2">
        <v>89.65976919921232</v>
      </c>
    </row>
    <row r="2867" spans="1:2" x14ac:dyDescent="0.25">
      <c r="A2867" s="1">
        <v>42431.989583333336</v>
      </c>
      <c r="B2867" s="2">
        <v>89.507287999849851</v>
      </c>
    </row>
    <row r="2868" spans="1:2" x14ac:dyDescent="0.25">
      <c r="A2868" s="1">
        <v>42431.990277777775</v>
      </c>
      <c r="B2868" s="2">
        <v>74.819300922842615</v>
      </c>
    </row>
    <row r="2869" spans="1:2" x14ac:dyDescent="0.25">
      <c r="A2869" s="1">
        <v>42431.990972222222</v>
      </c>
      <c r="B2869" s="2">
        <v>73.477951646439038</v>
      </c>
    </row>
    <row r="2870" spans="1:2" x14ac:dyDescent="0.25">
      <c r="A2870" s="1">
        <v>42431.991666666669</v>
      </c>
      <c r="B2870" s="2">
        <v>64.79777756738865</v>
      </c>
    </row>
    <row r="2871" spans="1:2" x14ac:dyDescent="0.25">
      <c r="A2871" s="1">
        <v>42431.992361111108</v>
      </c>
      <c r="B2871" s="2">
        <v>67.835711726088391</v>
      </c>
    </row>
    <row r="2872" spans="1:2" x14ac:dyDescent="0.25">
      <c r="A2872" s="1">
        <v>42431.993055555555</v>
      </c>
      <c r="B2872" s="2">
        <v>69.281544665416973</v>
      </c>
    </row>
    <row r="2873" spans="1:2" x14ac:dyDescent="0.25">
      <c r="A2873" s="1">
        <v>42431.993750000001</v>
      </c>
      <c r="B2873" s="2">
        <v>73.959660859054807</v>
      </c>
    </row>
    <row r="2874" spans="1:2" x14ac:dyDescent="0.25">
      <c r="A2874" s="1">
        <v>42431.994444444441</v>
      </c>
      <c r="B2874" s="2">
        <v>71.831684117092905</v>
      </c>
    </row>
    <row r="2875" spans="1:2" x14ac:dyDescent="0.25">
      <c r="A2875" s="1">
        <v>42431.995138888888</v>
      </c>
      <c r="B2875" s="2">
        <v>76.213918559365752</v>
      </c>
    </row>
    <row r="2876" spans="1:2" x14ac:dyDescent="0.25">
      <c r="A2876" s="1">
        <v>42431.995833333334</v>
      </c>
      <c r="B2876" s="2">
        <v>83.976117313014882</v>
      </c>
    </row>
    <row r="2877" spans="1:2" x14ac:dyDescent="0.25">
      <c r="A2877" s="1">
        <v>42431.996527777781</v>
      </c>
      <c r="B2877" s="2">
        <v>60.875059410294732</v>
      </c>
    </row>
    <row r="2878" spans="1:2" x14ac:dyDescent="0.25">
      <c r="A2878" s="1">
        <v>42431.99722222222</v>
      </c>
      <c r="B2878" s="2">
        <v>48.818144494981972</v>
      </c>
    </row>
    <row r="2879" spans="1:2" x14ac:dyDescent="0.25">
      <c r="A2879" s="1">
        <v>42431.997916666667</v>
      </c>
      <c r="B2879" s="2">
        <v>85.356874373388322</v>
      </c>
    </row>
    <row r="2880" spans="1:2" x14ac:dyDescent="0.25">
      <c r="A2880" s="1">
        <v>42431.998611111114</v>
      </c>
      <c r="B2880" s="2">
        <v>98.545714731826834</v>
      </c>
    </row>
    <row r="2881" spans="1:2" x14ac:dyDescent="0.25">
      <c r="A2881" s="1">
        <v>42431.999305555553</v>
      </c>
      <c r="B2881" s="2">
        <v>100.21477628326974</v>
      </c>
    </row>
    <row r="2882" spans="1:2" x14ac:dyDescent="0.25">
      <c r="A2882" s="1">
        <v>42432</v>
      </c>
      <c r="B2882" s="2">
        <v>110.73033652261171</v>
      </c>
    </row>
    <row r="2883" spans="1:2" x14ac:dyDescent="0.25">
      <c r="A2883" s="1">
        <v>42432.000694444447</v>
      </c>
      <c r="B2883" s="2">
        <v>72.102705028187486</v>
      </c>
    </row>
    <row r="2884" spans="1:2" x14ac:dyDescent="0.25">
      <c r="A2884" s="1">
        <v>42432.001388888886</v>
      </c>
      <c r="B2884" s="2">
        <v>83.815171410281138</v>
      </c>
    </row>
    <row r="2885" spans="1:2" x14ac:dyDescent="0.25">
      <c r="A2885" s="1">
        <v>42432.002083333333</v>
      </c>
      <c r="B2885" s="2">
        <v>76.305452079547109</v>
      </c>
    </row>
    <row r="2886" spans="1:2" x14ac:dyDescent="0.25">
      <c r="A2886" s="1">
        <v>42432.00277777778</v>
      </c>
      <c r="B2886" s="2">
        <v>79.621492970170223</v>
      </c>
    </row>
    <row r="2887" spans="1:2" x14ac:dyDescent="0.25">
      <c r="A2887" s="1">
        <v>42432.003472222219</v>
      </c>
      <c r="B2887" s="2">
        <v>90.379477629084917</v>
      </c>
    </row>
    <row r="2888" spans="1:2" x14ac:dyDescent="0.25">
      <c r="A2888" s="1">
        <v>42432.004166666666</v>
      </c>
      <c r="B2888" s="2">
        <v>120.54780752176109</v>
      </c>
    </row>
    <row r="2889" spans="1:2" x14ac:dyDescent="0.25">
      <c r="A2889" s="1">
        <v>42432.004861111112</v>
      </c>
      <c r="B2889" s="2">
        <v>115.52716246673759</v>
      </c>
    </row>
    <row r="2890" spans="1:2" x14ac:dyDescent="0.25">
      <c r="A2890" s="1">
        <v>42432.005555555559</v>
      </c>
      <c r="B2890" s="2">
        <v>139.58356592717658</v>
      </c>
    </row>
    <row r="2891" spans="1:2" x14ac:dyDescent="0.25">
      <c r="A2891" s="1">
        <v>42432.006249999999</v>
      </c>
      <c r="B2891" s="2">
        <v>172.59071021205358</v>
      </c>
    </row>
    <row r="2892" spans="1:2" x14ac:dyDescent="0.25">
      <c r="A2892" s="1">
        <v>42432.006944444445</v>
      </c>
      <c r="B2892" s="2">
        <v>161.79360685154487</v>
      </c>
    </row>
    <row r="2893" spans="1:2" x14ac:dyDescent="0.25">
      <c r="A2893" s="1">
        <v>42432.007638888892</v>
      </c>
      <c r="B2893" s="2">
        <v>167.73074513870912</v>
      </c>
    </row>
    <row r="2894" spans="1:2" x14ac:dyDescent="0.25">
      <c r="A2894" s="1">
        <v>42432.008333333331</v>
      </c>
      <c r="B2894" s="2">
        <v>157.15272870054079</v>
      </c>
    </row>
    <row r="2895" spans="1:2" x14ac:dyDescent="0.25">
      <c r="A2895" s="1">
        <v>42432.009027777778</v>
      </c>
      <c r="B2895" s="2">
        <v>137.7197493956696</v>
      </c>
    </row>
    <row r="2896" spans="1:2" x14ac:dyDescent="0.25">
      <c r="A2896" s="1">
        <v>42432.009722222225</v>
      </c>
      <c r="B2896" s="2">
        <v>122.37649356098845</v>
      </c>
    </row>
    <row r="2897" spans="1:2" x14ac:dyDescent="0.25">
      <c r="A2897" s="1">
        <v>42432.010416666664</v>
      </c>
      <c r="B2897" s="2">
        <v>100.96416150991766</v>
      </c>
    </row>
    <row r="2898" spans="1:2" x14ac:dyDescent="0.25">
      <c r="A2898" s="1">
        <v>42432.011111111111</v>
      </c>
      <c r="B2898" s="2">
        <v>52.286151689749872</v>
      </c>
    </row>
    <row r="2899" spans="1:2" x14ac:dyDescent="0.25">
      <c r="A2899" s="1">
        <v>42432.011805555558</v>
      </c>
      <c r="B2899" s="2">
        <v>41.608648106379164</v>
      </c>
    </row>
    <row r="2900" spans="1:2" x14ac:dyDescent="0.25">
      <c r="A2900" s="1">
        <v>42432.012499999997</v>
      </c>
      <c r="B2900" s="2">
        <v>58.587556167533812</v>
      </c>
    </row>
    <row r="2901" spans="1:2" x14ac:dyDescent="0.25">
      <c r="A2901" s="1">
        <v>42432.013194444444</v>
      </c>
      <c r="B2901" s="2">
        <v>41.658588401376136</v>
      </c>
    </row>
    <row r="2902" spans="1:2" x14ac:dyDescent="0.25">
      <c r="A2902" s="1">
        <v>42432.013888888891</v>
      </c>
      <c r="B2902" s="2">
        <v>36.922853693976258</v>
      </c>
    </row>
    <row r="2903" spans="1:2" x14ac:dyDescent="0.25">
      <c r="A2903" s="1">
        <v>42432.01458333333</v>
      </c>
      <c r="B2903" s="2">
        <v>33.310825507236586</v>
      </c>
    </row>
    <row r="2904" spans="1:2" x14ac:dyDescent="0.25">
      <c r="A2904" s="1">
        <v>42432.015277777777</v>
      </c>
      <c r="B2904" s="2">
        <v>23.798130369647211</v>
      </c>
    </row>
    <row r="2905" spans="1:2" x14ac:dyDescent="0.25">
      <c r="A2905" s="1">
        <v>42432.015972222223</v>
      </c>
      <c r="B2905" s="2">
        <v>16.513556936073776</v>
      </c>
    </row>
    <row r="2906" spans="1:2" x14ac:dyDescent="0.25">
      <c r="A2906" s="1">
        <v>42432.01666666667</v>
      </c>
      <c r="B2906" s="2">
        <v>-14.153084329605917</v>
      </c>
    </row>
    <row r="2907" spans="1:2" x14ac:dyDescent="0.25">
      <c r="A2907" s="1">
        <v>42432.017361111109</v>
      </c>
      <c r="B2907" s="2">
        <v>-5.8696265166290686</v>
      </c>
    </row>
    <row r="2908" spans="1:2" x14ac:dyDescent="0.25">
      <c r="A2908" s="1">
        <v>42432.018055555556</v>
      </c>
      <c r="B2908" s="2">
        <v>27.190373515596729</v>
      </c>
    </row>
    <row r="2909" spans="1:2" x14ac:dyDescent="0.25">
      <c r="A2909" s="1">
        <v>42432.018750000003</v>
      </c>
      <c r="B2909" s="2">
        <v>8.9419809730025008</v>
      </c>
    </row>
    <row r="2910" spans="1:2" x14ac:dyDescent="0.25">
      <c r="A2910" s="1">
        <v>42432.019444444442</v>
      </c>
      <c r="B2910" s="2">
        <v>-18.530089753206994</v>
      </c>
    </row>
    <row r="2911" spans="1:2" x14ac:dyDescent="0.25">
      <c r="A2911" s="1">
        <v>42432.020138888889</v>
      </c>
      <c r="B2911" s="2">
        <v>-31.284578518003887</v>
      </c>
    </row>
    <row r="2912" spans="1:2" x14ac:dyDescent="0.25">
      <c r="A2912" s="1">
        <v>42432.020833333336</v>
      </c>
      <c r="B2912" s="2">
        <v>-39.443499355744279</v>
      </c>
    </row>
    <row r="2913" spans="1:2" x14ac:dyDescent="0.25">
      <c r="A2913" s="1">
        <v>42432.021527777775</v>
      </c>
      <c r="B2913" s="2">
        <v>-56.686452497144153</v>
      </c>
    </row>
    <row r="2914" spans="1:2" x14ac:dyDescent="0.25">
      <c r="A2914" s="1">
        <v>42432.022222222222</v>
      </c>
      <c r="B2914" s="2">
        <v>-24.310590002198783</v>
      </c>
    </row>
    <row r="2915" spans="1:2" x14ac:dyDescent="0.25">
      <c r="A2915" s="1">
        <v>42432.022916666669</v>
      </c>
      <c r="B2915" s="2">
        <v>-8.8308579697380392</v>
      </c>
    </row>
    <row r="2916" spans="1:2" x14ac:dyDescent="0.25">
      <c r="A2916" s="1">
        <v>42432.023611111108</v>
      </c>
      <c r="B2916" s="2">
        <v>-10.82543712206146</v>
      </c>
    </row>
    <row r="2917" spans="1:2" x14ac:dyDescent="0.25">
      <c r="A2917" s="1">
        <v>42432.024305555555</v>
      </c>
      <c r="B2917" s="2">
        <v>-26.238481421005659</v>
      </c>
    </row>
    <row r="2918" spans="1:2" x14ac:dyDescent="0.25">
      <c r="A2918" s="1">
        <v>42432.025000000001</v>
      </c>
      <c r="B2918" s="2">
        <v>-36.51439199341791</v>
      </c>
    </row>
    <row r="2919" spans="1:2" x14ac:dyDescent="0.25">
      <c r="A2919" s="1">
        <v>42432.025694444441</v>
      </c>
      <c r="B2919" s="2">
        <v>-29.022733315871058</v>
      </c>
    </row>
    <row r="2920" spans="1:2" x14ac:dyDescent="0.25">
      <c r="A2920" s="1">
        <v>42432.026388888888</v>
      </c>
      <c r="B2920" s="2">
        <v>-72.8648816740412</v>
      </c>
    </row>
    <row r="2921" spans="1:2" x14ac:dyDescent="0.25">
      <c r="A2921" s="1">
        <v>42432.027083333334</v>
      </c>
      <c r="B2921" s="2">
        <v>-32.365711322414668</v>
      </c>
    </row>
    <row r="2922" spans="1:2" x14ac:dyDescent="0.25">
      <c r="A2922" s="1">
        <v>42432.027777777781</v>
      </c>
      <c r="B2922" s="2">
        <v>-40.599604909316987</v>
      </c>
    </row>
    <row r="2923" spans="1:2" x14ac:dyDescent="0.25">
      <c r="A2923" s="1">
        <v>42432.02847222222</v>
      </c>
      <c r="B2923" s="2">
        <v>-32.308135801094373</v>
      </c>
    </row>
    <row r="2924" spans="1:2" x14ac:dyDescent="0.25">
      <c r="A2924" s="1">
        <v>42432.029166666667</v>
      </c>
      <c r="B2924" s="2">
        <v>-15.140342129893058</v>
      </c>
    </row>
    <row r="2925" spans="1:2" x14ac:dyDescent="0.25">
      <c r="A2925" s="1">
        <v>42432.029861111114</v>
      </c>
      <c r="B2925" s="2">
        <v>-29.286392228052136</v>
      </c>
    </row>
    <row r="2926" spans="1:2" x14ac:dyDescent="0.25">
      <c r="A2926" s="1">
        <v>42432.030555555553</v>
      </c>
      <c r="B2926" s="2">
        <v>-41.838179860640473</v>
      </c>
    </row>
    <row r="2927" spans="1:2" x14ac:dyDescent="0.25">
      <c r="A2927" s="1">
        <v>42432.03125</v>
      </c>
      <c r="B2927" s="2">
        <v>-23.711154494736306</v>
      </c>
    </row>
    <row r="2928" spans="1:2" x14ac:dyDescent="0.25">
      <c r="A2928" s="1">
        <v>42432.031944444447</v>
      </c>
      <c r="B2928" s="2">
        <v>-35.357348736588513</v>
      </c>
    </row>
    <row r="2929" spans="1:2" x14ac:dyDescent="0.25">
      <c r="A2929" s="1">
        <v>42432.032638888886</v>
      </c>
      <c r="B2929" s="2">
        <v>-47.094086690008893</v>
      </c>
    </row>
    <row r="2930" spans="1:2" x14ac:dyDescent="0.25">
      <c r="A2930" s="1">
        <v>42432.033333333333</v>
      </c>
      <c r="B2930" s="2">
        <v>-16.046196678986114</v>
      </c>
    </row>
    <row r="2931" spans="1:2" x14ac:dyDescent="0.25">
      <c r="A2931" s="1">
        <v>42432.03402777778</v>
      </c>
      <c r="B2931" s="2">
        <v>-43.921169733238642</v>
      </c>
    </row>
    <row r="2932" spans="1:2" x14ac:dyDescent="0.25">
      <c r="A2932" s="1">
        <v>42432.034722222219</v>
      </c>
      <c r="B2932" s="2">
        <v>-66.595843678736131</v>
      </c>
    </row>
    <row r="2933" spans="1:2" x14ac:dyDescent="0.25">
      <c r="A2933" s="1">
        <v>42432.035416666666</v>
      </c>
      <c r="B2933" s="2">
        <v>-59.465667413543756</v>
      </c>
    </row>
    <row r="2934" spans="1:2" x14ac:dyDescent="0.25">
      <c r="A2934" s="1">
        <v>42432.036111111112</v>
      </c>
      <c r="B2934" s="2">
        <v>-38.900406827737847</v>
      </c>
    </row>
    <row r="2935" spans="1:2" x14ac:dyDescent="0.25">
      <c r="A2935" s="1">
        <v>42432.036805555559</v>
      </c>
      <c r="B2935" s="2">
        <v>-63.894972023144753</v>
      </c>
    </row>
    <row r="2936" spans="1:2" x14ac:dyDescent="0.25">
      <c r="A2936" s="1">
        <v>42432.037499999999</v>
      </c>
      <c r="B2936" s="2">
        <v>-24.45961214443135</v>
      </c>
    </row>
    <row r="2937" spans="1:2" x14ac:dyDescent="0.25">
      <c r="A2937" s="1">
        <v>42432.038194444445</v>
      </c>
      <c r="B2937" s="2">
        <v>-36.420516674365111</v>
      </c>
    </row>
    <row r="2938" spans="1:2" x14ac:dyDescent="0.25">
      <c r="A2938" s="1">
        <v>42432.038888888892</v>
      </c>
      <c r="B2938" s="2">
        <v>-28.829640889737735</v>
      </c>
    </row>
    <row r="2939" spans="1:2" x14ac:dyDescent="0.25">
      <c r="A2939" s="1">
        <v>42432.039583333331</v>
      </c>
      <c r="B2939" s="2">
        <v>-9.4027280468265726</v>
      </c>
    </row>
    <row r="2940" spans="1:2" x14ac:dyDescent="0.25">
      <c r="A2940" s="1">
        <v>42432.040277777778</v>
      </c>
      <c r="B2940" s="2">
        <v>-61.716767113367681</v>
      </c>
    </row>
    <row r="2941" spans="1:2" x14ac:dyDescent="0.25">
      <c r="A2941" s="1">
        <v>42432.040972222225</v>
      </c>
      <c r="B2941" s="2">
        <v>-79.351650372917845</v>
      </c>
    </row>
    <row r="2942" spans="1:2" x14ac:dyDescent="0.25">
      <c r="A2942" s="1">
        <v>42432.041666666664</v>
      </c>
      <c r="B2942" s="2">
        <v>-79.1011099988323</v>
      </c>
    </row>
    <row r="2943" spans="1:2" x14ac:dyDescent="0.25">
      <c r="A2943" s="1">
        <v>42432.042361111111</v>
      </c>
      <c r="B2943" s="2">
        <v>-127.85630185455859</v>
      </c>
    </row>
    <row r="2944" spans="1:2" x14ac:dyDescent="0.25">
      <c r="A2944" s="1">
        <v>42432.043055555558</v>
      </c>
      <c r="B2944" s="2">
        <v>-153.28739311690441</v>
      </c>
    </row>
    <row r="2945" spans="1:2" x14ac:dyDescent="0.25">
      <c r="A2945" s="1">
        <v>42432.043749999997</v>
      </c>
      <c r="B2945" s="2">
        <v>-167.27933150316045</v>
      </c>
    </row>
    <row r="2946" spans="1:2" x14ac:dyDescent="0.25">
      <c r="A2946" s="1">
        <v>42432.044444444444</v>
      </c>
      <c r="B2946" s="2">
        <v>-157.2833201323636</v>
      </c>
    </row>
    <row r="2947" spans="1:2" x14ac:dyDescent="0.25">
      <c r="A2947" s="1">
        <v>42432.045138888891</v>
      </c>
      <c r="B2947" s="2">
        <v>-154.48278053412602</v>
      </c>
    </row>
    <row r="2948" spans="1:2" x14ac:dyDescent="0.25">
      <c r="A2948" s="1">
        <v>42432.04583333333</v>
      </c>
      <c r="B2948" s="2">
        <v>-134.26422427232998</v>
      </c>
    </row>
    <row r="2949" spans="1:2" x14ac:dyDescent="0.25">
      <c r="A2949" s="1">
        <v>42432.046527777777</v>
      </c>
      <c r="B2949" s="2">
        <v>-141.89310953376309</v>
      </c>
    </row>
    <row r="2950" spans="1:2" x14ac:dyDescent="0.25">
      <c r="A2950" s="1">
        <v>42432.047222222223</v>
      </c>
      <c r="B2950" s="2">
        <v>-174.74458823493916</v>
      </c>
    </row>
    <row r="2951" spans="1:2" x14ac:dyDescent="0.25">
      <c r="A2951" s="1">
        <v>42432.04791666667</v>
      </c>
      <c r="B2951" s="2">
        <v>-183.54095742505743</v>
      </c>
    </row>
    <row r="2952" spans="1:2" x14ac:dyDescent="0.25">
      <c r="A2952" s="1">
        <v>42432.048611111109</v>
      </c>
      <c r="B2952" s="2">
        <v>-212.58402912886038</v>
      </c>
    </row>
    <row r="2953" spans="1:2" x14ac:dyDescent="0.25">
      <c r="A2953" s="1">
        <v>42432.049305555556</v>
      </c>
      <c r="B2953" s="2">
        <v>-240.47696136987457</v>
      </c>
    </row>
    <row r="2954" spans="1:2" x14ac:dyDescent="0.25">
      <c r="A2954" s="1">
        <v>42432.05</v>
      </c>
      <c r="B2954" s="2">
        <v>-262.68977865009413</v>
      </c>
    </row>
    <row r="2955" spans="1:2" x14ac:dyDescent="0.25">
      <c r="A2955" s="1">
        <v>42432.050694444442</v>
      </c>
      <c r="B2955" s="2">
        <v>-199.31615507733076</v>
      </c>
    </row>
    <row r="2956" spans="1:2" x14ac:dyDescent="0.25">
      <c r="A2956" s="1">
        <v>42432.051388888889</v>
      </c>
      <c r="B2956" s="2">
        <v>-178.27617522707831</v>
      </c>
    </row>
    <row r="2957" spans="1:2" x14ac:dyDescent="0.25">
      <c r="A2957" s="1">
        <v>42432.052083333336</v>
      </c>
      <c r="B2957" s="2">
        <v>-136.95567537964089</v>
      </c>
    </row>
    <row r="2958" spans="1:2" x14ac:dyDescent="0.25">
      <c r="A2958" s="1">
        <v>42432.052777777775</v>
      </c>
      <c r="B2958" s="2">
        <v>-57.124638704588868</v>
      </c>
    </row>
    <row r="2959" spans="1:2" x14ac:dyDescent="0.25">
      <c r="A2959" s="1">
        <v>42432.053472222222</v>
      </c>
      <c r="B2959" s="2">
        <v>3.2955811242534159</v>
      </c>
    </row>
    <row r="2960" spans="1:2" x14ac:dyDescent="0.25">
      <c r="A2960" s="1">
        <v>42432.054166666669</v>
      </c>
      <c r="B2960" s="2">
        <v>-24.343081288240501</v>
      </c>
    </row>
    <row r="2961" spans="1:2" x14ac:dyDescent="0.25">
      <c r="A2961" s="1">
        <v>42432.054861111108</v>
      </c>
      <c r="B2961" s="2">
        <v>-30.278260405538699</v>
      </c>
    </row>
    <row r="2962" spans="1:2" x14ac:dyDescent="0.25">
      <c r="A2962" s="1">
        <v>42432.055555555555</v>
      </c>
      <c r="B2962" s="2">
        <v>-18.74554514324215</v>
      </c>
    </row>
    <row r="2963" spans="1:2" x14ac:dyDescent="0.25">
      <c r="A2963" s="1">
        <v>42432.056250000001</v>
      </c>
      <c r="B2963" s="2">
        <v>-53.574144390219587</v>
      </c>
    </row>
    <row r="2964" spans="1:2" x14ac:dyDescent="0.25">
      <c r="A2964" s="1">
        <v>42432.056944444441</v>
      </c>
      <c r="B2964" s="2">
        <v>-20.130846529353583</v>
      </c>
    </row>
    <row r="2965" spans="1:2" x14ac:dyDescent="0.25">
      <c r="A2965" s="1">
        <v>42432.057638888888</v>
      </c>
      <c r="B2965" s="2">
        <v>-78.623653202397207</v>
      </c>
    </row>
    <row r="2966" spans="1:2" x14ac:dyDescent="0.25">
      <c r="A2966" s="1">
        <v>42432.058333333334</v>
      </c>
      <c r="B2966" s="2">
        <v>-27.849824006455794</v>
      </c>
    </row>
    <row r="2967" spans="1:2" x14ac:dyDescent="0.25">
      <c r="A2967" s="1">
        <v>42432.059027777781</v>
      </c>
      <c r="B2967" s="2">
        <v>-14.362660668521615</v>
      </c>
    </row>
    <row r="2968" spans="1:2" x14ac:dyDescent="0.25">
      <c r="A2968" s="1">
        <v>42432.05972222222</v>
      </c>
      <c r="B2968" s="2">
        <v>-35.756903755751168</v>
      </c>
    </row>
    <row r="2969" spans="1:2" x14ac:dyDescent="0.25">
      <c r="A2969" s="1">
        <v>42432.060416666667</v>
      </c>
      <c r="B2969" s="2">
        <v>-27.66477307427461</v>
      </c>
    </row>
    <row r="2970" spans="1:2" x14ac:dyDescent="0.25">
      <c r="A2970" s="1">
        <v>42432.061111111114</v>
      </c>
      <c r="B2970" s="2">
        <v>-15.721269236229515</v>
      </c>
    </row>
    <row r="2971" spans="1:2" x14ac:dyDescent="0.25">
      <c r="A2971" s="1">
        <v>42432.061805555553</v>
      </c>
      <c r="B2971" s="2">
        <v>-9.6840433501808239</v>
      </c>
    </row>
    <row r="2972" spans="1:2" x14ac:dyDescent="0.25">
      <c r="A2972" s="1">
        <v>42432.0625</v>
      </c>
      <c r="B2972" s="2">
        <v>-6.7051416283812921</v>
      </c>
    </row>
    <row r="2973" spans="1:2" x14ac:dyDescent="0.25">
      <c r="A2973" s="1">
        <v>42432.063194444447</v>
      </c>
      <c r="B2973" s="2">
        <v>-6.1426016984400729</v>
      </c>
    </row>
    <row r="2974" spans="1:2" x14ac:dyDescent="0.25">
      <c r="A2974" s="1">
        <v>42432.063888888886</v>
      </c>
      <c r="B2974" s="2">
        <v>25.687743375151573</v>
      </c>
    </row>
    <row r="2975" spans="1:2" x14ac:dyDescent="0.25">
      <c r="A2975" s="1">
        <v>42432.064583333333</v>
      </c>
      <c r="B2975" s="2">
        <v>19.076220067342124</v>
      </c>
    </row>
    <row r="2976" spans="1:2" x14ac:dyDescent="0.25">
      <c r="A2976" s="1">
        <v>42432.06527777778</v>
      </c>
      <c r="B2976" s="2">
        <v>17.506007600016893</v>
      </c>
    </row>
    <row r="2977" spans="1:2" x14ac:dyDescent="0.25">
      <c r="A2977" s="1">
        <v>42432.065972222219</v>
      </c>
      <c r="B2977" s="2">
        <v>5.5279594852365941</v>
      </c>
    </row>
    <row r="2978" spans="1:2" x14ac:dyDescent="0.25">
      <c r="A2978" s="1">
        <v>42432.066666666666</v>
      </c>
      <c r="B2978" s="2">
        <v>-7.9478220153920116</v>
      </c>
    </row>
    <row r="2979" spans="1:2" x14ac:dyDescent="0.25">
      <c r="A2979" s="1">
        <v>42432.067361111112</v>
      </c>
      <c r="B2979" s="2">
        <v>5.9484014886261622</v>
      </c>
    </row>
    <row r="2980" spans="1:2" x14ac:dyDescent="0.25">
      <c r="A2980" s="1">
        <v>42432.068055555559</v>
      </c>
      <c r="B2980" s="2">
        <v>7.7454727314291327</v>
      </c>
    </row>
    <row r="2981" spans="1:2" x14ac:dyDescent="0.25">
      <c r="A2981" s="1">
        <v>42432.068749999999</v>
      </c>
      <c r="B2981" s="2">
        <v>0.58059689350775445</v>
      </c>
    </row>
    <row r="2982" spans="1:2" x14ac:dyDescent="0.25">
      <c r="A2982" s="1">
        <v>42432.069444444445</v>
      </c>
      <c r="B2982" s="2">
        <v>11.598426215877891</v>
      </c>
    </row>
    <row r="2983" spans="1:2" x14ac:dyDescent="0.25">
      <c r="A2983" s="1">
        <v>42432.070138888892</v>
      </c>
      <c r="B2983" s="2">
        <v>45.433196405507623</v>
      </c>
    </row>
    <row r="2984" spans="1:2" x14ac:dyDescent="0.25">
      <c r="A2984" s="1">
        <v>42432.070833333331</v>
      </c>
      <c r="B2984" s="2">
        <v>25.888299007858343</v>
      </c>
    </row>
    <row r="2985" spans="1:2" x14ac:dyDescent="0.25">
      <c r="A2985" s="1">
        <v>42432.071527777778</v>
      </c>
      <c r="B2985" s="2">
        <v>79.779477943101668</v>
      </c>
    </row>
    <row r="2986" spans="1:2" x14ac:dyDescent="0.25">
      <c r="A2986" s="1">
        <v>42432.072222222225</v>
      </c>
      <c r="B2986" s="2">
        <v>107.07052195861471</v>
      </c>
    </row>
    <row r="2987" spans="1:2" x14ac:dyDescent="0.25">
      <c r="A2987" s="1">
        <v>42432.072916666664</v>
      </c>
      <c r="B2987" s="2">
        <v>87.564128571810826</v>
      </c>
    </row>
    <row r="2988" spans="1:2" x14ac:dyDescent="0.25">
      <c r="A2988" s="1">
        <v>42432.073611111111</v>
      </c>
      <c r="B2988" s="2">
        <v>40.688259320143942</v>
      </c>
    </row>
    <row r="2989" spans="1:2" x14ac:dyDescent="0.25">
      <c r="A2989" s="1">
        <v>42432.074305555558</v>
      </c>
      <c r="B2989" s="2">
        <v>73.103865854989266</v>
      </c>
    </row>
    <row r="2990" spans="1:2" x14ac:dyDescent="0.25">
      <c r="A2990" s="1">
        <v>42432.074999999997</v>
      </c>
      <c r="B2990" s="2">
        <v>75.264433797200525</v>
      </c>
    </row>
    <row r="2991" spans="1:2" x14ac:dyDescent="0.25">
      <c r="A2991" s="1">
        <v>42432.075694444444</v>
      </c>
      <c r="B2991" s="2">
        <v>42.780046514305283</v>
      </c>
    </row>
    <row r="2992" spans="1:2" x14ac:dyDescent="0.25">
      <c r="A2992" s="1">
        <v>42432.076388888891</v>
      </c>
      <c r="B2992" s="2">
        <v>41.253372836593677</v>
      </c>
    </row>
    <row r="2993" spans="1:2" x14ac:dyDescent="0.25">
      <c r="A2993" s="1">
        <v>42432.07708333333</v>
      </c>
      <c r="B2993" s="2">
        <v>70.589320535887964</v>
      </c>
    </row>
    <row r="2994" spans="1:2" x14ac:dyDescent="0.25">
      <c r="A2994" s="1">
        <v>42432.077777777777</v>
      </c>
      <c r="B2994" s="2">
        <v>64.132079986716661</v>
      </c>
    </row>
    <row r="2995" spans="1:2" x14ac:dyDescent="0.25">
      <c r="A2995" s="1">
        <v>42432.078472222223</v>
      </c>
      <c r="B2995" s="2">
        <v>69.191240866384277</v>
      </c>
    </row>
    <row r="2996" spans="1:2" x14ac:dyDescent="0.25">
      <c r="A2996" s="1">
        <v>42432.07916666667</v>
      </c>
      <c r="B2996" s="2">
        <v>33.394928939334449</v>
      </c>
    </row>
    <row r="2997" spans="1:2" x14ac:dyDescent="0.25">
      <c r="A2997" s="1">
        <v>42432.079861111109</v>
      </c>
      <c r="B2997" s="2">
        <v>35.701370105613996</v>
      </c>
    </row>
    <row r="2998" spans="1:2" x14ac:dyDescent="0.25">
      <c r="A2998" s="1">
        <v>42432.080555555556</v>
      </c>
      <c r="B2998" s="2">
        <v>34.687902354628022</v>
      </c>
    </row>
    <row r="2999" spans="1:2" x14ac:dyDescent="0.25">
      <c r="A2999" s="1">
        <v>42432.081250000003</v>
      </c>
      <c r="B2999" s="2">
        <v>34.085719646627453</v>
      </c>
    </row>
    <row r="3000" spans="1:2" x14ac:dyDescent="0.25">
      <c r="A3000" s="1">
        <v>42432.081944444442</v>
      </c>
      <c r="B3000" s="2">
        <v>39.460161257773386</v>
      </c>
    </row>
    <row r="3001" spans="1:2" x14ac:dyDescent="0.25">
      <c r="A3001" s="1">
        <v>42432.082638888889</v>
      </c>
      <c r="B3001" s="2">
        <v>33.571089869263716</v>
      </c>
    </row>
    <row r="3002" spans="1:2" x14ac:dyDescent="0.25">
      <c r="A3002" s="1">
        <v>42432.083333333336</v>
      </c>
      <c r="B3002" s="2">
        <v>24.267707555034818</v>
      </c>
    </row>
    <row r="3003" spans="1:2" x14ac:dyDescent="0.25">
      <c r="A3003" s="1">
        <v>42432.084027777775</v>
      </c>
      <c r="B3003" s="2">
        <v>56.682716266267626</v>
      </c>
    </row>
    <row r="3004" spans="1:2" x14ac:dyDescent="0.25">
      <c r="A3004" s="1">
        <v>42432.084722222222</v>
      </c>
      <c r="B3004" s="2">
        <v>38.846169382930384</v>
      </c>
    </row>
    <row r="3005" spans="1:2" x14ac:dyDescent="0.25">
      <c r="A3005" s="1">
        <v>42432.085416666669</v>
      </c>
      <c r="B3005" s="2">
        <v>39.550624032370976</v>
      </c>
    </row>
    <row r="3006" spans="1:2" x14ac:dyDescent="0.25">
      <c r="A3006" s="1">
        <v>42432.086111111108</v>
      </c>
      <c r="B3006" s="2">
        <v>48.299380974972152</v>
      </c>
    </row>
    <row r="3007" spans="1:2" x14ac:dyDescent="0.25">
      <c r="A3007" s="1">
        <v>42432.086805555555</v>
      </c>
      <c r="B3007" s="2">
        <v>71.229775829230007</v>
      </c>
    </row>
    <row r="3008" spans="1:2" x14ac:dyDescent="0.25">
      <c r="A3008" s="1">
        <v>42432.087500000001</v>
      </c>
      <c r="B3008" s="2">
        <v>60.379773658242385</v>
      </c>
    </row>
    <row r="3009" spans="1:2" x14ac:dyDescent="0.25">
      <c r="A3009" s="1">
        <v>42432.088194444441</v>
      </c>
      <c r="B3009" s="2">
        <v>45.528042051881009</v>
      </c>
    </row>
    <row r="3010" spans="1:2" x14ac:dyDescent="0.25">
      <c r="A3010" s="1">
        <v>42432.088888888888</v>
      </c>
      <c r="B3010" s="2">
        <v>79.638193826707237</v>
      </c>
    </row>
    <row r="3011" spans="1:2" x14ac:dyDescent="0.25">
      <c r="A3011" s="1">
        <v>42432.089583333334</v>
      </c>
      <c r="B3011" s="2">
        <v>63.043057569129935</v>
      </c>
    </row>
    <row r="3012" spans="1:2" x14ac:dyDescent="0.25">
      <c r="A3012" s="1">
        <v>42432.090277777781</v>
      </c>
      <c r="B3012" s="2">
        <v>62.699642506555151</v>
      </c>
    </row>
    <row r="3013" spans="1:2" x14ac:dyDescent="0.25">
      <c r="A3013" s="1">
        <v>42432.09097222222</v>
      </c>
      <c r="B3013" s="2">
        <v>55.697369701720888</v>
      </c>
    </row>
    <row r="3014" spans="1:2" x14ac:dyDescent="0.25">
      <c r="A3014" s="1">
        <v>42432.091666666667</v>
      </c>
      <c r="B3014" s="2">
        <v>80.451237553193153</v>
      </c>
    </row>
    <row r="3015" spans="1:2" x14ac:dyDescent="0.25">
      <c r="A3015" s="1">
        <v>42432.092361111114</v>
      </c>
      <c r="B3015" s="2">
        <v>55.475689330000506</v>
      </c>
    </row>
    <row r="3016" spans="1:2" x14ac:dyDescent="0.25">
      <c r="A3016" s="1">
        <v>42432.093055555553</v>
      </c>
      <c r="B3016" s="2">
        <v>55.894907564554401</v>
      </c>
    </row>
    <row r="3017" spans="1:2" x14ac:dyDescent="0.25">
      <c r="A3017" s="1">
        <v>42432.09375</v>
      </c>
      <c r="B3017" s="2">
        <v>73.488496448829153</v>
      </c>
    </row>
    <row r="3018" spans="1:2" x14ac:dyDescent="0.25">
      <c r="A3018" s="1">
        <v>42432.094444444447</v>
      </c>
      <c r="B3018" s="2">
        <v>59.293992766661297</v>
      </c>
    </row>
    <row r="3019" spans="1:2" x14ac:dyDescent="0.25">
      <c r="A3019" s="1">
        <v>42432.095138888886</v>
      </c>
      <c r="B3019" s="2">
        <v>63.788211820334737</v>
      </c>
    </row>
    <row r="3020" spans="1:2" x14ac:dyDescent="0.25">
      <c r="A3020" s="1">
        <v>42432.095833333333</v>
      </c>
      <c r="B3020" s="2">
        <v>74.711662951400896</v>
      </c>
    </row>
    <row r="3021" spans="1:2" x14ac:dyDescent="0.25">
      <c r="A3021" s="1">
        <v>42432.09652777778</v>
      </c>
      <c r="B3021" s="2">
        <v>67.098962723704361</v>
      </c>
    </row>
    <row r="3022" spans="1:2" x14ac:dyDescent="0.25">
      <c r="A3022" s="1">
        <v>42432.097222222219</v>
      </c>
      <c r="B3022" s="2">
        <v>83.2280325412042</v>
      </c>
    </row>
    <row r="3023" spans="1:2" x14ac:dyDescent="0.25">
      <c r="A3023" s="1">
        <v>42432.097916666666</v>
      </c>
      <c r="B3023" s="2">
        <v>94.250081210482548</v>
      </c>
    </row>
    <row r="3024" spans="1:2" x14ac:dyDescent="0.25">
      <c r="A3024" s="1">
        <v>42432.098611111112</v>
      </c>
      <c r="B3024" s="2">
        <v>62.115621743924564</v>
      </c>
    </row>
    <row r="3025" spans="1:2" x14ac:dyDescent="0.25">
      <c r="A3025" s="1">
        <v>42432.099305555559</v>
      </c>
      <c r="B3025" s="2">
        <v>46.378438372367235</v>
      </c>
    </row>
    <row r="3026" spans="1:2" x14ac:dyDescent="0.25">
      <c r="A3026" s="1">
        <v>42432.1</v>
      </c>
      <c r="B3026" s="2">
        <v>64.309794275094944</v>
      </c>
    </row>
    <row r="3027" spans="1:2" x14ac:dyDescent="0.25">
      <c r="A3027" s="1">
        <v>42432.100694444445</v>
      </c>
      <c r="B3027" s="2">
        <v>80.730715898263341</v>
      </c>
    </row>
    <row r="3028" spans="1:2" x14ac:dyDescent="0.25">
      <c r="A3028" s="1">
        <v>42432.101388888892</v>
      </c>
      <c r="B3028" s="2">
        <v>65.387146828089797</v>
      </c>
    </row>
    <row r="3029" spans="1:2" x14ac:dyDescent="0.25">
      <c r="A3029" s="1">
        <v>42432.102083333331</v>
      </c>
      <c r="B3029" s="2">
        <v>68.470565405550104</v>
      </c>
    </row>
    <row r="3030" spans="1:2" x14ac:dyDescent="0.25">
      <c r="A3030" s="1">
        <v>42432.102777777778</v>
      </c>
      <c r="B3030" s="2">
        <v>68.976042929573069</v>
      </c>
    </row>
    <row r="3031" spans="1:2" x14ac:dyDescent="0.25">
      <c r="A3031" s="1">
        <v>42432.103472222225</v>
      </c>
      <c r="B3031" s="2">
        <v>72.293518456754583</v>
      </c>
    </row>
    <row r="3032" spans="1:2" x14ac:dyDescent="0.25">
      <c r="A3032" s="1">
        <v>42432.104166666664</v>
      </c>
      <c r="B3032" s="2">
        <v>80.923184492437088</v>
      </c>
    </row>
    <row r="3033" spans="1:2" x14ac:dyDescent="0.25">
      <c r="A3033" s="1">
        <v>42432.104861111111</v>
      </c>
      <c r="B3033" s="2">
        <v>70.467740056723898</v>
      </c>
    </row>
    <row r="3034" spans="1:2" x14ac:dyDescent="0.25">
      <c r="A3034" s="1">
        <v>42432.105555555558</v>
      </c>
      <c r="B3034" s="2">
        <v>94.431386077213872</v>
      </c>
    </row>
    <row r="3035" spans="1:2" x14ac:dyDescent="0.25">
      <c r="A3035" s="1">
        <v>42432.106249999997</v>
      </c>
      <c r="B3035" s="2">
        <v>88.269253993069285</v>
      </c>
    </row>
    <row r="3036" spans="1:2" x14ac:dyDescent="0.25">
      <c r="A3036" s="1">
        <v>42432.106944444444</v>
      </c>
      <c r="B3036" s="2">
        <v>45.293973108017234</v>
      </c>
    </row>
    <row r="3037" spans="1:2" x14ac:dyDescent="0.25">
      <c r="A3037" s="1">
        <v>42432.107638888891</v>
      </c>
      <c r="B3037" s="2">
        <v>85.958907662126393</v>
      </c>
    </row>
    <row r="3038" spans="1:2" x14ac:dyDescent="0.25">
      <c r="A3038" s="1">
        <v>42432.10833333333</v>
      </c>
      <c r="B3038" s="2">
        <v>31.784739192154181</v>
      </c>
    </row>
    <row r="3039" spans="1:2" x14ac:dyDescent="0.25">
      <c r="A3039" s="1">
        <v>42432.109027777777</v>
      </c>
      <c r="B3039" s="2">
        <v>61.763698055852245</v>
      </c>
    </row>
    <row r="3040" spans="1:2" x14ac:dyDescent="0.25">
      <c r="A3040" s="1">
        <v>42432.109722222223</v>
      </c>
      <c r="B3040" s="2">
        <v>78.081278750812629</v>
      </c>
    </row>
    <row r="3041" spans="1:2" x14ac:dyDescent="0.25">
      <c r="A3041" s="1">
        <v>42432.11041666667</v>
      </c>
      <c r="B3041" s="2">
        <v>59.600801070677697</v>
      </c>
    </row>
    <row r="3042" spans="1:2" x14ac:dyDescent="0.25">
      <c r="A3042" s="1">
        <v>42432.111111111109</v>
      </c>
      <c r="B3042" s="2">
        <v>62.304396639782745</v>
      </c>
    </row>
    <row r="3043" spans="1:2" x14ac:dyDescent="0.25">
      <c r="A3043" s="1">
        <v>42432.111805555556</v>
      </c>
      <c r="B3043" s="2">
        <v>67.882272302642619</v>
      </c>
    </row>
    <row r="3044" spans="1:2" x14ac:dyDescent="0.25">
      <c r="A3044" s="1">
        <v>42432.112500000003</v>
      </c>
      <c r="B3044" s="2">
        <v>51.826490803643054</v>
      </c>
    </row>
    <row r="3045" spans="1:2" x14ac:dyDescent="0.25">
      <c r="A3045" s="1">
        <v>42432.113194444442</v>
      </c>
      <c r="B3045" s="2">
        <v>59.458584313744602</v>
      </c>
    </row>
    <row r="3046" spans="1:2" x14ac:dyDescent="0.25">
      <c r="A3046" s="1">
        <v>42432.113888888889</v>
      </c>
      <c r="B3046" s="2">
        <v>67.550375526163648</v>
      </c>
    </row>
    <row r="3047" spans="1:2" x14ac:dyDescent="0.25">
      <c r="A3047" s="1">
        <v>42432.114583333336</v>
      </c>
      <c r="B3047" s="2">
        <v>28.906250753546193</v>
      </c>
    </row>
    <row r="3048" spans="1:2" x14ac:dyDescent="0.25">
      <c r="A3048" s="1">
        <v>42432.115277777775</v>
      </c>
      <c r="B3048" s="2">
        <v>33.823406776317277</v>
      </c>
    </row>
    <row r="3049" spans="1:2" x14ac:dyDescent="0.25">
      <c r="A3049" s="1">
        <v>42432.115972222222</v>
      </c>
      <c r="B3049" s="2">
        <v>47.619012949813623</v>
      </c>
    </row>
    <row r="3050" spans="1:2" x14ac:dyDescent="0.25">
      <c r="A3050" s="1">
        <v>42432.116666666669</v>
      </c>
      <c r="B3050" s="2">
        <v>39.63665821105824</v>
      </c>
    </row>
    <row r="3051" spans="1:2" x14ac:dyDescent="0.25">
      <c r="A3051" s="1">
        <v>42432.117361111108</v>
      </c>
      <c r="B3051" s="2">
        <v>48.098752085055459</v>
      </c>
    </row>
    <row r="3052" spans="1:2" x14ac:dyDescent="0.25">
      <c r="A3052" s="1">
        <v>42432.118055555555</v>
      </c>
      <c r="B3052" s="2">
        <v>26.909149096595261</v>
      </c>
    </row>
    <row r="3053" spans="1:2" x14ac:dyDescent="0.25">
      <c r="A3053" s="1">
        <v>42432.118750000001</v>
      </c>
      <c r="B3053" s="2">
        <v>32.764206226457709</v>
      </c>
    </row>
    <row r="3054" spans="1:2" x14ac:dyDescent="0.25">
      <c r="A3054" s="1">
        <v>42432.119444444441</v>
      </c>
      <c r="B3054" s="2">
        <v>17.023134921926733</v>
      </c>
    </row>
    <row r="3055" spans="1:2" x14ac:dyDescent="0.25">
      <c r="A3055" s="1">
        <v>42432.120138888888</v>
      </c>
      <c r="B3055" s="2">
        <v>25.067216092061425</v>
      </c>
    </row>
    <row r="3056" spans="1:2" x14ac:dyDescent="0.25">
      <c r="A3056" s="1">
        <v>42432.120833333334</v>
      </c>
      <c r="B3056" s="2">
        <v>30.939391918793749</v>
      </c>
    </row>
    <row r="3057" spans="1:2" x14ac:dyDescent="0.25">
      <c r="A3057" s="1">
        <v>42432.121527777781</v>
      </c>
      <c r="B3057" s="2">
        <v>35.976338298884606</v>
      </c>
    </row>
    <row r="3058" spans="1:2" x14ac:dyDescent="0.25">
      <c r="A3058" s="1">
        <v>42432.12222222222</v>
      </c>
      <c r="B3058" s="2">
        <v>40.368352361357147</v>
      </c>
    </row>
    <row r="3059" spans="1:2" x14ac:dyDescent="0.25">
      <c r="A3059" s="1">
        <v>42432.122916666667</v>
      </c>
      <c r="B3059" s="2">
        <v>47.832618891624342</v>
      </c>
    </row>
    <row r="3060" spans="1:2" x14ac:dyDescent="0.25">
      <c r="A3060" s="1">
        <v>42432.123611111114</v>
      </c>
      <c r="B3060" s="2">
        <v>44.757246522501617</v>
      </c>
    </row>
    <row r="3061" spans="1:2" x14ac:dyDescent="0.25">
      <c r="A3061" s="1">
        <v>42432.124305555553</v>
      </c>
      <c r="B3061" s="2">
        <v>42.969774623620715</v>
      </c>
    </row>
    <row r="3062" spans="1:2" x14ac:dyDescent="0.25">
      <c r="A3062" s="1">
        <v>42432.125</v>
      </c>
      <c r="B3062" s="2">
        <v>49.056798149726816</v>
      </c>
    </row>
    <row r="3063" spans="1:2" x14ac:dyDescent="0.25">
      <c r="A3063" s="1">
        <v>42432.125694444447</v>
      </c>
      <c r="B3063" s="2">
        <v>50.463322456958124</v>
      </c>
    </row>
    <row r="3064" spans="1:2" x14ac:dyDescent="0.25">
      <c r="A3064" s="1">
        <v>42432.126388888886</v>
      </c>
      <c r="B3064" s="2">
        <v>45.482679709797956</v>
      </c>
    </row>
    <row r="3065" spans="1:2" x14ac:dyDescent="0.25">
      <c r="A3065" s="1">
        <v>42432.127083333333</v>
      </c>
      <c r="B3065" s="2">
        <v>64.865590801723499</v>
      </c>
    </row>
    <row r="3066" spans="1:2" x14ac:dyDescent="0.25">
      <c r="A3066" s="1">
        <v>42432.12777777778</v>
      </c>
      <c r="B3066" s="2">
        <v>52.500686714535796</v>
      </c>
    </row>
    <row r="3067" spans="1:2" x14ac:dyDescent="0.25">
      <c r="A3067" s="1">
        <v>42432.128472222219</v>
      </c>
      <c r="B3067" s="2">
        <v>81.019156082601214</v>
      </c>
    </row>
    <row r="3068" spans="1:2" x14ac:dyDescent="0.25">
      <c r="A3068" s="1">
        <v>42432.129166666666</v>
      </c>
      <c r="B3068" s="2">
        <v>66.200555694906512</v>
      </c>
    </row>
    <row r="3069" spans="1:2" x14ac:dyDescent="0.25">
      <c r="A3069" s="1">
        <v>42432.129861111112</v>
      </c>
      <c r="B3069" s="2">
        <v>54.968265417640211</v>
      </c>
    </row>
    <row r="3070" spans="1:2" x14ac:dyDescent="0.25">
      <c r="A3070" s="1">
        <v>42432.130555555559</v>
      </c>
      <c r="B3070" s="2">
        <v>78.723278137379864</v>
      </c>
    </row>
    <row r="3071" spans="1:2" x14ac:dyDescent="0.25">
      <c r="A3071" s="1">
        <v>42432.131249999999</v>
      </c>
      <c r="B3071" s="2">
        <v>68.762875447272862</v>
      </c>
    </row>
    <row r="3072" spans="1:2" x14ac:dyDescent="0.25">
      <c r="A3072" s="1">
        <v>42432.131944444445</v>
      </c>
      <c r="B3072" s="2">
        <v>59.761530950450108</v>
      </c>
    </row>
    <row r="3073" spans="1:2" x14ac:dyDescent="0.25">
      <c r="A3073" s="1">
        <v>42432.132638888892</v>
      </c>
      <c r="B3073" s="2">
        <v>56.352957272356917</v>
      </c>
    </row>
    <row r="3074" spans="1:2" x14ac:dyDescent="0.25">
      <c r="A3074" s="1">
        <v>42432.133333333331</v>
      </c>
      <c r="B3074" s="2">
        <v>27.331400141727258</v>
      </c>
    </row>
    <row r="3075" spans="1:2" x14ac:dyDescent="0.25">
      <c r="A3075" s="1">
        <v>42432.134027777778</v>
      </c>
      <c r="B3075" s="2">
        <v>29.619999223793759</v>
      </c>
    </row>
    <row r="3076" spans="1:2" x14ac:dyDescent="0.25">
      <c r="A3076" s="1">
        <v>42432.134722222225</v>
      </c>
      <c r="B3076" s="2">
        <v>37.0599894016758</v>
      </c>
    </row>
    <row r="3077" spans="1:2" x14ac:dyDescent="0.25">
      <c r="A3077" s="1">
        <v>42432.135416666664</v>
      </c>
      <c r="B3077" s="2">
        <v>28.469567997068712</v>
      </c>
    </row>
    <row r="3078" spans="1:2" x14ac:dyDescent="0.25">
      <c r="A3078" s="1">
        <v>42432.136111111111</v>
      </c>
      <c r="B3078" s="2">
        <v>43.602743420544236</v>
      </c>
    </row>
    <row r="3079" spans="1:2" x14ac:dyDescent="0.25">
      <c r="A3079" s="1">
        <v>42432.136805555558</v>
      </c>
      <c r="B3079" s="2">
        <v>46.898542599197633</v>
      </c>
    </row>
    <row r="3080" spans="1:2" x14ac:dyDescent="0.25">
      <c r="A3080" s="1">
        <v>42432.137499999997</v>
      </c>
      <c r="B3080" s="2">
        <v>42.280874433975747</v>
      </c>
    </row>
    <row r="3081" spans="1:2" x14ac:dyDescent="0.25">
      <c r="A3081" s="1">
        <v>42432.138194444444</v>
      </c>
      <c r="B3081" s="2">
        <v>44.184928012891518</v>
      </c>
    </row>
    <row r="3082" spans="1:2" x14ac:dyDescent="0.25">
      <c r="A3082" s="1">
        <v>42432.138888888891</v>
      </c>
      <c r="B3082" s="2">
        <v>35.969248694894972</v>
      </c>
    </row>
    <row r="3083" spans="1:2" x14ac:dyDescent="0.25">
      <c r="A3083" s="1">
        <v>42432.13958333333</v>
      </c>
      <c r="B3083" s="2">
        <v>46.622111299939569</v>
      </c>
    </row>
    <row r="3084" spans="1:2" x14ac:dyDescent="0.25">
      <c r="A3084" s="1">
        <v>42432.140277777777</v>
      </c>
      <c r="B3084" s="2">
        <v>55.854384621583932</v>
      </c>
    </row>
    <row r="3085" spans="1:2" x14ac:dyDescent="0.25">
      <c r="A3085" s="1">
        <v>42432.140972222223</v>
      </c>
      <c r="B3085" s="2">
        <v>49.087776891718384</v>
      </c>
    </row>
    <row r="3086" spans="1:2" x14ac:dyDescent="0.25">
      <c r="A3086" s="1">
        <v>42432.14166666667</v>
      </c>
      <c r="B3086" s="2">
        <v>93.723215249378697</v>
      </c>
    </row>
    <row r="3087" spans="1:2" x14ac:dyDescent="0.25">
      <c r="A3087" s="1">
        <v>42432.142361111109</v>
      </c>
      <c r="B3087" s="2">
        <v>106.35373237448124</v>
      </c>
    </row>
    <row r="3088" spans="1:2" x14ac:dyDescent="0.25">
      <c r="A3088" s="1">
        <v>42432.143055555556</v>
      </c>
      <c r="B3088" s="2">
        <v>89.679502010159197</v>
      </c>
    </row>
    <row r="3089" spans="1:2" x14ac:dyDescent="0.25">
      <c r="A3089" s="1">
        <v>42432.143750000003</v>
      </c>
      <c r="B3089" s="2">
        <v>97.962427598362169</v>
      </c>
    </row>
    <row r="3090" spans="1:2" x14ac:dyDescent="0.25">
      <c r="A3090" s="1">
        <v>42432.144444444442</v>
      </c>
      <c r="B3090" s="2">
        <v>84.851012188196179</v>
      </c>
    </row>
    <row r="3091" spans="1:2" x14ac:dyDescent="0.25">
      <c r="A3091" s="1">
        <v>42432.145138888889</v>
      </c>
      <c r="B3091" s="2">
        <v>92.957498990909272</v>
      </c>
    </row>
    <row r="3092" spans="1:2" x14ac:dyDescent="0.25">
      <c r="A3092" s="1">
        <v>42432.145833333336</v>
      </c>
      <c r="B3092" s="2">
        <v>77.091537805714566</v>
      </c>
    </row>
    <row r="3093" spans="1:2" x14ac:dyDescent="0.25">
      <c r="A3093" s="1">
        <v>42432.146527777775</v>
      </c>
      <c r="B3093" s="2">
        <v>47.486588987341385</v>
      </c>
    </row>
    <row r="3094" spans="1:2" x14ac:dyDescent="0.25">
      <c r="A3094" s="1">
        <v>42432.147222222222</v>
      </c>
      <c r="B3094" s="2">
        <v>57.651358511729633</v>
      </c>
    </row>
    <row r="3095" spans="1:2" x14ac:dyDescent="0.25">
      <c r="A3095" s="1">
        <v>42432.147916666669</v>
      </c>
      <c r="B3095" s="2">
        <v>59.835884996777168</v>
      </c>
    </row>
    <row r="3096" spans="1:2" x14ac:dyDescent="0.25">
      <c r="A3096" s="1">
        <v>42432.148611111108</v>
      </c>
      <c r="B3096" s="2">
        <v>65.992941936578916</v>
      </c>
    </row>
    <row r="3097" spans="1:2" x14ac:dyDescent="0.25">
      <c r="A3097" s="1">
        <v>42432.149305555555</v>
      </c>
      <c r="B3097" s="2">
        <v>56.036656058496256</v>
      </c>
    </row>
    <row r="3098" spans="1:2" x14ac:dyDescent="0.25">
      <c r="A3098" s="1">
        <v>42432.15</v>
      </c>
      <c r="B3098" s="2">
        <v>50.207411837150964</v>
      </c>
    </row>
    <row r="3099" spans="1:2" x14ac:dyDescent="0.25">
      <c r="A3099" s="1">
        <v>42432.150694444441</v>
      </c>
      <c r="B3099" s="2">
        <v>43.696744408034526</v>
      </c>
    </row>
    <row r="3100" spans="1:2" x14ac:dyDescent="0.25">
      <c r="A3100" s="1">
        <v>42432.151388888888</v>
      </c>
      <c r="B3100" s="2">
        <v>65.508556932283682</v>
      </c>
    </row>
    <row r="3101" spans="1:2" x14ac:dyDescent="0.25">
      <c r="A3101" s="1">
        <v>42432.152083333334</v>
      </c>
      <c r="B3101" s="2">
        <v>67.278543279958342</v>
      </c>
    </row>
    <row r="3102" spans="1:2" x14ac:dyDescent="0.25">
      <c r="A3102" s="1">
        <v>42432.152777777781</v>
      </c>
      <c r="B3102" s="2">
        <v>111.70833161610645</v>
      </c>
    </row>
    <row r="3103" spans="1:2" x14ac:dyDescent="0.25">
      <c r="A3103" s="1">
        <v>42432.15347222222</v>
      </c>
      <c r="B3103" s="2">
        <v>128.50819642280305</v>
      </c>
    </row>
    <row r="3104" spans="1:2" x14ac:dyDescent="0.25">
      <c r="A3104" s="1">
        <v>42432.154166666667</v>
      </c>
      <c r="B3104" s="2">
        <v>132.01925912942582</v>
      </c>
    </row>
    <row r="3105" spans="1:2" x14ac:dyDescent="0.25">
      <c r="A3105" s="1">
        <v>42432.154861111114</v>
      </c>
      <c r="B3105" s="2">
        <v>102.04004823183446</v>
      </c>
    </row>
    <row r="3106" spans="1:2" x14ac:dyDescent="0.25">
      <c r="A3106" s="1">
        <v>42432.155555555553</v>
      </c>
      <c r="B3106" s="2">
        <v>72.69631681827596</v>
      </c>
    </row>
    <row r="3107" spans="1:2" x14ac:dyDescent="0.25">
      <c r="A3107" s="1">
        <v>42432.15625</v>
      </c>
      <c r="B3107" s="2">
        <v>49.663183490468263</v>
      </c>
    </row>
    <row r="3108" spans="1:2" x14ac:dyDescent="0.25">
      <c r="A3108" s="1">
        <v>42432.156944444447</v>
      </c>
      <c r="B3108" s="2">
        <v>44.303605780885363</v>
      </c>
    </row>
    <row r="3109" spans="1:2" x14ac:dyDescent="0.25">
      <c r="A3109" s="1">
        <v>42432.157638888886</v>
      </c>
      <c r="B3109" s="2">
        <v>23.151264492665359</v>
      </c>
    </row>
    <row r="3110" spans="1:2" x14ac:dyDescent="0.25">
      <c r="A3110" s="1">
        <v>42432.158333333333</v>
      </c>
      <c r="B3110" s="2">
        <v>10.76809021573572</v>
      </c>
    </row>
    <row r="3111" spans="1:2" x14ac:dyDescent="0.25">
      <c r="A3111" s="1">
        <v>42432.15902777778</v>
      </c>
      <c r="B3111" s="2">
        <v>8.0511815292023439</v>
      </c>
    </row>
    <row r="3112" spans="1:2" x14ac:dyDescent="0.25">
      <c r="A3112" s="1">
        <v>42432.159722222219</v>
      </c>
      <c r="B3112" s="2">
        <v>3.2460164714502753</v>
      </c>
    </row>
    <row r="3113" spans="1:2" x14ac:dyDescent="0.25">
      <c r="A3113" s="1">
        <v>42432.160416666666</v>
      </c>
      <c r="B3113" s="2">
        <v>17.690651427803097</v>
      </c>
    </row>
    <row r="3114" spans="1:2" x14ac:dyDescent="0.25">
      <c r="A3114" s="1">
        <v>42432.161111111112</v>
      </c>
      <c r="B3114" s="2">
        <v>44.177860442972452</v>
      </c>
    </row>
    <row r="3115" spans="1:2" x14ac:dyDescent="0.25">
      <c r="A3115" s="1">
        <v>42432.161805555559</v>
      </c>
      <c r="B3115" s="2">
        <v>53.396933123123986</v>
      </c>
    </row>
    <row r="3116" spans="1:2" x14ac:dyDescent="0.25">
      <c r="A3116" s="1">
        <v>42432.162499999999</v>
      </c>
      <c r="B3116" s="2">
        <v>57.572939637514843</v>
      </c>
    </row>
    <row r="3117" spans="1:2" x14ac:dyDescent="0.25">
      <c r="A3117" s="1">
        <v>42432.163194444445</v>
      </c>
      <c r="B3117" s="2">
        <v>66.261984888712561</v>
      </c>
    </row>
    <row r="3118" spans="1:2" x14ac:dyDescent="0.25">
      <c r="A3118" s="1">
        <v>42432.163888888892</v>
      </c>
      <c r="B3118" s="2">
        <v>66.508184318946832</v>
      </c>
    </row>
    <row r="3119" spans="1:2" x14ac:dyDescent="0.25">
      <c r="A3119" s="1">
        <v>42432.164583333331</v>
      </c>
      <c r="B3119" s="2">
        <v>78.323445105787442</v>
      </c>
    </row>
    <row r="3120" spans="1:2" x14ac:dyDescent="0.25">
      <c r="A3120" s="1">
        <v>42432.165277777778</v>
      </c>
      <c r="B3120" s="2">
        <v>68.449238452569503</v>
      </c>
    </row>
    <row r="3121" spans="1:2" x14ac:dyDescent="0.25">
      <c r="A3121" s="1">
        <v>42432.165972222225</v>
      </c>
      <c r="B3121" s="2">
        <v>32.27393726769369</v>
      </c>
    </row>
    <row r="3122" spans="1:2" x14ac:dyDescent="0.25">
      <c r="A3122" s="1">
        <v>42432.166666666664</v>
      </c>
      <c r="B3122" s="2">
        <v>23.135287572564753</v>
      </c>
    </row>
    <row r="3123" spans="1:2" x14ac:dyDescent="0.25">
      <c r="A3123" s="1">
        <v>42432.167361111111</v>
      </c>
      <c r="B3123" s="2">
        <v>14.283129745436115</v>
      </c>
    </row>
    <row r="3124" spans="1:2" x14ac:dyDescent="0.25">
      <c r="A3124" s="1">
        <v>42432.168055555558</v>
      </c>
      <c r="B3124" s="2">
        <v>30.990728759765624</v>
      </c>
    </row>
    <row r="3125" spans="1:2" x14ac:dyDescent="0.25">
      <c r="A3125" s="1">
        <v>42432.168749999997</v>
      </c>
      <c r="B3125" s="2">
        <v>37.636829889615669</v>
      </c>
    </row>
    <row r="3126" spans="1:2" x14ac:dyDescent="0.25">
      <c r="A3126" s="1">
        <v>42432.169444444444</v>
      </c>
      <c r="B3126" s="2">
        <v>23.020187654543165</v>
      </c>
    </row>
    <row r="3127" spans="1:2" x14ac:dyDescent="0.25">
      <c r="A3127" s="1">
        <v>42432.170138888891</v>
      </c>
      <c r="B3127" s="2">
        <v>30.413446718706595</v>
      </c>
    </row>
    <row r="3128" spans="1:2" x14ac:dyDescent="0.25">
      <c r="A3128" s="1">
        <v>42432.17083333333</v>
      </c>
      <c r="B3128" s="2">
        <v>0.90012160952610432</v>
      </c>
    </row>
    <row r="3129" spans="1:2" x14ac:dyDescent="0.25">
      <c r="A3129" s="1">
        <v>42432.171527777777</v>
      </c>
      <c r="B3129" s="2">
        <v>-5.3173805651022123E-2</v>
      </c>
    </row>
    <row r="3130" spans="1:2" x14ac:dyDescent="0.25">
      <c r="A3130" s="1">
        <v>42432.172222222223</v>
      </c>
      <c r="B3130" s="2">
        <v>20.000009022927163</v>
      </c>
    </row>
    <row r="3131" spans="1:2" x14ac:dyDescent="0.25">
      <c r="A3131" s="1">
        <v>42432.17291666667</v>
      </c>
      <c r="B3131" s="2">
        <v>66.801407608764322</v>
      </c>
    </row>
    <row r="3132" spans="1:2" x14ac:dyDescent="0.25">
      <c r="A3132" s="1">
        <v>42432.173611111109</v>
      </c>
      <c r="B3132" s="2">
        <v>53.380270910341643</v>
      </c>
    </row>
    <row r="3133" spans="1:2" x14ac:dyDescent="0.25">
      <c r="A3133" s="1">
        <v>42432.174305555556</v>
      </c>
      <c r="B3133" s="2">
        <v>28.033126780010935</v>
      </c>
    </row>
    <row r="3134" spans="1:2" x14ac:dyDescent="0.25">
      <c r="A3134" s="1">
        <v>42432.175000000003</v>
      </c>
      <c r="B3134" s="2">
        <v>40.391296939124977</v>
      </c>
    </row>
    <row r="3135" spans="1:2" x14ac:dyDescent="0.25">
      <c r="A3135" s="1">
        <v>42432.175694444442</v>
      </c>
      <c r="B3135" s="2">
        <v>64.669214668299531</v>
      </c>
    </row>
    <row r="3136" spans="1:2" x14ac:dyDescent="0.25">
      <c r="A3136" s="1">
        <v>42432.176388888889</v>
      </c>
      <c r="B3136" s="2">
        <v>104.31344138925196</v>
      </c>
    </row>
    <row r="3137" spans="1:2" x14ac:dyDescent="0.25">
      <c r="A3137" s="1">
        <v>42432.177083333336</v>
      </c>
      <c r="B3137" s="2">
        <v>91.788613561016973</v>
      </c>
    </row>
    <row r="3138" spans="1:2" x14ac:dyDescent="0.25">
      <c r="A3138" s="1">
        <v>42432.177777777775</v>
      </c>
      <c r="B3138" s="2">
        <v>69.39321138520026</v>
      </c>
    </row>
    <row r="3139" spans="1:2" x14ac:dyDescent="0.25">
      <c r="A3139" s="1">
        <v>42432.178472222222</v>
      </c>
      <c r="B3139" s="2">
        <v>44.560015950532396</v>
      </c>
    </row>
    <row r="3140" spans="1:2" x14ac:dyDescent="0.25">
      <c r="A3140" s="1">
        <v>42432.179166666669</v>
      </c>
      <c r="B3140" s="2">
        <v>28.818439653013289</v>
      </c>
    </row>
    <row r="3141" spans="1:2" x14ac:dyDescent="0.25">
      <c r="A3141" s="1">
        <v>42432.179861111108</v>
      </c>
      <c r="B3141" s="2">
        <v>36.24416622247081</v>
      </c>
    </row>
    <row r="3142" spans="1:2" x14ac:dyDescent="0.25">
      <c r="A3142" s="1">
        <v>42432.180555555555</v>
      </c>
      <c r="B3142" s="2">
        <v>40.345120029463821</v>
      </c>
    </row>
    <row r="3143" spans="1:2" x14ac:dyDescent="0.25">
      <c r="A3143" s="1">
        <v>42432.181250000001</v>
      </c>
      <c r="B3143" s="2">
        <v>17.266293774629109</v>
      </c>
    </row>
    <row r="3144" spans="1:2" x14ac:dyDescent="0.25">
      <c r="A3144" s="1">
        <v>42432.181944444441</v>
      </c>
      <c r="B3144" s="2">
        <v>21.459910054828892</v>
      </c>
    </row>
    <row r="3145" spans="1:2" x14ac:dyDescent="0.25">
      <c r="A3145" s="1">
        <v>42432.182638888888</v>
      </c>
      <c r="B3145" s="2">
        <v>30.165182860090862</v>
      </c>
    </row>
    <row r="3146" spans="1:2" x14ac:dyDescent="0.25">
      <c r="A3146" s="1">
        <v>42432.183333333334</v>
      </c>
      <c r="B3146" s="2">
        <v>26.597927099400355</v>
      </c>
    </row>
    <row r="3147" spans="1:2" x14ac:dyDescent="0.25">
      <c r="A3147" s="1">
        <v>42432.184027777781</v>
      </c>
      <c r="B3147" s="2">
        <v>20.943533102883762</v>
      </c>
    </row>
    <row r="3148" spans="1:2" x14ac:dyDescent="0.25">
      <c r="A3148" s="1">
        <v>42432.18472222222</v>
      </c>
      <c r="B3148" s="2">
        <v>-0.44380038579305015</v>
      </c>
    </row>
    <row r="3149" spans="1:2" x14ac:dyDescent="0.25">
      <c r="A3149" s="1">
        <v>42432.185416666667</v>
      </c>
      <c r="B3149" s="2">
        <v>-6.1129764745147748</v>
      </c>
    </row>
    <row r="3150" spans="1:2" x14ac:dyDescent="0.25">
      <c r="A3150" s="1">
        <v>42432.186111111114</v>
      </c>
      <c r="B3150" s="2">
        <v>34.388890375116411</v>
      </c>
    </row>
    <row r="3151" spans="1:2" x14ac:dyDescent="0.25">
      <c r="A3151" s="1">
        <v>42432.186805555553</v>
      </c>
      <c r="B3151" s="2">
        <v>53.560918115690583</v>
      </c>
    </row>
    <row r="3152" spans="1:2" x14ac:dyDescent="0.25">
      <c r="A3152" s="1">
        <v>42432.1875</v>
      </c>
      <c r="B3152" s="2">
        <v>22.800936551995012</v>
      </c>
    </row>
    <row r="3153" spans="1:2" x14ac:dyDescent="0.25">
      <c r="A3153" s="1">
        <v>42432.188194444447</v>
      </c>
      <c r="B3153" s="2">
        <v>60.758207184738907</v>
      </c>
    </row>
    <row r="3154" spans="1:2" x14ac:dyDescent="0.25">
      <c r="A3154" s="1">
        <v>42432.188888888886</v>
      </c>
      <c r="B3154" s="2">
        <v>94.847560615340868</v>
      </c>
    </row>
    <row r="3155" spans="1:2" x14ac:dyDescent="0.25">
      <c r="A3155" s="1">
        <v>42432.189583333333</v>
      </c>
      <c r="B3155" s="2">
        <v>105.11851782765977</v>
      </c>
    </row>
    <row r="3156" spans="1:2" x14ac:dyDescent="0.25">
      <c r="A3156" s="1">
        <v>42432.19027777778</v>
      </c>
      <c r="B3156" s="2">
        <v>95.181515779959355</v>
      </c>
    </row>
    <row r="3157" spans="1:2" x14ac:dyDescent="0.25">
      <c r="A3157" s="1">
        <v>42432.190972222219</v>
      </c>
      <c r="B3157" s="2">
        <v>82.510677946219218</v>
      </c>
    </row>
    <row r="3158" spans="1:2" x14ac:dyDescent="0.25">
      <c r="A3158" s="1">
        <v>42432.191666666666</v>
      </c>
      <c r="B3158" s="2">
        <v>90.054196392558509</v>
      </c>
    </row>
    <row r="3159" spans="1:2" x14ac:dyDescent="0.25">
      <c r="A3159" s="1">
        <v>42432.192361111112</v>
      </c>
      <c r="B3159" s="2">
        <v>105.13979102003117</v>
      </c>
    </row>
    <row r="3160" spans="1:2" x14ac:dyDescent="0.25">
      <c r="A3160" s="1">
        <v>42432.193055555559</v>
      </c>
      <c r="B3160" s="2">
        <v>100.15306142171224</v>
      </c>
    </row>
    <row r="3161" spans="1:2" x14ac:dyDescent="0.25">
      <c r="A3161" s="1">
        <v>42432.193749999999</v>
      </c>
      <c r="B3161" s="2">
        <v>97.619581331623095</v>
      </c>
    </row>
    <row r="3162" spans="1:2" x14ac:dyDescent="0.25">
      <c r="A3162" s="1">
        <v>42432.194444444445</v>
      </c>
      <c r="B3162" s="2">
        <v>114.5839728070908</v>
      </c>
    </row>
    <row r="3163" spans="1:2" x14ac:dyDescent="0.25">
      <c r="A3163" s="1">
        <v>42432.195138888892</v>
      </c>
      <c r="B3163" s="2">
        <v>136.73566790894839</v>
      </c>
    </row>
    <row r="3164" spans="1:2" x14ac:dyDescent="0.25">
      <c r="A3164" s="1">
        <v>42432.195833333331</v>
      </c>
      <c r="B3164" s="2">
        <v>173.93097384969394</v>
      </c>
    </row>
    <row r="3165" spans="1:2" x14ac:dyDescent="0.25">
      <c r="A3165" s="1">
        <v>42432.196527777778</v>
      </c>
      <c r="B3165" s="2">
        <v>175.42007031033282</v>
      </c>
    </row>
    <row r="3166" spans="1:2" x14ac:dyDescent="0.25">
      <c r="A3166" s="1">
        <v>42432.197222222225</v>
      </c>
      <c r="B3166" s="2">
        <v>172.36539564542085</v>
      </c>
    </row>
    <row r="3167" spans="1:2" x14ac:dyDescent="0.25">
      <c r="A3167" s="1">
        <v>42432.197916666664</v>
      </c>
      <c r="B3167" s="2">
        <v>177.57572589046322</v>
      </c>
    </row>
    <row r="3168" spans="1:2" x14ac:dyDescent="0.25">
      <c r="A3168" s="1">
        <v>42432.198611111111</v>
      </c>
      <c r="B3168" s="2">
        <v>194.88795318829361</v>
      </c>
    </row>
    <row r="3169" spans="1:2" x14ac:dyDescent="0.25">
      <c r="A3169" s="1">
        <v>42432.199305555558</v>
      </c>
      <c r="B3169" s="2">
        <v>221.55712976235276</v>
      </c>
    </row>
    <row r="3170" spans="1:2" x14ac:dyDescent="0.25">
      <c r="A3170" s="1">
        <v>42432.2</v>
      </c>
      <c r="B3170" s="2">
        <v>224.87624419343581</v>
      </c>
    </row>
    <row r="3171" spans="1:2" x14ac:dyDescent="0.25">
      <c r="A3171" s="1">
        <v>42432.200694444444</v>
      </c>
      <c r="B3171" s="2">
        <v>250.03603950542552</v>
      </c>
    </row>
    <row r="3172" spans="1:2" x14ac:dyDescent="0.25">
      <c r="A3172" s="1">
        <v>42432.201388888891</v>
      </c>
      <c r="B3172" s="2">
        <v>288.16389176701193</v>
      </c>
    </row>
    <row r="3173" spans="1:2" x14ac:dyDescent="0.25">
      <c r="A3173" s="1">
        <v>42432.20208333333</v>
      </c>
      <c r="B3173" s="2">
        <v>335.3777719762021</v>
      </c>
    </row>
    <row r="3174" spans="1:2" x14ac:dyDescent="0.25">
      <c r="A3174" s="1">
        <v>42432.202777777777</v>
      </c>
      <c r="B3174" s="2">
        <v>366.56929707201198</v>
      </c>
    </row>
    <row r="3175" spans="1:2" x14ac:dyDescent="0.25">
      <c r="A3175" s="1">
        <v>42432.203472222223</v>
      </c>
      <c r="B3175" s="2">
        <v>365.92741586581491</v>
      </c>
    </row>
    <row r="3176" spans="1:2" x14ac:dyDescent="0.25">
      <c r="A3176" s="1">
        <v>42432.20416666667</v>
      </c>
      <c r="B3176" s="2">
        <v>343.92671610514321</v>
      </c>
    </row>
    <row r="3177" spans="1:2" x14ac:dyDescent="0.25">
      <c r="A3177" s="1">
        <v>42432.204861111109</v>
      </c>
      <c r="B3177" s="2">
        <v>322.51614053955615</v>
      </c>
    </row>
    <row r="3178" spans="1:2" x14ac:dyDescent="0.25">
      <c r="A3178" s="1">
        <v>42432.205555555556</v>
      </c>
      <c r="B3178" s="2">
        <v>276.59283482819251</v>
      </c>
    </row>
    <row r="3179" spans="1:2" x14ac:dyDescent="0.25">
      <c r="A3179" s="1">
        <v>42432.206250000003</v>
      </c>
      <c r="B3179" s="2">
        <v>236.71339051616377</v>
      </c>
    </row>
    <row r="3180" spans="1:2" x14ac:dyDescent="0.25">
      <c r="A3180" s="1">
        <v>42432.206944444442</v>
      </c>
      <c r="B3180" s="2">
        <v>154.09686500799918</v>
      </c>
    </row>
    <row r="3181" spans="1:2" x14ac:dyDescent="0.25">
      <c r="A3181" s="1">
        <v>42432.207638888889</v>
      </c>
      <c r="B3181" s="2">
        <v>98.40140093473407</v>
      </c>
    </row>
    <row r="3182" spans="1:2" x14ac:dyDescent="0.25">
      <c r="A3182" s="1">
        <v>42432.208333333336</v>
      </c>
      <c r="B3182" s="2">
        <v>96.566636308094402</v>
      </c>
    </row>
    <row r="3183" spans="1:2" x14ac:dyDescent="0.25">
      <c r="A3183" s="1">
        <v>42432.209027777775</v>
      </c>
      <c r="B3183" s="2">
        <v>91.082531877995152</v>
      </c>
    </row>
    <row r="3184" spans="1:2" x14ac:dyDescent="0.25">
      <c r="A3184" s="1">
        <v>42432.209722222222</v>
      </c>
      <c r="B3184" s="2">
        <v>55.313137258682403</v>
      </c>
    </row>
    <row r="3185" spans="1:2" x14ac:dyDescent="0.25">
      <c r="A3185" s="1">
        <v>42432.210416666669</v>
      </c>
      <c r="B3185" s="2">
        <v>-7.1491032732466318</v>
      </c>
    </row>
    <row r="3186" spans="1:2" x14ac:dyDescent="0.25">
      <c r="A3186" s="1">
        <v>42432.211111111108</v>
      </c>
      <c r="B3186" s="2">
        <v>-70.489662284644638</v>
      </c>
    </row>
    <row r="3187" spans="1:2" x14ac:dyDescent="0.25">
      <c r="A3187" s="1">
        <v>42432.211805555555</v>
      </c>
      <c r="B3187" s="2">
        <v>-144.0519623271733</v>
      </c>
    </row>
    <row r="3188" spans="1:2" x14ac:dyDescent="0.25">
      <c r="A3188" s="1">
        <v>42432.212500000001</v>
      </c>
      <c r="B3188" s="2">
        <v>-219.84631432155535</v>
      </c>
    </row>
    <row r="3189" spans="1:2" x14ac:dyDescent="0.25">
      <c r="A3189" s="1">
        <v>42432.213194444441</v>
      </c>
      <c r="B3189" s="2">
        <v>-242.0529261459092</v>
      </c>
    </row>
    <row r="3190" spans="1:2" x14ac:dyDescent="0.25">
      <c r="A3190" s="1">
        <v>42432.213888888888</v>
      </c>
      <c r="B3190" s="2">
        <v>-234.1501512807794</v>
      </c>
    </row>
    <row r="3191" spans="1:2" x14ac:dyDescent="0.25">
      <c r="A3191" s="1">
        <v>42432.214583333334</v>
      </c>
      <c r="B3191" s="2">
        <v>-222.9684788514239</v>
      </c>
    </row>
    <row r="3192" spans="1:2" x14ac:dyDescent="0.25">
      <c r="A3192" s="1">
        <v>42432.215277777781</v>
      </c>
      <c r="B3192" s="2">
        <v>-208.50075153595148</v>
      </c>
    </row>
    <row r="3193" spans="1:2" x14ac:dyDescent="0.25">
      <c r="A3193" s="1">
        <v>42432.21597222222</v>
      </c>
      <c r="B3193" s="2">
        <v>-193.27638979789336</v>
      </c>
    </row>
    <row r="3194" spans="1:2" x14ac:dyDescent="0.25">
      <c r="A3194" s="1">
        <v>42432.216666666667</v>
      </c>
      <c r="B3194" s="2">
        <v>-195.95626710059588</v>
      </c>
    </row>
    <row r="3195" spans="1:2" x14ac:dyDescent="0.25">
      <c r="A3195" s="1">
        <v>42432.217361111114</v>
      </c>
      <c r="B3195" s="2">
        <v>-195.82140064630659</v>
      </c>
    </row>
    <row r="3196" spans="1:2" x14ac:dyDescent="0.25">
      <c r="A3196" s="1">
        <v>42432.218055555553</v>
      </c>
      <c r="B3196" s="2">
        <v>-188.8971213204243</v>
      </c>
    </row>
    <row r="3197" spans="1:2" x14ac:dyDescent="0.25">
      <c r="A3197" s="1">
        <v>42432.21875</v>
      </c>
      <c r="B3197" s="2">
        <v>-150.28554412272447</v>
      </c>
    </row>
    <row r="3198" spans="1:2" x14ac:dyDescent="0.25">
      <c r="A3198" s="1">
        <v>42432.219444444447</v>
      </c>
      <c r="B3198" s="2">
        <v>-117.68092598101745</v>
      </c>
    </row>
    <row r="3199" spans="1:2" x14ac:dyDescent="0.25">
      <c r="A3199" s="1">
        <v>42432.220138888886</v>
      </c>
      <c r="B3199" s="2">
        <v>-101.38066449463756</v>
      </c>
    </row>
    <row r="3200" spans="1:2" x14ac:dyDescent="0.25">
      <c r="A3200" s="1">
        <v>42432.220833333333</v>
      </c>
      <c r="B3200" s="2">
        <v>-60.271020102694941</v>
      </c>
    </row>
    <row r="3201" spans="1:2" x14ac:dyDescent="0.25">
      <c r="A3201" s="1">
        <v>42432.22152777778</v>
      </c>
      <c r="B3201" s="2">
        <v>-44.728228785483708</v>
      </c>
    </row>
    <row r="3202" spans="1:2" x14ac:dyDescent="0.25">
      <c r="A3202" s="1">
        <v>42432.222222222219</v>
      </c>
      <c r="B3202" s="2">
        <v>-67.627041275589733</v>
      </c>
    </row>
    <row r="3203" spans="1:2" x14ac:dyDescent="0.25">
      <c r="A3203" s="1">
        <v>42432.222916666666</v>
      </c>
      <c r="B3203" s="2">
        <v>-68.950277946276273</v>
      </c>
    </row>
    <row r="3204" spans="1:2" x14ac:dyDescent="0.25">
      <c r="A3204" s="1">
        <v>42432.223611111112</v>
      </c>
      <c r="B3204" s="2">
        <v>-55.15932509104411</v>
      </c>
    </row>
    <row r="3205" spans="1:2" x14ac:dyDescent="0.25">
      <c r="A3205" s="1">
        <v>42432.224305555559</v>
      </c>
      <c r="B3205" s="2">
        <v>-60.546064229058295</v>
      </c>
    </row>
    <row r="3206" spans="1:2" x14ac:dyDescent="0.25">
      <c r="A3206" s="1">
        <v>42432.224999999999</v>
      </c>
      <c r="B3206" s="2">
        <v>-34.416740362693481</v>
      </c>
    </row>
    <row r="3207" spans="1:2" x14ac:dyDescent="0.25">
      <c r="A3207" s="1">
        <v>42432.225694444445</v>
      </c>
      <c r="B3207" s="2">
        <v>-65.162361284064048</v>
      </c>
    </row>
    <row r="3208" spans="1:2" x14ac:dyDescent="0.25">
      <c r="A3208" s="1">
        <v>42432.226388888892</v>
      </c>
      <c r="B3208" s="2">
        <v>-69.722928833443433</v>
      </c>
    </row>
    <row r="3209" spans="1:2" x14ac:dyDescent="0.25">
      <c r="A3209" s="1">
        <v>42432.227083333331</v>
      </c>
      <c r="B3209" s="2">
        <v>-61.460662925152185</v>
      </c>
    </row>
    <row r="3210" spans="1:2" x14ac:dyDescent="0.25">
      <c r="A3210" s="1">
        <v>42432.227777777778</v>
      </c>
      <c r="B3210" s="2">
        <v>-52.790598087319331</v>
      </c>
    </row>
    <row r="3211" spans="1:2" x14ac:dyDescent="0.25">
      <c r="A3211" s="1">
        <v>42432.228472222225</v>
      </c>
      <c r="B3211" s="2">
        <v>-51.585125781894504</v>
      </c>
    </row>
    <row r="3212" spans="1:2" x14ac:dyDescent="0.25">
      <c r="A3212" s="1">
        <v>42432.229166666664</v>
      </c>
      <c r="B3212" s="2">
        <v>-57.031851687381277</v>
      </c>
    </row>
    <row r="3213" spans="1:2" x14ac:dyDescent="0.25">
      <c r="A3213" s="1">
        <v>42432.229861111111</v>
      </c>
      <c r="B3213" s="2">
        <v>-40.669876805674477</v>
      </c>
    </row>
    <row r="3214" spans="1:2" x14ac:dyDescent="0.25">
      <c r="A3214" s="1">
        <v>42432.230555555558</v>
      </c>
      <c r="B3214" s="2">
        <v>-14.475217572100034</v>
      </c>
    </row>
    <row r="3215" spans="1:2" x14ac:dyDescent="0.25">
      <c r="A3215" s="1">
        <v>42432.231249999997</v>
      </c>
      <c r="B3215" s="2">
        <v>2.2735350793722318</v>
      </c>
    </row>
    <row r="3216" spans="1:2" x14ac:dyDescent="0.25">
      <c r="A3216" s="1">
        <v>42432.231944444444</v>
      </c>
      <c r="B3216" s="2">
        <v>25.865864757617238</v>
      </c>
    </row>
    <row r="3217" spans="1:2" x14ac:dyDescent="0.25">
      <c r="A3217" s="1">
        <v>42432.232638888891</v>
      </c>
      <c r="B3217" s="2">
        <v>79.310429187823317</v>
      </c>
    </row>
    <row r="3218" spans="1:2" x14ac:dyDescent="0.25">
      <c r="A3218" s="1">
        <v>42432.23333333333</v>
      </c>
      <c r="B3218" s="2">
        <v>119.52272512378792</v>
      </c>
    </row>
    <row r="3219" spans="1:2" x14ac:dyDescent="0.25">
      <c r="A3219" s="1">
        <v>42432.234027777777</v>
      </c>
      <c r="B3219" s="2">
        <v>134.37284687712477</v>
      </c>
    </row>
    <row r="3220" spans="1:2" x14ac:dyDescent="0.25">
      <c r="A3220" s="1">
        <v>42432.234722222223</v>
      </c>
      <c r="B3220" s="2">
        <v>130.93317212944774</v>
      </c>
    </row>
    <row r="3221" spans="1:2" x14ac:dyDescent="0.25">
      <c r="A3221" s="1">
        <v>42432.23541666667</v>
      </c>
      <c r="B3221" s="2">
        <v>124.7964407939231</v>
      </c>
    </row>
    <row r="3222" spans="1:2" x14ac:dyDescent="0.25">
      <c r="A3222" s="1">
        <v>42432.236111111109</v>
      </c>
      <c r="B3222" s="2">
        <v>113.27869312142914</v>
      </c>
    </row>
    <row r="3223" spans="1:2" x14ac:dyDescent="0.25">
      <c r="A3223" s="1">
        <v>42432.236805555556</v>
      </c>
      <c r="B3223" s="2">
        <v>106.38453638027616</v>
      </c>
    </row>
    <row r="3224" spans="1:2" x14ac:dyDescent="0.25">
      <c r="A3224" s="1">
        <v>42432.237500000003</v>
      </c>
      <c r="B3224" s="2">
        <v>83.695766806353149</v>
      </c>
    </row>
    <row r="3225" spans="1:2" x14ac:dyDescent="0.25">
      <c r="A3225" s="1">
        <v>42432.238194444442</v>
      </c>
      <c r="B3225" s="2">
        <v>48.634918127933631</v>
      </c>
    </row>
    <row r="3226" spans="1:2" x14ac:dyDescent="0.25">
      <c r="A3226" s="1">
        <v>42432.238888888889</v>
      </c>
      <c r="B3226" s="2">
        <v>49.450706689995904</v>
      </c>
    </row>
    <row r="3227" spans="1:2" x14ac:dyDescent="0.25">
      <c r="A3227" s="1">
        <v>42432.239583333336</v>
      </c>
      <c r="B3227" s="2">
        <v>74.294338280655211</v>
      </c>
    </row>
    <row r="3228" spans="1:2" x14ac:dyDescent="0.25">
      <c r="A3228" s="1">
        <v>42432.240277777775</v>
      </c>
      <c r="B3228" s="2">
        <v>119.686516461826</v>
      </c>
    </row>
    <row r="3229" spans="1:2" x14ac:dyDescent="0.25">
      <c r="A3229" s="1">
        <v>42432.240972222222</v>
      </c>
      <c r="B3229" s="2">
        <v>147.19233259641334</v>
      </c>
    </row>
    <row r="3230" spans="1:2" x14ac:dyDescent="0.25">
      <c r="A3230" s="1">
        <v>42432.241666666669</v>
      </c>
      <c r="B3230" s="2">
        <v>156.8485932915161</v>
      </c>
    </row>
    <row r="3231" spans="1:2" x14ac:dyDescent="0.25">
      <c r="A3231" s="1">
        <v>42432.242361111108</v>
      </c>
      <c r="B3231" s="2">
        <v>122.23691217908636</v>
      </c>
    </row>
    <row r="3232" spans="1:2" x14ac:dyDescent="0.25">
      <c r="A3232" s="1">
        <v>42432.243055555555</v>
      </c>
      <c r="B3232" s="2">
        <v>99.754402419984885</v>
      </c>
    </row>
    <row r="3233" spans="1:2" x14ac:dyDescent="0.25">
      <c r="A3233" s="1">
        <v>42432.243750000001</v>
      </c>
      <c r="B3233" s="2">
        <v>84.32704541390801</v>
      </c>
    </row>
    <row r="3234" spans="1:2" x14ac:dyDescent="0.25">
      <c r="A3234" s="1">
        <v>42432.244444444441</v>
      </c>
      <c r="B3234" s="2">
        <v>31.583939214199685</v>
      </c>
    </row>
    <row r="3235" spans="1:2" x14ac:dyDescent="0.25">
      <c r="A3235" s="1">
        <v>42432.245138888888</v>
      </c>
      <c r="B3235" s="2">
        <v>13.311318600372276</v>
      </c>
    </row>
    <row r="3236" spans="1:2" x14ac:dyDescent="0.25">
      <c r="A3236" s="1">
        <v>42432.245833333334</v>
      </c>
      <c r="B3236" s="2">
        <v>-2.2466668428285628</v>
      </c>
    </row>
    <row r="3237" spans="1:2" x14ac:dyDescent="0.25">
      <c r="A3237" s="1">
        <v>42432.246527777781</v>
      </c>
      <c r="B3237" s="2">
        <v>-0.88499537083795687</v>
      </c>
    </row>
    <row r="3238" spans="1:2" x14ac:dyDescent="0.25">
      <c r="A3238" s="1">
        <v>42432.24722222222</v>
      </c>
      <c r="B3238" s="2">
        <v>23.512392072087582</v>
      </c>
    </row>
    <row r="3239" spans="1:2" x14ac:dyDescent="0.25">
      <c r="A3239" s="1">
        <v>42432.247916666667</v>
      </c>
      <c r="B3239" s="2">
        <v>-35.420816228467935</v>
      </c>
    </row>
    <row r="3240" spans="1:2" x14ac:dyDescent="0.25">
      <c r="A3240" s="1">
        <v>42432.248611111114</v>
      </c>
      <c r="B3240" s="2">
        <v>-3.5020094292946546</v>
      </c>
    </row>
    <row r="3241" spans="1:2" x14ac:dyDescent="0.25">
      <c r="A3241" s="1">
        <v>42432.249305555553</v>
      </c>
      <c r="B3241" s="2">
        <v>-14.411724385305812</v>
      </c>
    </row>
    <row r="3242" spans="1:2" x14ac:dyDescent="0.25">
      <c r="A3242" s="1">
        <v>42432.25</v>
      </c>
      <c r="B3242" s="2">
        <v>-29.601609968570603</v>
      </c>
    </row>
    <row r="3243" spans="1:2" x14ac:dyDescent="0.25">
      <c r="A3243" s="1">
        <v>42432.250694444447</v>
      </c>
      <c r="B3243" s="2">
        <v>-74.833537388180659</v>
      </c>
    </row>
    <row r="3244" spans="1:2" x14ac:dyDescent="0.25">
      <c r="A3244" s="1">
        <v>42432.251388888886</v>
      </c>
      <c r="B3244" s="2">
        <v>-64.153842868213545</v>
      </c>
    </row>
    <row r="3245" spans="1:2" x14ac:dyDescent="0.25">
      <c r="A3245" s="1">
        <v>42432.252083333333</v>
      </c>
      <c r="B3245" s="2">
        <v>-79.506836774576612</v>
      </c>
    </row>
    <row r="3246" spans="1:2" x14ac:dyDescent="0.25">
      <c r="A3246" s="1">
        <v>42432.25277777778</v>
      </c>
      <c r="B3246" s="2">
        <v>-77.437681797816182</v>
      </c>
    </row>
    <row r="3247" spans="1:2" x14ac:dyDescent="0.25">
      <c r="A3247" s="1">
        <v>42432.253472222219</v>
      </c>
      <c r="B3247" s="2">
        <v>-79.423027683369583</v>
      </c>
    </row>
    <row r="3248" spans="1:2" x14ac:dyDescent="0.25">
      <c r="A3248" s="1">
        <v>42432.254166666666</v>
      </c>
      <c r="B3248" s="2">
        <v>-75.785511207208032</v>
      </c>
    </row>
    <row r="3249" spans="1:2" x14ac:dyDescent="0.25">
      <c r="A3249" s="1">
        <v>42432.254861111112</v>
      </c>
      <c r="B3249" s="2">
        <v>-74.519097101286746</v>
      </c>
    </row>
    <row r="3250" spans="1:2" x14ac:dyDescent="0.25">
      <c r="A3250" s="1">
        <v>42432.255555555559</v>
      </c>
      <c r="B3250" s="2">
        <v>-124.68679789127977</v>
      </c>
    </row>
    <row r="3251" spans="1:2" x14ac:dyDescent="0.25">
      <c r="A3251" s="1">
        <v>42432.256249999999</v>
      </c>
      <c r="B3251" s="2">
        <v>-163.89700922938064</v>
      </c>
    </row>
    <row r="3252" spans="1:2" x14ac:dyDescent="0.25">
      <c r="A3252" s="1">
        <v>42432.256944444445</v>
      </c>
      <c r="B3252" s="2">
        <v>-190.28819253019756</v>
      </c>
    </row>
    <row r="3253" spans="1:2" x14ac:dyDescent="0.25">
      <c r="A3253" s="1">
        <v>42432.257638888892</v>
      </c>
      <c r="B3253" s="2">
        <v>-198.39876338693236</v>
      </c>
    </row>
    <row r="3254" spans="1:2" x14ac:dyDescent="0.25">
      <c r="A3254" s="1">
        <v>42432.258333333331</v>
      </c>
      <c r="B3254" s="2">
        <v>-200.51486011394687</v>
      </c>
    </row>
    <row r="3255" spans="1:2" x14ac:dyDescent="0.25">
      <c r="A3255" s="1">
        <v>42432.259027777778</v>
      </c>
      <c r="B3255" s="2">
        <v>-178.1481782797336</v>
      </c>
    </row>
    <row r="3256" spans="1:2" x14ac:dyDescent="0.25">
      <c r="A3256" s="1">
        <v>42432.259722222225</v>
      </c>
      <c r="B3256" s="2">
        <v>-153.58156783548185</v>
      </c>
    </row>
    <row r="3257" spans="1:2" x14ac:dyDescent="0.25">
      <c r="A3257" s="1">
        <v>42432.260416666664</v>
      </c>
      <c r="B3257" s="2">
        <v>-138.05616127798956</v>
      </c>
    </row>
    <row r="3258" spans="1:2" x14ac:dyDescent="0.25">
      <c r="A3258" s="1">
        <v>42432.261111111111</v>
      </c>
      <c r="B3258" s="2">
        <v>-127.45214902107061</v>
      </c>
    </row>
    <row r="3259" spans="1:2" x14ac:dyDescent="0.25">
      <c r="A3259" s="1">
        <v>42432.261805555558</v>
      </c>
      <c r="B3259" s="2">
        <v>-124.90474802428314</v>
      </c>
    </row>
    <row r="3260" spans="1:2" x14ac:dyDescent="0.25">
      <c r="A3260" s="1">
        <v>42432.262499999997</v>
      </c>
      <c r="B3260" s="2">
        <v>-120.4849077406805</v>
      </c>
    </row>
    <row r="3261" spans="1:2" x14ac:dyDescent="0.25">
      <c r="A3261" s="1">
        <v>42432.263194444444</v>
      </c>
      <c r="B3261" s="2">
        <v>-133.19063243964919</v>
      </c>
    </row>
    <row r="3262" spans="1:2" x14ac:dyDescent="0.25">
      <c r="A3262" s="1">
        <v>42432.263888888891</v>
      </c>
      <c r="B3262" s="2">
        <v>-132.68323249450961</v>
      </c>
    </row>
    <row r="3263" spans="1:2" x14ac:dyDescent="0.25">
      <c r="A3263" s="1">
        <v>42432.26458333333</v>
      </c>
      <c r="B3263" s="2">
        <v>-139.24818137662174</v>
      </c>
    </row>
    <row r="3264" spans="1:2" x14ac:dyDescent="0.25">
      <c r="A3264" s="1">
        <v>42432.265277777777</v>
      </c>
      <c r="B3264" s="2">
        <v>-104.50150500328746</v>
      </c>
    </row>
    <row r="3265" spans="1:2" x14ac:dyDescent="0.25">
      <c r="A3265" s="1">
        <v>42432.265972222223</v>
      </c>
      <c r="B3265" s="2">
        <v>-86.281962322271042</v>
      </c>
    </row>
    <row r="3266" spans="1:2" x14ac:dyDescent="0.25">
      <c r="A3266" s="1">
        <v>42432.26666666667</v>
      </c>
      <c r="B3266" s="2">
        <v>-34.224429847515424</v>
      </c>
    </row>
    <row r="3267" spans="1:2" x14ac:dyDescent="0.25">
      <c r="A3267" s="1">
        <v>42432.267361111109</v>
      </c>
      <c r="B3267" s="2">
        <v>-41.690990914333575</v>
      </c>
    </row>
    <row r="3268" spans="1:2" x14ac:dyDescent="0.25">
      <c r="A3268" s="1">
        <v>42432.268055555556</v>
      </c>
      <c r="B3268" s="2">
        <v>-41.192808004333344</v>
      </c>
    </row>
    <row r="3269" spans="1:2" x14ac:dyDescent="0.25">
      <c r="A3269" s="1">
        <v>42432.268750000003</v>
      </c>
      <c r="B3269" s="2">
        <v>-44.159477489129252</v>
      </c>
    </row>
    <row r="3270" spans="1:2" x14ac:dyDescent="0.25">
      <c r="A3270" s="1">
        <v>42432.269444444442</v>
      </c>
      <c r="B3270" s="2">
        <v>-33.028918764747992</v>
      </c>
    </row>
    <row r="3271" spans="1:2" x14ac:dyDescent="0.25">
      <c r="A3271" s="1">
        <v>42432.270138888889</v>
      </c>
      <c r="B3271" s="2">
        <v>-74.192991420939023</v>
      </c>
    </row>
    <row r="3272" spans="1:2" x14ac:dyDescent="0.25">
      <c r="A3272" s="1">
        <v>42432.270833333336</v>
      </c>
      <c r="B3272" s="2">
        <v>-69.796620826572564</v>
      </c>
    </row>
    <row r="3273" spans="1:2" x14ac:dyDescent="0.25">
      <c r="A3273" s="1">
        <v>42432.271527777775</v>
      </c>
      <c r="B3273" s="2">
        <v>-64.598843583439404</v>
      </c>
    </row>
    <row r="3274" spans="1:2" x14ac:dyDescent="0.25">
      <c r="A3274" s="1">
        <v>42432.272222222222</v>
      </c>
      <c r="B3274" s="2">
        <v>-39.822012298652162</v>
      </c>
    </row>
    <row r="3275" spans="1:2" x14ac:dyDescent="0.25">
      <c r="A3275" s="1">
        <v>42432.272916666669</v>
      </c>
      <c r="B3275" s="2">
        <v>-22.326925368563387</v>
      </c>
    </row>
    <row r="3276" spans="1:2" x14ac:dyDescent="0.25">
      <c r="A3276" s="1">
        <v>42432.273611111108</v>
      </c>
      <c r="B3276" s="2">
        <v>-28.413426000150501</v>
      </c>
    </row>
    <row r="3277" spans="1:2" x14ac:dyDescent="0.25">
      <c r="A3277" s="1">
        <v>42432.274305555555</v>
      </c>
      <c r="B3277" s="2">
        <v>-36.228915195655041</v>
      </c>
    </row>
    <row r="3278" spans="1:2" x14ac:dyDescent="0.25">
      <c r="A3278" s="1">
        <v>42432.275000000001</v>
      </c>
      <c r="B3278" s="2">
        <v>-47.911656926691649</v>
      </c>
    </row>
    <row r="3279" spans="1:2" x14ac:dyDescent="0.25">
      <c r="A3279" s="1">
        <v>42432.275694444441</v>
      </c>
      <c r="B3279" s="2">
        <v>-25.201786502737864</v>
      </c>
    </row>
    <row r="3280" spans="1:2" x14ac:dyDescent="0.25">
      <c r="A3280" s="1">
        <v>42432.276388888888</v>
      </c>
      <c r="B3280" s="2">
        <v>-26.707152131556843</v>
      </c>
    </row>
    <row r="3281" spans="1:2" x14ac:dyDescent="0.25">
      <c r="A3281" s="1">
        <v>42432.277083333334</v>
      </c>
      <c r="B3281" s="2">
        <v>-51.284448478256429</v>
      </c>
    </row>
    <row r="3282" spans="1:2" x14ac:dyDescent="0.25">
      <c r="A3282" s="1">
        <v>42432.277777777781</v>
      </c>
      <c r="B3282" s="2">
        <v>-46.37954540719317</v>
      </c>
    </row>
    <row r="3283" spans="1:2" x14ac:dyDescent="0.25">
      <c r="A3283" s="1">
        <v>42432.27847222222</v>
      </c>
      <c r="B3283" s="2">
        <v>8.0414615731977399</v>
      </c>
    </row>
    <row r="3284" spans="1:2" x14ac:dyDescent="0.25">
      <c r="A3284" s="1">
        <v>42432.279166666667</v>
      </c>
      <c r="B3284" s="2">
        <v>-30.275036503998855</v>
      </c>
    </row>
    <row r="3285" spans="1:2" x14ac:dyDescent="0.25">
      <c r="A3285" s="1">
        <v>42432.279861111114</v>
      </c>
      <c r="B3285" s="2">
        <v>-31.140387402223617</v>
      </c>
    </row>
    <row r="3286" spans="1:2" x14ac:dyDescent="0.25">
      <c r="A3286" s="1">
        <v>42432.280555555553</v>
      </c>
      <c r="B3286" s="2">
        <v>-13.622749306386686</v>
      </c>
    </row>
    <row r="3287" spans="1:2" x14ac:dyDescent="0.25">
      <c r="A3287" s="1">
        <v>42432.28125</v>
      </c>
      <c r="B3287" s="2">
        <v>-35.176442967275698</v>
      </c>
    </row>
    <row r="3288" spans="1:2" x14ac:dyDescent="0.25">
      <c r="A3288" s="1">
        <v>42432.281944444447</v>
      </c>
      <c r="B3288" s="2">
        <v>-19.397737982925417</v>
      </c>
    </row>
    <row r="3289" spans="1:2" x14ac:dyDescent="0.25">
      <c r="A3289" s="1">
        <v>42432.282638888886</v>
      </c>
      <c r="B3289" s="2">
        <v>-19.18913267661701</v>
      </c>
    </row>
    <row r="3290" spans="1:2" x14ac:dyDescent="0.25">
      <c r="A3290" s="1">
        <v>42432.283333333333</v>
      </c>
      <c r="B3290" s="2">
        <v>-24.151997925395943</v>
      </c>
    </row>
    <row r="3291" spans="1:2" x14ac:dyDescent="0.25">
      <c r="A3291" s="1">
        <v>42432.28402777778</v>
      </c>
      <c r="B3291" s="2">
        <v>-7.4541456077597106</v>
      </c>
    </row>
    <row r="3292" spans="1:2" x14ac:dyDescent="0.25">
      <c r="A3292" s="1">
        <v>42432.284722222219</v>
      </c>
      <c r="B3292" s="2">
        <v>-1.0418817124378015</v>
      </c>
    </row>
    <row r="3293" spans="1:2" x14ac:dyDescent="0.25">
      <c r="A3293" s="1">
        <v>42432.285416666666</v>
      </c>
      <c r="B3293" s="2">
        <v>-0.43844102273481744</v>
      </c>
    </row>
    <row r="3294" spans="1:2" x14ac:dyDescent="0.25">
      <c r="A3294" s="1">
        <v>42432.286111111112</v>
      </c>
      <c r="B3294" s="2">
        <v>-10.613203569464288</v>
      </c>
    </row>
    <row r="3295" spans="1:2" x14ac:dyDescent="0.25">
      <c r="A3295" s="1">
        <v>42432.286805555559</v>
      </c>
      <c r="B3295" s="2">
        <v>21.061759837293359</v>
      </c>
    </row>
    <row r="3296" spans="1:2" x14ac:dyDescent="0.25">
      <c r="A3296" s="1">
        <v>42432.287499999999</v>
      </c>
      <c r="B3296" s="2">
        <v>46.034236991894431</v>
      </c>
    </row>
    <row r="3297" spans="1:2" x14ac:dyDescent="0.25">
      <c r="A3297" s="1">
        <v>42432.288194444445</v>
      </c>
      <c r="B3297" s="2">
        <v>52.927203611470759</v>
      </c>
    </row>
    <row r="3298" spans="1:2" x14ac:dyDescent="0.25">
      <c r="A3298" s="1">
        <v>42432.288888888892</v>
      </c>
      <c r="B3298" s="2">
        <v>68.418671078522067</v>
      </c>
    </row>
    <row r="3299" spans="1:2" x14ac:dyDescent="0.25">
      <c r="A3299" s="1">
        <v>42432.289583333331</v>
      </c>
      <c r="B3299" s="2">
        <v>35.08592485773358</v>
      </c>
    </row>
    <row r="3300" spans="1:2" x14ac:dyDescent="0.25">
      <c r="A3300" s="1">
        <v>42432.290277777778</v>
      </c>
      <c r="B3300" s="2">
        <v>21.378685701899425</v>
      </c>
    </row>
    <row r="3301" spans="1:2" x14ac:dyDescent="0.25">
      <c r="A3301" s="1">
        <v>42432.290972222225</v>
      </c>
      <c r="B3301" s="2">
        <v>50.104156079723907</v>
      </c>
    </row>
    <row r="3302" spans="1:2" x14ac:dyDescent="0.25">
      <c r="A3302" s="1">
        <v>42432.291666666664</v>
      </c>
      <c r="B3302" s="2">
        <v>83.545142652575549</v>
      </c>
    </row>
    <row r="3303" spans="1:2" x14ac:dyDescent="0.25">
      <c r="A3303" s="1">
        <v>42432.292361111111</v>
      </c>
      <c r="B3303" s="2">
        <v>4.6402364391188407</v>
      </c>
    </row>
    <row r="3304" spans="1:2" x14ac:dyDescent="0.25">
      <c r="A3304" s="1">
        <v>42432.293055555558</v>
      </c>
      <c r="B3304" s="2">
        <v>-4.6335452925530261</v>
      </c>
    </row>
    <row r="3305" spans="1:2" x14ac:dyDescent="0.25">
      <c r="A3305" s="1">
        <v>42432.293749999997</v>
      </c>
      <c r="B3305" s="2">
        <v>22.038552736163062</v>
      </c>
    </row>
    <row r="3306" spans="1:2" x14ac:dyDescent="0.25">
      <c r="A3306" s="1">
        <v>42432.294444444444</v>
      </c>
      <c r="B3306" s="2">
        <v>53.491970812575893</v>
      </c>
    </row>
    <row r="3307" spans="1:2" x14ac:dyDescent="0.25">
      <c r="A3307" s="1">
        <v>42432.295138888891</v>
      </c>
      <c r="B3307" s="2">
        <v>61.211884565436051</v>
      </c>
    </row>
    <row r="3308" spans="1:2" x14ac:dyDescent="0.25">
      <c r="A3308" s="1">
        <v>42432.29583333333</v>
      </c>
      <c r="B3308" s="2">
        <v>44.170826306828531</v>
      </c>
    </row>
    <row r="3309" spans="1:2" x14ac:dyDescent="0.25">
      <c r="A3309" s="1">
        <v>42432.296527777777</v>
      </c>
      <c r="B3309" s="2">
        <v>58.280888313681253</v>
      </c>
    </row>
    <row r="3310" spans="1:2" x14ac:dyDescent="0.25">
      <c r="A3310" s="1">
        <v>42432.297222222223</v>
      </c>
      <c r="B3310" s="2">
        <v>105.85361504025835</v>
      </c>
    </row>
    <row r="3311" spans="1:2" x14ac:dyDescent="0.25">
      <c r="A3311" s="1">
        <v>42432.29791666667</v>
      </c>
      <c r="B3311" s="2">
        <v>138.44404946243156</v>
      </c>
    </row>
    <row r="3312" spans="1:2" x14ac:dyDescent="0.25">
      <c r="A3312" s="1">
        <v>42432.298611111109</v>
      </c>
      <c r="B3312" s="2">
        <v>182.12082607773289</v>
      </c>
    </row>
    <row r="3313" spans="1:2" x14ac:dyDescent="0.25">
      <c r="A3313" s="1">
        <v>42432.299305555556</v>
      </c>
      <c r="B3313" s="2">
        <v>165.53558835901785</v>
      </c>
    </row>
    <row r="3314" spans="1:2" x14ac:dyDescent="0.25">
      <c r="A3314" s="1">
        <v>42432.3</v>
      </c>
      <c r="B3314" s="2">
        <v>167.69376755385505</v>
      </c>
    </row>
    <row r="3315" spans="1:2" x14ac:dyDescent="0.25">
      <c r="A3315" s="1">
        <v>42432.300694444442</v>
      </c>
      <c r="B3315" s="2">
        <v>147.6138880718577</v>
      </c>
    </row>
    <row r="3316" spans="1:2" x14ac:dyDescent="0.25">
      <c r="A3316" s="1">
        <v>42432.301388888889</v>
      </c>
      <c r="B3316" s="2">
        <v>112.18580271402995</v>
      </c>
    </row>
    <row r="3317" spans="1:2" x14ac:dyDescent="0.25">
      <c r="A3317" s="1">
        <v>42432.302083333336</v>
      </c>
      <c r="B3317" s="2">
        <v>56.453687185112116</v>
      </c>
    </row>
    <row r="3318" spans="1:2" x14ac:dyDescent="0.25">
      <c r="A3318" s="1">
        <v>42432.302777777775</v>
      </c>
      <c r="B3318" s="2">
        <v>41.988476269525805</v>
      </c>
    </row>
    <row r="3319" spans="1:2" x14ac:dyDescent="0.25">
      <c r="A3319" s="1">
        <v>42432.303472222222</v>
      </c>
      <c r="B3319" s="2">
        <v>44.766308783797044</v>
      </c>
    </row>
    <row r="3320" spans="1:2" x14ac:dyDescent="0.25">
      <c r="A3320" s="1">
        <v>42432.304166666669</v>
      </c>
      <c r="B3320" s="2">
        <v>53.574809317784577</v>
      </c>
    </row>
    <row r="3321" spans="1:2" x14ac:dyDescent="0.25">
      <c r="A3321" s="1">
        <v>42432.304861111108</v>
      </c>
      <c r="B3321" s="2">
        <v>63.338062379447123</v>
      </c>
    </row>
    <row r="3322" spans="1:2" x14ac:dyDescent="0.25">
      <c r="A3322" s="1">
        <v>42432.305555555555</v>
      </c>
      <c r="B3322" s="2">
        <v>65.982923983322692</v>
      </c>
    </row>
    <row r="3323" spans="1:2" x14ac:dyDescent="0.25">
      <c r="A3323" s="1">
        <v>42432.306250000001</v>
      </c>
      <c r="B3323" s="2">
        <v>46.406576806863207</v>
      </c>
    </row>
    <row r="3324" spans="1:2" x14ac:dyDescent="0.25">
      <c r="A3324" s="1">
        <v>42432.306944444441</v>
      </c>
      <c r="B3324" s="2">
        <v>28.741645331370332</v>
      </c>
    </row>
    <row r="3325" spans="1:2" x14ac:dyDescent="0.25">
      <c r="A3325" s="1">
        <v>42432.307638888888</v>
      </c>
      <c r="B3325" s="2">
        <v>49.213959253702583</v>
      </c>
    </row>
    <row r="3326" spans="1:2" x14ac:dyDescent="0.25">
      <c r="A3326" s="1">
        <v>42432.308333333334</v>
      </c>
      <c r="B3326" s="2">
        <v>32.842242283020944</v>
      </c>
    </row>
    <row r="3327" spans="1:2" x14ac:dyDescent="0.25">
      <c r="A3327" s="1">
        <v>42432.309027777781</v>
      </c>
      <c r="B3327" s="2">
        <v>31.688641936117588</v>
      </c>
    </row>
    <row r="3328" spans="1:2" x14ac:dyDescent="0.25">
      <c r="A3328" s="1">
        <v>42432.30972222222</v>
      </c>
      <c r="B3328" s="2">
        <v>33.427093485374158</v>
      </c>
    </row>
    <row r="3329" spans="1:2" x14ac:dyDescent="0.25">
      <c r="A3329" s="1">
        <v>42432.310416666667</v>
      </c>
      <c r="B3329" s="2">
        <v>43.008908559822402</v>
      </c>
    </row>
    <row r="3330" spans="1:2" x14ac:dyDescent="0.25">
      <c r="A3330" s="1">
        <v>42432.311111111114</v>
      </c>
      <c r="B3330" s="2">
        <v>9.1778294237539129</v>
      </c>
    </row>
    <row r="3331" spans="1:2" x14ac:dyDescent="0.25">
      <c r="A3331" s="1">
        <v>42432.311805555553</v>
      </c>
      <c r="B3331" s="2">
        <v>25.854737208704076</v>
      </c>
    </row>
    <row r="3332" spans="1:2" x14ac:dyDescent="0.25">
      <c r="A3332" s="1">
        <v>42432.3125</v>
      </c>
      <c r="B3332" s="2">
        <v>17.912062478957036</v>
      </c>
    </row>
    <row r="3333" spans="1:2" x14ac:dyDescent="0.25">
      <c r="A3333" s="1">
        <v>42432.313194444447</v>
      </c>
      <c r="B3333" s="2">
        <v>23.447595257231537</v>
      </c>
    </row>
    <row r="3334" spans="1:2" x14ac:dyDescent="0.25">
      <c r="A3334" s="1">
        <v>42432.313888888886</v>
      </c>
      <c r="B3334" s="2">
        <v>23.340417573198405</v>
      </c>
    </row>
    <row r="3335" spans="1:2" x14ac:dyDescent="0.25">
      <c r="A3335" s="1">
        <v>42432.314583333333</v>
      </c>
      <c r="B3335" s="2">
        <v>-8.8886517541667374</v>
      </c>
    </row>
    <row r="3336" spans="1:2" x14ac:dyDescent="0.25">
      <c r="A3336" s="1">
        <v>42432.31527777778</v>
      </c>
      <c r="B3336" s="2">
        <v>-2.2294148014635238</v>
      </c>
    </row>
    <row r="3337" spans="1:2" x14ac:dyDescent="0.25">
      <c r="A3337" s="1">
        <v>42432.315972222219</v>
      </c>
      <c r="B3337" s="2">
        <v>-9.1038810077050591</v>
      </c>
    </row>
    <row r="3338" spans="1:2" x14ac:dyDescent="0.25">
      <c r="A3338" s="1">
        <v>42432.316666666666</v>
      </c>
      <c r="B3338" s="2">
        <v>28.072762107849123</v>
      </c>
    </row>
    <row r="3339" spans="1:2" x14ac:dyDescent="0.25">
      <c r="A3339" s="1">
        <v>42432.317361111112</v>
      </c>
      <c r="B3339" s="2">
        <v>25.373536328509605</v>
      </c>
    </row>
    <row r="3340" spans="1:2" x14ac:dyDescent="0.25">
      <c r="A3340" s="1">
        <v>42432.318055555559</v>
      </c>
      <c r="B3340" s="2">
        <v>38.632314499243513</v>
      </c>
    </row>
    <row r="3341" spans="1:2" x14ac:dyDescent="0.25">
      <c r="A3341" s="1">
        <v>42432.318749999999</v>
      </c>
      <c r="B3341" s="2">
        <v>50.391193753930565</v>
      </c>
    </row>
    <row r="3342" spans="1:2" x14ac:dyDescent="0.25">
      <c r="A3342" s="1">
        <v>42432.319444444445</v>
      </c>
      <c r="B3342" s="2">
        <v>49.331336486710157</v>
      </c>
    </row>
    <row r="3343" spans="1:2" x14ac:dyDescent="0.25">
      <c r="A3343" s="1">
        <v>42432.320138888892</v>
      </c>
      <c r="B3343" s="2">
        <v>29.570109339219925</v>
      </c>
    </row>
    <row r="3344" spans="1:2" x14ac:dyDescent="0.25">
      <c r="A3344" s="1">
        <v>42432.320833333331</v>
      </c>
      <c r="B3344" s="2">
        <v>44.47835483457505</v>
      </c>
    </row>
    <row r="3345" spans="1:2" x14ac:dyDescent="0.25">
      <c r="A3345" s="1">
        <v>42432.321527777778</v>
      </c>
      <c r="B3345" s="2">
        <v>44.793531583593968</v>
      </c>
    </row>
    <row r="3346" spans="1:2" x14ac:dyDescent="0.25">
      <c r="A3346" s="1">
        <v>42432.322222222225</v>
      </c>
      <c r="B3346" s="2">
        <v>18.080022655393016</v>
      </c>
    </row>
    <row r="3347" spans="1:2" x14ac:dyDescent="0.25">
      <c r="A3347" s="1">
        <v>42432.322916666664</v>
      </c>
      <c r="B3347" s="2">
        <v>25.176582394290985</v>
      </c>
    </row>
    <row r="3348" spans="1:2" x14ac:dyDescent="0.25">
      <c r="A3348" s="1">
        <v>42432.323611111111</v>
      </c>
      <c r="B3348" s="2">
        <v>32.713767834843019</v>
      </c>
    </row>
    <row r="3349" spans="1:2" x14ac:dyDescent="0.25">
      <c r="A3349" s="1">
        <v>42432.324305555558</v>
      </c>
      <c r="B3349" s="2">
        <v>13.220978080142716</v>
      </c>
    </row>
    <row r="3350" spans="1:2" x14ac:dyDescent="0.25">
      <c r="A3350" s="1">
        <v>42432.324999999997</v>
      </c>
      <c r="B3350" s="2">
        <v>-11.312693481855483</v>
      </c>
    </row>
    <row r="3351" spans="1:2" x14ac:dyDescent="0.25">
      <c r="A3351" s="1">
        <v>42432.325694444444</v>
      </c>
      <c r="B3351" s="2">
        <v>-0.54392434393715428</v>
      </c>
    </row>
    <row r="3352" spans="1:2" x14ac:dyDescent="0.25">
      <c r="A3352" s="1">
        <v>42432.326388888891</v>
      </c>
      <c r="B3352" s="2">
        <v>3.0017894487687347</v>
      </c>
    </row>
    <row r="3353" spans="1:2" x14ac:dyDescent="0.25">
      <c r="A3353" s="1">
        <v>42432.32708333333</v>
      </c>
      <c r="B3353" s="2">
        <v>1.9832386299967766</v>
      </c>
    </row>
    <row r="3354" spans="1:2" x14ac:dyDescent="0.25">
      <c r="A3354" s="1">
        <v>42432.327777777777</v>
      </c>
      <c r="B3354" s="2">
        <v>38.995881715653617</v>
      </c>
    </row>
    <row r="3355" spans="1:2" x14ac:dyDescent="0.25">
      <c r="A3355" s="1">
        <v>42432.328472222223</v>
      </c>
      <c r="B3355" s="2">
        <v>87.372738550999202</v>
      </c>
    </row>
    <row r="3356" spans="1:2" x14ac:dyDescent="0.25">
      <c r="A3356" s="1">
        <v>42432.32916666667</v>
      </c>
      <c r="B3356" s="2">
        <v>102.94417348584393</v>
      </c>
    </row>
    <row r="3357" spans="1:2" x14ac:dyDescent="0.25">
      <c r="A3357" s="1">
        <v>42432.329861111109</v>
      </c>
      <c r="B3357" s="2">
        <v>133.01069070616117</v>
      </c>
    </row>
    <row r="3358" spans="1:2" x14ac:dyDescent="0.25">
      <c r="A3358" s="1">
        <v>42432.330555555556</v>
      </c>
      <c r="B3358" s="2">
        <v>106.99276020827625</v>
      </c>
    </row>
    <row r="3359" spans="1:2" x14ac:dyDescent="0.25">
      <c r="A3359" s="1">
        <v>42432.331250000003</v>
      </c>
      <c r="B3359" s="2">
        <v>104.62523124342164</v>
      </c>
    </row>
    <row r="3360" spans="1:2" x14ac:dyDescent="0.25">
      <c r="A3360" s="1">
        <v>42432.331944444442</v>
      </c>
      <c r="B3360" s="2">
        <v>68.543015808495696</v>
      </c>
    </row>
    <row r="3361" spans="1:2" x14ac:dyDescent="0.25">
      <c r="A3361" s="1">
        <v>42432.332638888889</v>
      </c>
      <c r="B3361" s="2">
        <v>39.486370023925943</v>
      </c>
    </row>
    <row r="3362" spans="1:2" x14ac:dyDescent="0.25">
      <c r="A3362" s="1">
        <v>42432.333333333336</v>
      </c>
      <c r="B3362" s="2">
        <v>-2.4612924762540689</v>
      </c>
    </row>
    <row r="3363" spans="1:2" x14ac:dyDescent="0.25">
      <c r="A3363" s="1">
        <v>42432.334027777775</v>
      </c>
      <c r="B3363" s="2">
        <v>5.430915699026567</v>
      </c>
    </row>
    <row r="3364" spans="1:2" x14ac:dyDescent="0.25">
      <c r="A3364" s="1">
        <v>42432.334722222222</v>
      </c>
      <c r="B3364" s="2">
        <v>-48.432366869726685</v>
      </c>
    </row>
    <row r="3365" spans="1:2" x14ac:dyDescent="0.25">
      <c r="A3365" s="1">
        <v>42432.335416666669</v>
      </c>
      <c r="B3365" s="2">
        <v>-81.033487448067177</v>
      </c>
    </row>
    <row r="3366" spans="1:2" x14ac:dyDescent="0.25">
      <c r="A3366" s="1">
        <v>42432.336111111108</v>
      </c>
      <c r="B3366" s="2">
        <v>-51.657617426000073</v>
      </c>
    </row>
    <row r="3367" spans="1:2" x14ac:dyDescent="0.25">
      <c r="A3367" s="1">
        <v>42432.336805555555</v>
      </c>
      <c r="B3367" s="2">
        <v>-50.880577575772378</v>
      </c>
    </row>
    <row r="3368" spans="1:2" x14ac:dyDescent="0.25">
      <c r="A3368" s="1">
        <v>42432.337500000001</v>
      </c>
      <c r="B3368" s="2">
        <v>-25.378999146824935</v>
      </c>
    </row>
    <row r="3369" spans="1:2" x14ac:dyDescent="0.25">
      <c r="A3369" s="1">
        <v>42432.338194444441</v>
      </c>
      <c r="B3369" s="2">
        <v>-13.802469551517182</v>
      </c>
    </row>
    <row r="3370" spans="1:2" x14ac:dyDescent="0.25">
      <c r="A3370" s="1">
        <v>42432.338888888888</v>
      </c>
      <c r="B3370" s="2">
        <v>2.2915090669877829</v>
      </c>
    </row>
    <row r="3371" spans="1:2" x14ac:dyDescent="0.25">
      <c r="A3371" s="1">
        <v>42432.339583333334</v>
      </c>
      <c r="B3371" s="2">
        <v>-5.1006692889927461</v>
      </c>
    </row>
    <row r="3372" spans="1:2" x14ac:dyDescent="0.25">
      <c r="A3372" s="1">
        <v>42432.340277777781</v>
      </c>
      <c r="B3372" s="2">
        <v>-3.9087556163508754</v>
      </c>
    </row>
    <row r="3373" spans="1:2" x14ac:dyDescent="0.25">
      <c r="A3373" s="1">
        <v>42432.34097222222</v>
      </c>
      <c r="B3373" s="2">
        <v>31.822378060019886</v>
      </c>
    </row>
    <row r="3374" spans="1:2" x14ac:dyDescent="0.25">
      <c r="A3374" s="1">
        <v>42432.341666666667</v>
      </c>
      <c r="B3374" s="2">
        <v>21.104913257367055</v>
      </c>
    </row>
    <row r="3375" spans="1:2" x14ac:dyDescent="0.25">
      <c r="A3375" s="1">
        <v>42432.342361111114</v>
      </c>
      <c r="B3375" s="2">
        <v>45.197073515397882</v>
      </c>
    </row>
    <row r="3376" spans="1:2" x14ac:dyDescent="0.25">
      <c r="A3376" s="1">
        <v>42432.343055555553</v>
      </c>
      <c r="B3376" s="2">
        <v>-11.427195407486579</v>
      </c>
    </row>
    <row r="3377" spans="1:2" x14ac:dyDescent="0.25">
      <c r="A3377" s="1">
        <v>42432.34375</v>
      </c>
      <c r="B3377" s="2">
        <v>-8.5128673502835834</v>
      </c>
    </row>
    <row r="3378" spans="1:2" x14ac:dyDescent="0.25">
      <c r="A3378" s="1">
        <v>42432.344444444447</v>
      </c>
      <c r="B3378" s="2">
        <v>22.03684469152989</v>
      </c>
    </row>
    <row r="3379" spans="1:2" x14ac:dyDescent="0.25">
      <c r="A3379" s="1">
        <v>42432.345138888886</v>
      </c>
      <c r="B3379" s="2">
        <v>8.9670096485361377</v>
      </c>
    </row>
    <row r="3380" spans="1:2" x14ac:dyDescent="0.25">
      <c r="A3380" s="1">
        <v>42432.345833333333</v>
      </c>
      <c r="B3380" s="2">
        <v>11.212969390702105</v>
      </c>
    </row>
    <row r="3381" spans="1:2" x14ac:dyDescent="0.25">
      <c r="A3381" s="1">
        <v>42432.34652777778</v>
      </c>
      <c r="B3381" s="2">
        <v>27.74347730671531</v>
      </c>
    </row>
    <row r="3382" spans="1:2" x14ac:dyDescent="0.25">
      <c r="A3382" s="1">
        <v>42432.347222222219</v>
      </c>
      <c r="B3382" s="2">
        <v>19.516199173920903</v>
      </c>
    </row>
    <row r="3383" spans="1:2" x14ac:dyDescent="0.25">
      <c r="A3383" s="1">
        <v>42432.347916666666</v>
      </c>
      <c r="B3383" s="2">
        <v>28.6038634412369</v>
      </c>
    </row>
    <row r="3384" spans="1:2" x14ac:dyDescent="0.25">
      <c r="A3384" s="1">
        <v>42432.348611111112</v>
      </c>
      <c r="B3384" s="2">
        <v>49.99786509538535</v>
      </c>
    </row>
    <row r="3385" spans="1:2" x14ac:dyDescent="0.25">
      <c r="A3385" s="1">
        <v>42432.349305555559</v>
      </c>
      <c r="B3385" s="2">
        <v>33.314510161998626</v>
      </c>
    </row>
    <row r="3386" spans="1:2" x14ac:dyDescent="0.25">
      <c r="A3386" s="1">
        <v>42432.35</v>
      </c>
      <c r="B3386" s="2">
        <v>46.398381110915217</v>
      </c>
    </row>
    <row r="3387" spans="1:2" x14ac:dyDescent="0.25">
      <c r="A3387" s="1">
        <v>42432.350694444445</v>
      </c>
      <c r="B3387" s="2">
        <v>42.027098029242673</v>
      </c>
    </row>
    <row r="3388" spans="1:2" x14ac:dyDescent="0.25">
      <c r="A3388" s="1">
        <v>42432.351388888892</v>
      </c>
      <c r="B3388" s="2">
        <v>54.823065672799324</v>
      </c>
    </row>
    <row r="3389" spans="1:2" x14ac:dyDescent="0.25">
      <c r="A3389" s="1">
        <v>42432.352083333331</v>
      </c>
      <c r="B3389" s="2">
        <v>47.12794159859768</v>
      </c>
    </row>
    <row r="3390" spans="1:2" x14ac:dyDescent="0.25">
      <c r="A3390" s="1">
        <v>42432.352777777778</v>
      </c>
      <c r="B3390" s="2">
        <v>85.77948399700108</v>
      </c>
    </row>
    <row r="3391" spans="1:2" x14ac:dyDescent="0.25">
      <c r="A3391" s="1">
        <v>42432.353472222225</v>
      </c>
      <c r="B3391" s="2">
        <v>122.45598350569296</v>
      </c>
    </row>
    <row r="3392" spans="1:2" x14ac:dyDescent="0.25">
      <c r="A3392" s="1">
        <v>42432.354166666664</v>
      </c>
      <c r="B3392" s="2">
        <v>125.43082419604373</v>
      </c>
    </row>
    <row r="3393" spans="1:2" x14ac:dyDescent="0.25">
      <c r="A3393" s="1">
        <v>42432.354861111111</v>
      </c>
      <c r="B3393" s="2">
        <v>127.11647237348758</v>
      </c>
    </row>
    <row r="3394" spans="1:2" x14ac:dyDescent="0.25">
      <c r="A3394" s="1">
        <v>42432.355555555558</v>
      </c>
      <c r="B3394" s="2">
        <v>130.02166016628811</v>
      </c>
    </row>
    <row r="3395" spans="1:2" x14ac:dyDescent="0.25">
      <c r="A3395" s="1">
        <v>42432.356249999997</v>
      </c>
      <c r="B3395" s="2">
        <v>127.14143661514585</v>
      </c>
    </row>
    <row r="3396" spans="1:2" x14ac:dyDescent="0.25">
      <c r="A3396" s="1">
        <v>42432.356944444444</v>
      </c>
      <c r="B3396" s="2">
        <v>115.91351887544346</v>
      </c>
    </row>
    <row r="3397" spans="1:2" x14ac:dyDescent="0.25">
      <c r="A3397" s="1">
        <v>42432.357638888891</v>
      </c>
      <c r="B3397" s="2">
        <v>77.123199926402108</v>
      </c>
    </row>
    <row r="3398" spans="1:2" x14ac:dyDescent="0.25">
      <c r="A3398" s="1">
        <v>42432.35833333333</v>
      </c>
      <c r="B3398" s="2">
        <v>60.636387738168317</v>
      </c>
    </row>
    <row r="3399" spans="1:2" x14ac:dyDescent="0.25">
      <c r="A3399" s="1">
        <v>42432.359027777777</v>
      </c>
      <c r="B3399" s="2">
        <v>77.20876377031091</v>
      </c>
    </row>
    <row r="3400" spans="1:2" x14ac:dyDescent="0.25">
      <c r="A3400" s="1">
        <v>42432.359722222223</v>
      </c>
      <c r="B3400" s="2">
        <v>86.474739232620536</v>
      </c>
    </row>
    <row r="3401" spans="1:2" x14ac:dyDescent="0.25">
      <c r="A3401" s="1">
        <v>42432.36041666667</v>
      </c>
      <c r="B3401" s="2">
        <v>99.038387334734821</v>
      </c>
    </row>
    <row r="3402" spans="1:2" x14ac:dyDescent="0.25">
      <c r="A3402" s="1">
        <v>42432.361111111109</v>
      </c>
      <c r="B3402" s="2">
        <v>172.71791128288024</v>
      </c>
    </row>
    <row r="3403" spans="1:2" x14ac:dyDescent="0.25">
      <c r="A3403" s="1">
        <v>42432.361805555556</v>
      </c>
      <c r="B3403" s="2">
        <v>149.69574453645617</v>
      </c>
    </row>
    <row r="3404" spans="1:2" x14ac:dyDescent="0.25">
      <c r="A3404" s="1">
        <v>42432.362500000003</v>
      </c>
      <c r="B3404" s="2">
        <v>139.71962899028247</v>
      </c>
    </row>
    <row r="3405" spans="1:2" x14ac:dyDescent="0.25">
      <c r="A3405" s="1">
        <v>42432.363194444442</v>
      </c>
      <c r="B3405" s="2">
        <v>134.50269419856875</v>
      </c>
    </row>
    <row r="3406" spans="1:2" x14ac:dyDescent="0.25">
      <c r="A3406" s="1">
        <v>42432.363888888889</v>
      </c>
      <c r="B3406" s="2">
        <v>191.8124038492407</v>
      </c>
    </row>
    <row r="3407" spans="1:2" x14ac:dyDescent="0.25">
      <c r="A3407" s="1">
        <v>42432.364583333336</v>
      </c>
      <c r="B3407" s="2">
        <v>157.27040245361471</v>
      </c>
    </row>
    <row r="3408" spans="1:2" x14ac:dyDescent="0.25">
      <c r="A3408" s="1">
        <v>42432.365277777775</v>
      </c>
      <c r="B3408" s="2">
        <v>149.16210348106688</v>
      </c>
    </row>
    <row r="3409" spans="1:2" x14ac:dyDescent="0.25">
      <c r="A3409" s="1">
        <v>42432.365972222222</v>
      </c>
      <c r="B3409" s="2">
        <v>135.33649488623487</v>
      </c>
    </row>
    <row r="3410" spans="1:2" x14ac:dyDescent="0.25">
      <c r="A3410" s="1">
        <v>42432.366666666669</v>
      </c>
      <c r="B3410" s="2">
        <v>123.23311708745896</v>
      </c>
    </row>
    <row r="3411" spans="1:2" x14ac:dyDescent="0.25">
      <c r="A3411" s="1">
        <v>42432.367361111108</v>
      </c>
      <c r="B3411" s="2">
        <v>109.82648359354934</v>
      </c>
    </row>
    <row r="3412" spans="1:2" x14ac:dyDescent="0.25">
      <c r="A3412" s="1">
        <v>42432.368055555555</v>
      </c>
      <c r="B3412" s="2">
        <v>95.290477654638622</v>
      </c>
    </row>
    <row r="3413" spans="1:2" x14ac:dyDescent="0.25">
      <c r="A3413" s="1">
        <v>42432.368750000001</v>
      </c>
      <c r="B3413" s="2">
        <v>78.269014872156546</v>
      </c>
    </row>
    <row r="3414" spans="1:2" x14ac:dyDescent="0.25">
      <c r="A3414" s="1">
        <v>42432.369444444441</v>
      </c>
      <c r="B3414" s="2">
        <v>57.296396984693516</v>
      </c>
    </row>
    <row r="3415" spans="1:2" x14ac:dyDescent="0.25">
      <c r="A3415" s="1">
        <v>42432.370138888888</v>
      </c>
      <c r="B3415" s="2">
        <v>102.96901792035982</v>
      </c>
    </row>
    <row r="3416" spans="1:2" x14ac:dyDescent="0.25">
      <c r="A3416" s="1">
        <v>42432.370833333334</v>
      </c>
      <c r="B3416" s="2">
        <v>106.66994268297761</v>
      </c>
    </row>
    <row r="3417" spans="1:2" x14ac:dyDescent="0.25">
      <c r="A3417" s="1">
        <v>42432.371527777781</v>
      </c>
      <c r="B3417" s="2">
        <v>111.57624495422351</v>
      </c>
    </row>
    <row r="3418" spans="1:2" x14ac:dyDescent="0.25">
      <c r="A3418" s="1">
        <v>42432.37222222222</v>
      </c>
      <c r="B3418" s="2">
        <v>110.16013188695845</v>
      </c>
    </row>
    <row r="3419" spans="1:2" x14ac:dyDescent="0.25">
      <c r="A3419" s="1">
        <v>42432.372916666667</v>
      </c>
      <c r="B3419" s="2">
        <v>161.67044750076795</v>
      </c>
    </row>
    <row r="3420" spans="1:2" x14ac:dyDescent="0.25">
      <c r="A3420" s="1">
        <v>42432.373611111114</v>
      </c>
      <c r="B3420" s="2">
        <v>122.50373448820707</v>
      </c>
    </row>
    <row r="3421" spans="1:2" x14ac:dyDescent="0.25">
      <c r="A3421" s="1">
        <v>42432.374305555553</v>
      </c>
      <c r="B3421" s="2">
        <v>99.157259999006058</v>
      </c>
    </row>
    <row r="3422" spans="1:2" x14ac:dyDescent="0.25">
      <c r="A3422" s="1">
        <v>42432.375</v>
      </c>
      <c r="B3422" s="2">
        <v>84.885981311024324</v>
      </c>
    </row>
    <row r="3423" spans="1:2" x14ac:dyDescent="0.25">
      <c r="A3423" s="1">
        <v>42432.375694444447</v>
      </c>
      <c r="B3423" s="2">
        <v>28.306611157748073</v>
      </c>
    </row>
    <row r="3424" spans="1:2" x14ac:dyDescent="0.25">
      <c r="A3424" s="1">
        <v>42432.376388888886</v>
      </c>
      <c r="B3424" s="2">
        <v>27.373165955027797</v>
      </c>
    </row>
    <row r="3425" spans="1:2" x14ac:dyDescent="0.25">
      <c r="A3425" s="1">
        <v>42432.377083333333</v>
      </c>
      <c r="B3425" s="2">
        <v>18.379883307091465</v>
      </c>
    </row>
    <row r="3426" spans="1:2" x14ac:dyDescent="0.25">
      <c r="A3426" s="1">
        <v>42432.37777777778</v>
      </c>
      <c r="B3426" s="2">
        <v>21.502356485577184</v>
      </c>
    </row>
    <row r="3427" spans="1:2" x14ac:dyDescent="0.25">
      <c r="A3427" s="1">
        <v>42432.378472222219</v>
      </c>
      <c r="B3427" s="2">
        <v>67.421432592290998</v>
      </c>
    </row>
    <row r="3428" spans="1:2" x14ac:dyDescent="0.25">
      <c r="A3428" s="1">
        <v>42432.379166666666</v>
      </c>
      <c r="B3428" s="2">
        <v>72.850313371957839</v>
      </c>
    </row>
    <row r="3429" spans="1:2" x14ac:dyDescent="0.25">
      <c r="A3429" s="1">
        <v>42432.379861111112</v>
      </c>
      <c r="B3429" s="2">
        <v>32.744388799961115</v>
      </c>
    </row>
    <row r="3430" spans="1:2" x14ac:dyDescent="0.25">
      <c r="A3430" s="1">
        <v>42432.380555555559</v>
      </c>
      <c r="B3430" s="2">
        <v>59.665909628343073</v>
      </c>
    </row>
    <row r="3431" spans="1:2" x14ac:dyDescent="0.25">
      <c r="A3431" s="1">
        <v>42432.381249999999</v>
      </c>
      <c r="B3431" s="2">
        <v>72.790802780030447</v>
      </c>
    </row>
    <row r="3432" spans="1:2" x14ac:dyDescent="0.25">
      <c r="A3432" s="1">
        <v>42432.381944444445</v>
      </c>
      <c r="B3432" s="2">
        <v>33.494299775118513</v>
      </c>
    </row>
    <row r="3433" spans="1:2" x14ac:dyDescent="0.25">
      <c r="A3433" s="1">
        <v>42432.382638888892</v>
      </c>
      <c r="B3433" s="2">
        <v>56.114288709841396</v>
      </c>
    </row>
    <row r="3434" spans="1:2" x14ac:dyDescent="0.25">
      <c r="A3434" s="1">
        <v>42432.383333333331</v>
      </c>
      <c r="B3434" s="2">
        <v>48.290134673144593</v>
      </c>
    </row>
    <row r="3435" spans="1:2" x14ac:dyDescent="0.25">
      <c r="A3435" s="1">
        <v>42432.384027777778</v>
      </c>
      <c r="B3435" s="2">
        <v>41.093995174437197</v>
      </c>
    </row>
    <row r="3436" spans="1:2" x14ac:dyDescent="0.25">
      <c r="A3436" s="1">
        <v>42432.384722222225</v>
      </c>
      <c r="B3436" s="2">
        <v>30.660715747783737</v>
      </c>
    </row>
    <row r="3437" spans="1:2" x14ac:dyDescent="0.25">
      <c r="A3437" s="1">
        <v>42432.385416666664</v>
      </c>
      <c r="B3437" s="2">
        <v>21.808485988302468</v>
      </c>
    </row>
    <row r="3438" spans="1:2" x14ac:dyDescent="0.25">
      <c r="A3438" s="1">
        <v>42432.386111111111</v>
      </c>
      <c r="B3438" s="2">
        <v>21.296756112206399</v>
      </c>
    </row>
    <row r="3439" spans="1:2" x14ac:dyDescent="0.25">
      <c r="A3439" s="1">
        <v>42432.386805555558</v>
      </c>
      <c r="B3439" s="2">
        <v>20.246009817799496</v>
      </c>
    </row>
    <row r="3440" spans="1:2" x14ac:dyDescent="0.25">
      <c r="A3440" s="1">
        <v>42432.387499999997</v>
      </c>
      <c r="B3440" s="2">
        <v>33.753596888732865</v>
      </c>
    </row>
    <row r="3441" spans="1:2" x14ac:dyDescent="0.25">
      <c r="A3441" s="1">
        <v>42432.388194444444</v>
      </c>
      <c r="B3441" s="2">
        <v>36.443113881672133</v>
      </c>
    </row>
    <row r="3442" spans="1:2" x14ac:dyDescent="0.25">
      <c r="A3442" s="1">
        <v>42432.388888888891</v>
      </c>
      <c r="B3442" s="2">
        <v>3.1412861294690324</v>
      </c>
    </row>
    <row r="3443" spans="1:2" x14ac:dyDescent="0.25">
      <c r="A3443" s="1">
        <v>42432.38958333333</v>
      </c>
      <c r="B3443" s="2">
        <v>24.434955312358216</v>
      </c>
    </row>
    <row r="3444" spans="1:2" x14ac:dyDescent="0.25">
      <c r="A3444" s="1">
        <v>42432.390277777777</v>
      </c>
      <c r="B3444" s="2">
        <v>30.585678481086507</v>
      </c>
    </row>
    <row r="3445" spans="1:2" x14ac:dyDescent="0.25">
      <c r="A3445" s="1">
        <v>42432.390972222223</v>
      </c>
      <c r="B3445" s="2">
        <v>43.991468800567482</v>
      </c>
    </row>
    <row r="3446" spans="1:2" x14ac:dyDescent="0.25">
      <c r="A3446" s="1">
        <v>42432.39166666667</v>
      </c>
      <c r="B3446" s="2">
        <v>47.209976910476691</v>
      </c>
    </row>
    <row r="3447" spans="1:2" x14ac:dyDescent="0.25">
      <c r="A3447" s="1">
        <v>42432.392361111109</v>
      </c>
      <c r="B3447" s="2">
        <v>57.408960005292705</v>
      </c>
    </row>
    <row r="3448" spans="1:2" x14ac:dyDescent="0.25">
      <c r="A3448" s="1">
        <v>42432.393055555556</v>
      </c>
      <c r="B3448" s="2">
        <v>46.448211388437386</v>
      </c>
    </row>
    <row r="3449" spans="1:2" x14ac:dyDescent="0.25">
      <c r="A3449" s="1">
        <v>42432.393750000003</v>
      </c>
      <c r="B3449" s="2">
        <v>49.087429745992026</v>
      </c>
    </row>
    <row r="3450" spans="1:2" x14ac:dyDescent="0.25">
      <c r="A3450" s="1">
        <v>42432.394444444442</v>
      </c>
      <c r="B3450" s="2">
        <v>47.463825623141993</v>
      </c>
    </row>
    <row r="3451" spans="1:2" x14ac:dyDescent="0.25">
      <c r="A3451" s="1">
        <v>42432.395138888889</v>
      </c>
      <c r="B3451" s="2">
        <v>48.074585530371408</v>
      </c>
    </row>
    <row r="3452" spans="1:2" x14ac:dyDescent="0.25">
      <c r="A3452" s="1">
        <v>42432.395833333336</v>
      </c>
      <c r="B3452" s="2">
        <v>99.366454158197541</v>
      </c>
    </row>
    <row r="3453" spans="1:2" x14ac:dyDescent="0.25">
      <c r="A3453" s="1">
        <v>42432.396527777775</v>
      </c>
      <c r="B3453" s="2">
        <v>120.42781277965405</v>
      </c>
    </row>
    <row r="3454" spans="1:2" x14ac:dyDescent="0.25">
      <c r="A3454" s="1">
        <v>42432.397222222222</v>
      </c>
      <c r="B3454" s="2">
        <v>121.79707827347254</v>
      </c>
    </row>
    <row r="3455" spans="1:2" x14ac:dyDescent="0.25">
      <c r="A3455" s="1">
        <v>42432.397916666669</v>
      </c>
      <c r="B3455" s="2">
        <v>100.22585763635968</v>
      </c>
    </row>
    <row r="3456" spans="1:2" x14ac:dyDescent="0.25">
      <c r="A3456" s="1">
        <v>42432.398611111108</v>
      </c>
      <c r="B3456" s="2">
        <v>92.606034846330289</v>
      </c>
    </row>
    <row r="3457" spans="1:2" x14ac:dyDescent="0.25">
      <c r="A3457" s="1">
        <v>42432.399305555555</v>
      </c>
      <c r="B3457" s="2">
        <v>98.028061636993272</v>
      </c>
    </row>
    <row r="3458" spans="1:2" x14ac:dyDescent="0.25">
      <c r="A3458" s="1">
        <v>42432.4</v>
      </c>
      <c r="B3458" s="2">
        <v>91.42023129854546</v>
      </c>
    </row>
    <row r="3459" spans="1:2" x14ac:dyDescent="0.25">
      <c r="A3459" s="1">
        <v>42432.400694444441</v>
      </c>
      <c r="B3459" s="2">
        <v>77.116820609158211</v>
      </c>
    </row>
    <row r="3460" spans="1:2" x14ac:dyDescent="0.25">
      <c r="A3460" s="1">
        <v>42432.401388888888</v>
      </c>
      <c r="B3460" s="2">
        <v>105.74994094482584</v>
      </c>
    </row>
    <row r="3461" spans="1:2" x14ac:dyDescent="0.25">
      <c r="A3461" s="1">
        <v>42432.402083333334</v>
      </c>
      <c r="B3461" s="2">
        <v>95.355874040003016</v>
      </c>
    </row>
    <row r="3462" spans="1:2" x14ac:dyDescent="0.25">
      <c r="A3462" s="1">
        <v>42432.402777777781</v>
      </c>
      <c r="B3462" s="2">
        <v>66.158630018258307</v>
      </c>
    </row>
    <row r="3463" spans="1:2" x14ac:dyDescent="0.25">
      <c r="A3463" s="1">
        <v>42432.40347222222</v>
      </c>
      <c r="B3463" s="2">
        <v>107.79184358637819</v>
      </c>
    </row>
    <row r="3464" spans="1:2" x14ac:dyDescent="0.25">
      <c r="A3464" s="1">
        <v>42432.404166666667</v>
      </c>
      <c r="B3464" s="2">
        <v>101.56542267874271</v>
      </c>
    </row>
    <row r="3465" spans="1:2" x14ac:dyDescent="0.25">
      <c r="A3465" s="1">
        <v>42432.404861111114</v>
      </c>
      <c r="B3465" s="2">
        <v>105.69929814173375</v>
      </c>
    </row>
    <row r="3466" spans="1:2" x14ac:dyDescent="0.25">
      <c r="A3466" s="1">
        <v>42432.405555555553</v>
      </c>
      <c r="B3466" s="2">
        <v>67.316381665175626</v>
      </c>
    </row>
    <row r="3467" spans="1:2" x14ac:dyDescent="0.25">
      <c r="A3467" s="1">
        <v>42432.40625</v>
      </c>
      <c r="B3467" s="2">
        <v>47.348806719075462</v>
      </c>
    </row>
    <row r="3468" spans="1:2" x14ac:dyDescent="0.25">
      <c r="A3468" s="1">
        <v>42432.406944444447</v>
      </c>
      <c r="B3468" s="2">
        <v>44.256717408616289</v>
      </c>
    </row>
    <row r="3469" spans="1:2" x14ac:dyDescent="0.25">
      <c r="A3469" s="1">
        <v>42432.407638888886</v>
      </c>
      <c r="B3469" s="2">
        <v>96.46281031466593</v>
      </c>
    </row>
    <row r="3470" spans="1:2" x14ac:dyDescent="0.25">
      <c r="A3470" s="1">
        <v>42432.408333333333</v>
      </c>
      <c r="B3470" s="2">
        <v>49.409657158004123</v>
      </c>
    </row>
    <row r="3471" spans="1:2" x14ac:dyDescent="0.25">
      <c r="A3471" s="1">
        <v>42432.40902777778</v>
      </c>
      <c r="B3471" s="2">
        <v>25.904476170567797</v>
      </c>
    </row>
    <row r="3472" spans="1:2" x14ac:dyDescent="0.25">
      <c r="A3472" s="1">
        <v>42432.409722222219</v>
      </c>
      <c r="B3472" s="2">
        <v>40.972959789588643</v>
      </c>
    </row>
    <row r="3473" spans="1:2" x14ac:dyDescent="0.25">
      <c r="A3473" s="1">
        <v>42432.410416666666</v>
      </c>
      <c r="B3473" s="2">
        <v>72.736659734030638</v>
      </c>
    </row>
    <row r="3474" spans="1:2" x14ac:dyDescent="0.25">
      <c r="A3474" s="1">
        <v>42432.411111111112</v>
      </c>
      <c r="B3474" s="2">
        <v>89.02262816849786</v>
      </c>
    </row>
    <row r="3475" spans="1:2" x14ac:dyDescent="0.25">
      <c r="A3475" s="1">
        <v>42432.411805555559</v>
      </c>
      <c r="B3475" s="2">
        <v>83.163910478557227</v>
      </c>
    </row>
    <row r="3476" spans="1:2" x14ac:dyDescent="0.25">
      <c r="A3476" s="1">
        <v>42432.412499999999</v>
      </c>
      <c r="B3476" s="2">
        <v>63.18290471948179</v>
      </c>
    </row>
    <row r="3477" spans="1:2" x14ac:dyDescent="0.25">
      <c r="A3477" s="1">
        <v>42432.413194444445</v>
      </c>
      <c r="B3477" s="2">
        <v>70.895857174655731</v>
      </c>
    </row>
    <row r="3478" spans="1:2" x14ac:dyDescent="0.25">
      <c r="A3478" s="1">
        <v>42432.413888888892</v>
      </c>
      <c r="B3478" s="2">
        <v>81.330209274628814</v>
      </c>
    </row>
    <row r="3479" spans="1:2" x14ac:dyDescent="0.25">
      <c r="A3479" s="1">
        <v>42432.414583333331</v>
      </c>
      <c r="B3479" s="2">
        <v>77.113033082558346</v>
      </c>
    </row>
    <row r="3480" spans="1:2" x14ac:dyDescent="0.25">
      <c r="A3480" s="1">
        <v>42432.415277777778</v>
      </c>
      <c r="B3480" s="2">
        <v>70.109072325644476</v>
      </c>
    </row>
    <row r="3481" spans="1:2" x14ac:dyDescent="0.25">
      <c r="A3481" s="1">
        <v>42432.415972222225</v>
      </c>
      <c r="B3481" s="2">
        <v>57.46878809539097</v>
      </c>
    </row>
    <row r="3482" spans="1:2" x14ac:dyDescent="0.25">
      <c r="A3482" s="1">
        <v>42432.416666666664</v>
      </c>
      <c r="B3482" s="2">
        <v>67.749322042133045</v>
      </c>
    </row>
    <row r="3483" spans="1:2" x14ac:dyDescent="0.25">
      <c r="A3483" s="1">
        <v>42432.417361111111</v>
      </c>
      <c r="B3483" s="2">
        <v>12.470022784700268</v>
      </c>
    </row>
    <row r="3484" spans="1:2" x14ac:dyDescent="0.25">
      <c r="A3484" s="1">
        <v>42432.418055555558</v>
      </c>
      <c r="B3484" s="2">
        <v>7.3594876853133124</v>
      </c>
    </row>
    <row r="3485" spans="1:2" x14ac:dyDescent="0.25">
      <c r="A3485" s="1">
        <v>42432.418749999997</v>
      </c>
      <c r="B3485" s="2">
        <v>13.474476762017002</v>
      </c>
    </row>
    <row r="3486" spans="1:2" x14ac:dyDescent="0.25">
      <c r="A3486" s="1">
        <v>42432.419444444444</v>
      </c>
      <c r="B3486" s="2">
        <v>51.542787332122678</v>
      </c>
    </row>
    <row r="3487" spans="1:2" x14ac:dyDescent="0.25">
      <c r="A3487" s="1">
        <v>42432.420138888891</v>
      </c>
      <c r="B3487" s="2">
        <v>4.0111771372243918</v>
      </c>
    </row>
    <row r="3488" spans="1:2" x14ac:dyDescent="0.25">
      <c r="A3488" s="1">
        <v>42432.42083333333</v>
      </c>
      <c r="B3488" s="2">
        <v>-16.956979380765308</v>
      </c>
    </row>
    <row r="3489" spans="1:2" x14ac:dyDescent="0.25">
      <c r="A3489" s="1">
        <v>42432.421527777777</v>
      </c>
      <c r="B3489" s="2">
        <v>-21.161661719008894</v>
      </c>
    </row>
    <row r="3490" spans="1:2" x14ac:dyDescent="0.25">
      <c r="A3490" s="1">
        <v>42432.422222222223</v>
      </c>
      <c r="B3490" s="2">
        <v>-7.0577292517157426</v>
      </c>
    </row>
    <row r="3491" spans="1:2" x14ac:dyDescent="0.25">
      <c r="A3491" s="1">
        <v>42432.42291666667</v>
      </c>
      <c r="B3491" s="2">
        <v>-11.400758419403671</v>
      </c>
    </row>
    <row r="3492" spans="1:2" x14ac:dyDescent="0.25">
      <c r="A3492" s="1">
        <v>42432.423611111109</v>
      </c>
      <c r="B3492" s="2">
        <v>10.384544813911877</v>
      </c>
    </row>
    <row r="3493" spans="1:2" x14ac:dyDescent="0.25">
      <c r="A3493" s="1">
        <v>42432.424305555556</v>
      </c>
      <c r="B3493" s="2">
        <v>-17.157258281717564</v>
      </c>
    </row>
    <row r="3494" spans="1:2" x14ac:dyDescent="0.25">
      <c r="A3494" s="1">
        <v>42432.425000000003</v>
      </c>
      <c r="B3494" s="2">
        <v>-32.116144680717362</v>
      </c>
    </row>
    <row r="3495" spans="1:2" x14ac:dyDescent="0.25">
      <c r="A3495" s="1">
        <v>42432.425694444442</v>
      </c>
      <c r="B3495" s="2">
        <v>-30.829708927295481</v>
      </c>
    </row>
    <row r="3496" spans="1:2" x14ac:dyDescent="0.25">
      <c r="A3496" s="1">
        <v>42432.426388888889</v>
      </c>
      <c r="B3496" s="2">
        <v>-22.613249574015207</v>
      </c>
    </row>
    <row r="3497" spans="1:2" x14ac:dyDescent="0.25">
      <c r="A3497" s="1">
        <v>42432.427083333336</v>
      </c>
      <c r="B3497" s="2">
        <v>3.0362695580605457</v>
      </c>
    </row>
    <row r="3498" spans="1:2" x14ac:dyDescent="0.25">
      <c r="A3498" s="1">
        <v>42432.427777777775</v>
      </c>
      <c r="B3498" s="2">
        <v>22.614669456580305</v>
      </c>
    </row>
    <row r="3499" spans="1:2" x14ac:dyDescent="0.25">
      <c r="A3499" s="1">
        <v>42432.428472222222</v>
      </c>
      <c r="B3499" s="2">
        <v>62.420533797760918</v>
      </c>
    </row>
    <row r="3500" spans="1:2" x14ac:dyDescent="0.25">
      <c r="A3500" s="1">
        <v>42432.429166666669</v>
      </c>
      <c r="B3500" s="2">
        <v>-6.915904674057674</v>
      </c>
    </row>
    <row r="3501" spans="1:2" x14ac:dyDescent="0.25">
      <c r="A3501" s="1">
        <v>42432.429861111108</v>
      </c>
      <c r="B3501" s="2">
        <v>-9.7867242148451616</v>
      </c>
    </row>
    <row r="3502" spans="1:2" x14ac:dyDescent="0.25">
      <c r="A3502" s="1">
        <v>42432.430555555555</v>
      </c>
      <c r="B3502" s="2">
        <v>1.6966015188464856</v>
      </c>
    </row>
    <row r="3503" spans="1:2" x14ac:dyDescent="0.25">
      <c r="A3503" s="1">
        <v>42432.431250000001</v>
      </c>
      <c r="B3503" s="2">
        <v>29.764719044216811</v>
      </c>
    </row>
    <row r="3504" spans="1:2" x14ac:dyDescent="0.25">
      <c r="A3504" s="1">
        <v>42432.431944444441</v>
      </c>
      <c r="B3504" s="2">
        <v>36.890278003562706</v>
      </c>
    </row>
    <row r="3505" spans="1:2" x14ac:dyDescent="0.25">
      <c r="A3505" s="1">
        <v>42432.432638888888</v>
      </c>
      <c r="B3505" s="2">
        <v>35.340213407145832</v>
      </c>
    </row>
    <row r="3506" spans="1:2" x14ac:dyDescent="0.25">
      <c r="A3506" s="1">
        <v>42432.433333333334</v>
      </c>
      <c r="B3506" s="2">
        <v>46.369178711641389</v>
      </c>
    </row>
    <row r="3507" spans="1:2" x14ac:dyDescent="0.25">
      <c r="A3507" s="1">
        <v>42432.434027777781</v>
      </c>
      <c r="B3507" s="2">
        <v>24.568546310121018</v>
      </c>
    </row>
    <row r="3508" spans="1:2" x14ac:dyDescent="0.25">
      <c r="A3508" s="1">
        <v>42432.43472222222</v>
      </c>
      <c r="B3508" s="2">
        <v>3.2942112549276015</v>
      </c>
    </row>
    <row r="3509" spans="1:2" x14ac:dyDescent="0.25">
      <c r="A3509" s="1">
        <v>42432.435416666667</v>
      </c>
      <c r="B3509" s="2">
        <v>-15.532609552810026</v>
      </c>
    </row>
    <row r="3510" spans="1:2" x14ac:dyDescent="0.25">
      <c r="A3510" s="1">
        <v>42432.436111111114</v>
      </c>
      <c r="B3510" s="2">
        <v>-2.176086453938721</v>
      </c>
    </row>
    <row r="3511" spans="1:2" x14ac:dyDescent="0.25">
      <c r="A3511" s="1">
        <v>42432.436805555553</v>
      </c>
      <c r="B3511" s="2">
        <v>10.213943657273195</v>
      </c>
    </row>
    <row r="3512" spans="1:2" x14ac:dyDescent="0.25">
      <c r="A3512" s="1">
        <v>42432.4375</v>
      </c>
      <c r="B3512" s="2">
        <v>-14.301020279495667</v>
      </c>
    </row>
    <row r="3513" spans="1:2" x14ac:dyDescent="0.25">
      <c r="A3513" s="1">
        <v>42432.438194444447</v>
      </c>
      <c r="B3513" s="2">
        <v>-4.9899085235781966</v>
      </c>
    </row>
    <row r="3514" spans="1:2" x14ac:dyDescent="0.25">
      <c r="A3514" s="1">
        <v>42432.438888888886</v>
      </c>
      <c r="B3514" s="2">
        <v>-17.616969253108255</v>
      </c>
    </row>
    <row r="3515" spans="1:2" x14ac:dyDescent="0.25">
      <c r="A3515" s="1">
        <v>42432.439583333333</v>
      </c>
      <c r="B3515" s="2">
        <v>-11.894840497076318</v>
      </c>
    </row>
    <row r="3516" spans="1:2" x14ac:dyDescent="0.25">
      <c r="A3516" s="1">
        <v>42432.44027777778</v>
      </c>
      <c r="B3516" s="2">
        <v>-15.702584180339182</v>
      </c>
    </row>
    <row r="3517" spans="1:2" x14ac:dyDescent="0.25">
      <c r="A3517" s="1">
        <v>42432.440972222219</v>
      </c>
      <c r="B3517" s="2">
        <v>47.245596774661678</v>
      </c>
    </row>
    <row r="3518" spans="1:2" x14ac:dyDescent="0.25">
      <c r="A3518" s="1">
        <v>42432.441666666666</v>
      </c>
      <c r="B3518" s="2">
        <v>-10.325233644819431</v>
      </c>
    </row>
    <row r="3519" spans="1:2" x14ac:dyDescent="0.25">
      <c r="A3519" s="1">
        <v>42432.442361111112</v>
      </c>
      <c r="B3519" s="2">
        <v>-15.301316504523857</v>
      </c>
    </row>
    <row r="3520" spans="1:2" x14ac:dyDescent="0.25">
      <c r="A3520" s="1">
        <v>42432.443055555559</v>
      </c>
      <c r="B3520" s="2">
        <v>-15.530821774253855</v>
      </c>
    </row>
    <row r="3521" spans="1:2" x14ac:dyDescent="0.25">
      <c r="A3521" s="1">
        <v>42432.443749999999</v>
      </c>
      <c r="B3521" s="2">
        <v>-15.824342078795114</v>
      </c>
    </row>
    <row r="3522" spans="1:2" x14ac:dyDescent="0.25">
      <c r="A3522" s="1">
        <v>42432.444444444445</v>
      </c>
      <c r="B3522" s="2">
        <v>-20.545844830018176</v>
      </c>
    </row>
    <row r="3523" spans="1:2" x14ac:dyDescent="0.25">
      <c r="A3523" s="1">
        <v>42432.445138888892</v>
      </c>
      <c r="B3523" s="2">
        <v>-25.469805406921658</v>
      </c>
    </row>
    <row r="3524" spans="1:2" x14ac:dyDescent="0.25">
      <c r="A3524" s="1">
        <v>42432.445833333331</v>
      </c>
      <c r="B3524" s="2">
        <v>-33.297395391342192</v>
      </c>
    </row>
    <row r="3525" spans="1:2" x14ac:dyDescent="0.25">
      <c r="A3525" s="1">
        <v>42432.446527777778</v>
      </c>
      <c r="B3525" s="2">
        <v>-39.806429688520922</v>
      </c>
    </row>
    <row r="3526" spans="1:2" x14ac:dyDescent="0.25">
      <c r="A3526" s="1">
        <v>42432.447222222225</v>
      </c>
      <c r="B3526" s="2">
        <v>19.135856263554402</v>
      </c>
    </row>
    <row r="3527" spans="1:2" x14ac:dyDescent="0.25">
      <c r="A3527" s="1">
        <v>42432.447916666664</v>
      </c>
      <c r="B3527" s="2">
        <v>17.00933555435719</v>
      </c>
    </row>
    <row r="3528" spans="1:2" x14ac:dyDescent="0.25">
      <c r="A3528" s="1">
        <v>42432.448611111111</v>
      </c>
      <c r="B3528" s="2">
        <v>20.670950142522635</v>
      </c>
    </row>
    <row r="3529" spans="1:2" x14ac:dyDescent="0.25">
      <c r="A3529" s="1">
        <v>42432.449305555558</v>
      </c>
      <c r="B3529" s="2">
        <v>38.600320383919943</v>
      </c>
    </row>
    <row r="3530" spans="1:2" x14ac:dyDescent="0.25">
      <c r="A3530" s="1">
        <v>42432.45</v>
      </c>
      <c r="B3530" s="2">
        <v>45.728840242247195</v>
      </c>
    </row>
    <row r="3531" spans="1:2" x14ac:dyDescent="0.25">
      <c r="A3531" s="1">
        <v>42432.450694444444</v>
      </c>
      <c r="B3531" s="2">
        <v>21.331373132835626</v>
      </c>
    </row>
    <row r="3532" spans="1:2" x14ac:dyDescent="0.25">
      <c r="A3532" s="1">
        <v>42432.451388888891</v>
      </c>
      <c r="B3532" s="2">
        <v>24.828521503673013</v>
      </c>
    </row>
    <row r="3533" spans="1:2" x14ac:dyDescent="0.25">
      <c r="A3533" s="1">
        <v>42432.45208333333</v>
      </c>
      <c r="B3533" s="2">
        <v>-28.47078700637697</v>
      </c>
    </row>
    <row r="3534" spans="1:2" x14ac:dyDescent="0.25">
      <c r="A3534" s="1">
        <v>42432.452777777777</v>
      </c>
      <c r="B3534" s="2">
        <v>-2.5680103351929575</v>
      </c>
    </row>
    <row r="3535" spans="1:2" x14ac:dyDescent="0.25">
      <c r="A3535" s="1">
        <v>42432.453472222223</v>
      </c>
      <c r="B3535" s="2">
        <v>18.787195646575128</v>
      </c>
    </row>
    <row r="3536" spans="1:2" x14ac:dyDescent="0.25">
      <c r="A3536" s="1">
        <v>42432.45416666667</v>
      </c>
      <c r="B3536" s="2">
        <v>34.820655334841767</v>
      </c>
    </row>
    <row r="3537" spans="1:2" x14ac:dyDescent="0.25">
      <c r="A3537" s="1">
        <v>42432.454861111109</v>
      </c>
      <c r="B3537" s="2">
        <v>31.737371736746475</v>
      </c>
    </row>
    <row r="3538" spans="1:2" x14ac:dyDescent="0.25">
      <c r="A3538" s="1">
        <v>42432.455555555556</v>
      </c>
      <c r="B3538" s="2">
        <v>27.169626875909064</v>
      </c>
    </row>
    <row r="3539" spans="1:2" x14ac:dyDescent="0.25">
      <c r="A3539" s="1">
        <v>42432.456250000003</v>
      </c>
      <c r="B3539" s="2">
        <v>13.010403106856392</v>
      </c>
    </row>
    <row r="3540" spans="1:2" x14ac:dyDescent="0.25">
      <c r="A3540" s="1">
        <v>42432.456944444442</v>
      </c>
      <c r="B3540" s="2">
        <v>18.191603976563783</v>
      </c>
    </row>
    <row r="3541" spans="1:2" x14ac:dyDescent="0.25">
      <c r="A3541" s="1">
        <v>42432.457638888889</v>
      </c>
      <c r="B3541" s="2">
        <v>43.782097065006383</v>
      </c>
    </row>
    <row r="3542" spans="1:2" x14ac:dyDescent="0.25">
      <c r="A3542" s="1">
        <v>42432.458333333336</v>
      </c>
      <c r="B3542" s="2">
        <v>23.754936649532951</v>
      </c>
    </row>
    <row r="3543" spans="1:2" x14ac:dyDescent="0.25">
      <c r="A3543" s="1">
        <v>42432.459027777775</v>
      </c>
      <c r="B3543" s="2">
        <v>-53.821401349418252</v>
      </c>
    </row>
    <row r="3544" spans="1:2" x14ac:dyDescent="0.25">
      <c r="A3544" s="1">
        <v>42432.459722222222</v>
      </c>
      <c r="B3544" s="2">
        <v>-55.878192419258021</v>
      </c>
    </row>
    <row r="3545" spans="1:2" x14ac:dyDescent="0.25">
      <c r="A3545" s="1">
        <v>42432.460416666669</v>
      </c>
      <c r="B3545" s="2">
        <v>-62.549958697498852</v>
      </c>
    </row>
    <row r="3546" spans="1:2" x14ac:dyDescent="0.25">
      <c r="A3546" s="1">
        <v>42432.461111111108</v>
      </c>
      <c r="B3546" s="2">
        <v>-70.960983026418646</v>
      </c>
    </row>
    <row r="3547" spans="1:2" x14ac:dyDescent="0.25">
      <c r="A3547" s="1">
        <v>42432.461805555555</v>
      </c>
      <c r="B3547" s="2">
        <v>-56.518685072272397</v>
      </c>
    </row>
    <row r="3548" spans="1:2" x14ac:dyDescent="0.25">
      <c r="A3548" s="1">
        <v>42432.462500000001</v>
      </c>
      <c r="B3548" s="2">
        <v>-13.934370842657033</v>
      </c>
    </row>
    <row r="3549" spans="1:2" x14ac:dyDescent="0.25">
      <c r="A3549" s="1">
        <v>42432.463194444441</v>
      </c>
      <c r="B3549" s="2">
        <v>-75.80151364605311</v>
      </c>
    </row>
    <row r="3550" spans="1:2" x14ac:dyDescent="0.25">
      <c r="A3550" s="1">
        <v>42432.463888888888</v>
      </c>
      <c r="B3550" s="2">
        <v>-53.979871723423521</v>
      </c>
    </row>
    <row r="3551" spans="1:2" x14ac:dyDescent="0.25">
      <c r="A3551" s="1">
        <v>42432.464583333334</v>
      </c>
      <c r="B3551" s="2">
        <v>-36.722190856933594</v>
      </c>
    </row>
    <row r="3552" spans="1:2" x14ac:dyDescent="0.25">
      <c r="A3552" s="1">
        <v>42432.465277777781</v>
      </c>
      <c r="B3552" s="2">
        <v>-16.694122902223413</v>
      </c>
    </row>
    <row r="3553" spans="1:2" x14ac:dyDescent="0.25">
      <c r="A3553" s="1">
        <v>42432.46597222222</v>
      </c>
      <c r="B3553" s="2">
        <v>-23.685733937670495</v>
      </c>
    </row>
    <row r="3554" spans="1:2" x14ac:dyDescent="0.25">
      <c r="A3554" s="1">
        <v>42432.466666666667</v>
      </c>
      <c r="B3554" s="2">
        <v>-30.799546854300328</v>
      </c>
    </row>
    <row r="3555" spans="1:2" x14ac:dyDescent="0.25">
      <c r="A3555" s="1">
        <v>42432.467361111114</v>
      </c>
      <c r="B3555" s="2">
        <v>24.4392449255276</v>
      </c>
    </row>
    <row r="3556" spans="1:2" x14ac:dyDescent="0.25">
      <c r="A3556" s="1">
        <v>42432.468055555553</v>
      </c>
      <c r="B3556" s="2">
        <v>46.852232095966855</v>
      </c>
    </row>
    <row r="3557" spans="1:2" x14ac:dyDescent="0.25">
      <c r="A3557" s="1">
        <v>42432.46875</v>
      </c>
      <c r="B3557" s="2">
        <v>46.48731485502212</v>
      </c>
    </row>
    <row r="3558" spans="1:2" x14ac:dyDescent="0.25">
      <c r="A3558" s="1">
        <v>42432.469444444447</v>
      </c>
      <c r="B3558" s="2">
        <v>78.517469006575027</v>
      </c>
    </row>
    <row r="3559" spans="1:2" x14ac:dyDescent="0.25">
      <c r="A3559" s="1">
        <v>42432.470138888886</v>
      </c>
      <c r="B3559" s="2">
        <v>121.48166900353972</v>
      </c>
    </row>
    <row r="3560" spans="1:2" x14ac:dyDescent="0.25">
      <c r="A3560" s="1">
        <v>42432.470833333333</v>
      </c>
      <c r="B3560" s="2">
        <v>59.837825142440366</v>
      </c>
    </row>
    <row r="3561" spans="1:2" x14ac:dyDescent="0.25">
      <c r="A3561" s="1">
        <v>42432.47152777778</v>
      </c>
      <c r="B3561" s="2">
        <v>31.080641121266915</v>
      </c>
    </row>
    <row r="3562" spans="1:2" x14ac:dyDescent="0.25">
      <c r="A3562" s="1">
        <v>42432.472222222219</v>
      </c>
      <c r="B3562" s="2">
        <v>2.8831640301602115</v>
      </c>
    </row>
    <row r="3563" spans="1:2" x14ac:dyDescent="0.25">
      <c r="A3563" s="1">
        <v>42432.472916666666</v>
      </c>
      <c r="B3563" s="2">
        <v>-14.715166274956816</v>
      </c>
    </row>
    <row r="3564" spans="1:2" x14ac:dyDescent="0.25">
      <c r="A3564" s="1">
        <v>42432.473611111112</v>
      </c>
      <c r="B3564" s="2">
        <v>-70.084232315814972</v>
      </c>
    </row>
    <row r="3565" spans="1:2" x14ac:dyDescent="0.25">
      <c r="A3565" s="1">
        <v>42432.474305555559</v>
      </c>
      <c r="B3565" s="2">
        <v>-65.414137055694781</v>
      </c>
    </row>
    <row r="3566" spans="1:2" x14ac:dyDescent="0.25">
      <c r="A3566" s="1">
        <v>42432.474999999999</v>
      </c>
      <c r="B3566" s="2">
        <v>-43.405117478552953</v>
      </c>
    </row>
    <row r="3567" spans="1:2" x14ac:dyDescent="0.25">
      <c r="A3567" s="1">
        <v>42432.475694444445</v>
      </c>
      <c r="B3567" s="2">
        <v>-113.18427482131132</v>
      </c>
    </row>
    <row r="3568" spans="1:2" x14ac:dyDescent="0.25">
      <c r="A3568" s="1">
        <v>42432.476388888892</v>
      </c>
      <c r="B3568" s="2">
        <v>-121.02849528737715</v>
      </c>
    </row>
    <row r="3569" spans="1:2" x14ac:dyDescent="0.25">
      <c r="A3569" s="1">
        <v>42432.477083333331</v>
      </c>
      <c r="B3569" s="2">
        <v>-88.904073265092066</v>
      </c>
    </row>
    <row r="3570" spans="1:2" x14ac:dyDescent="0.25">
      <c r="A3570" s="1">
        <v>42432.477777777778</v>
      </c>
      <c r="B3570" s="2">
        <v>-63.429169381985169</v>
      </c>
    </row>
    <row r="3571" spans="1:2" x14ac:dyDescent="0.25">
      <c r="A3571" s="1">
        <v>42432.478472222225</v>
      </c>
      <c r="B3571" s="2">
        <v>-41.847101390925914</v>
      </c>
    </row>
    <row r="3572" spans="1:2" x14ac:dyDescent="0.25">
      <c r="A3572" s="1">
        <v>42432.479166666664</v>
      </c>
      <c r="B3572" s="2">
        <v>-7.9337457553541757</v>
      </c>
    </row>
    <row r="3573" spans="1:2" x14ac:dyDescent="0.25">
      <c r="A3573" s="1">
        <v>42432.479861111111</v>
      </c>
      <c r="B3573" s="2">
        <v>34.53676146921304</v>
      </c>
    </row>
    <row r="3574" spans="1:2" x14ac:dyDescent="0.25">
      <c r="A3574" s="1">
        <v>42432.480555555558</v>
      </c>
      <c r="B3574" s="2">
        <v>26.882274491660549</v>
      </c>
    </row>
    <row r="3575" spans="1:2" x14ac:dyDescent="0.25">
      <c r="A3575" s="1">
        <v>42432.481249999997</v>
      </c>
      <c r="B3575" s="2">
        <v>-6.1407601730975632</v>
      </c>
    </row>
    <row r="3576" spans="1:2" x14ac:dyDescent="0.25">
      <c r="A3576" s="1">
        <v>42432.481944444444</v>
      </c>
      <c r="B3576" s="2">
        <v>-17.100207038593361</v>
      </c>
    </row>
    <row r="3577" spans="1:2" x14ac:dyDescent="0.25">
      <c r="A3577" s="1">
        <v>42432.482638888891</v>
      </c>
      <c r="B3577" s="2">
        <v>-13.669936305184576</v>
      </c>
    </row>
    <row r="3578" spans="1:2" x14ac:dyDescent="0.25">
      <c r="A3578" s="1">
        <v>42432.48333333333</v>
      </c>
      <c r="B3578" s="2">
        <v>-3.3249340584554981</v>
      </c>
    </row>
    <row r="3579" spans="1:2" x14ac:dyDescent="0.25">
      <c r="A3579" s="1">
        <v>42432.484027777777</v>
      </c>
      <c r="B3579" s="2">
        <v>12.965935448502812</v>
      </c>
    </row>
    <row r="3580" spans="1:2" x14ac:dyDescent="0.25">
      <c r="A3580" s="1">
        <v>42432.484722222223</v>
      </c>
      <c r="B3580" s="2">
        <v>1.451827446516351</v>
      </c>
    </row>
    <row r="3581" spans="1:2" x14ac:dyDescent="0.25">
      <c r="A3581" s="1">
        <v>42432.48541666667</v>
      </c>
      <c r="B3581" s="2">
        <v>9.8286013582755309</v>
      </c>
    </row>
    <row r="3582" spans="1:2" x14ac:dyDescent="0.25">
      <c r="A3582" s="1">
        <v>42432.486111111109</v>
      </c>
      <c r="B3582" s="2">
        <v>58.684633939316456</v>
      </c>
    </row>
    <row r="3583" spans="1:2" x14ac:dyDescent="0.25">
      <c r="A3583" s="1">
        <v>42432.486805555556</v>
      </c>
      <c r="B3583" s="2">
        <v>23.991501947524377</v>
      </c>
    </row>
    <row r="3584" spans="1:2" x14ac:dyDescent="0.25">
      <c r="A3584" s="1">
        <v>42432.487500000003</v>
      </c>
      <c r="B3584" s="2">
        <v>-26.342976656795752</v>
      </c>
    </row>
    <row r="3585" spans="1:2" x14ac:dyDescent="0.25">
      <c r="A3585" s="1">
        <v>42432.488194444442</v>
      </c>
      <c r="B3585" s="2">
        <v>-22.403162522652806</v>
      </c>
    </row>
    <row r="3586" spans="1:2" x14ac:dyDescent="0.25">
      <c r="A3586" s="1">
        <v>42432.488888888889</v>
      </c>
      <c r="B3586" s="2">
        <v>-8.5861734744151672</v>
      </c>
    </row>
    <row r="3587" spans="1:2" x14ac:dyDescent="0.25">
      <c r="A3587" s="1">
        <v>42432.489583333336</v>
      </c>
      <c r="B3587" s="2">
        <v>-8.1086849676042529</v>
      </c>
    </row>
    <row r="3588" spans="1:2" x14ac:dyDescent="0.25">
      <c r="A3588" s="1">
        <v>42432.490277777775</v>
      </c>
      <c r="B3588" s="2">
        <v>-6.1985870511047931</v>
      </c>
    </row>
    <row r="3589" spans="1:2" x14ac:dyDescent="0.25">
      <c r="A3589" s="1">
        <v>42432.490972222222</v>
      </c>
      <c r="B3589" s="2">
        <v>-18.212373430154305</v>
      </c>
    </row>
    <row r="3590" spans="1:2" x14ac:dyDescent="0.25">
      <c r="A3590" s="1">
        <v>42432.491666666669</v>
      </c>
      <c r="B3590" s="2">
        <v>-24.220558407100423</v>
      </c>
    </row>
    <row r="3591" spans="1:2" x14ac:dyDescent="0.25">
      <c r="A3591" s="1">
        <v>42432.492361111108</v>
      </c>
      <c r="B3591" s="2">
        <v>-15.30010072619431</v>
      </c>
    </row>
    <row r="3592" spans="1:2" x14ac:dyDescent="0.25">
      <c r="A3592" s="1">
        <v>42432.493055555555</v>
      </c>
      <c r="B3592" s="2">
        <v>-34.468891530213781</v>
      </c>
    </row>
    <row r="3593" spans="1:2" x14ac:dyDescent="0.25">
      <c r="A3593" s="1">
        <v>42432.493750000001</v>
      </c>
      <c r="B3593" s="2">
        <v>-7.5948695423532628</v>
      </c>
    </row>
    <row r="3594" spans="1:2" x14ac:dyDescent="0.25">
      <c r="A3594" s="1">
        <v>42432.494444444441</v>
      </c>
      <c r="B3594" s="2">
        <v>-3.1448532997252188</v>
      </c>
    </row>
    <row r="3595" spans="1:2" x14ac:dyDescent="0.25">
      <c r="A3595" s="1">
        <v>42432.495138888888</v>
      </c>
      <c r="B3595" s="2">
        <v>-6.842349416122306</v>
      </c>
    </row>
    <row r="3596" spans="1:2" x14ac:dyDescent="0.25">
      <c r="A3596" s="1">
        <v>42432.495833333334</v>
      </c>
      <c r="B3596" s="2">
        <v>35.335706139463582</v>
      </c>
    </row>
    <row r="3597" spans="1:2" x14ac:dyDescent="0.25">
      <c r="A3597" s="1">
        <v>42432.496527777781</v>
      </c>
      <c r="B3597" s="2">
        <v>1.2659177041011087</v>
      </c>
    </row>
    <row r="3598" spans="1:2" x14ac:dyDescent="0.25">
      <c r="A3598" s="1">
        <v>42432.49722222222</v>
      </c>
      <c r="B3598" s="2">
        <v>6.8991232729521776</v>
      </c>
    </row>
    <row r="3599" spans="1:2" x14ac:dyDescent="0.25">
      <c r="A3599" s="1">
        <v>42432.497916666667</v>
      </c>
      <c r="B3599" s="2">
        <v>-5.7653305987948746</v>
      </c>
    </row>
    <row r="3600" spans="1:2" x14ac:dyDescent="0.25">
      <c r="A3600" s="1">
        <v>42432.498611111114</v>
      </c>
      <c r="B3600" s="2">
        <v>-32.655754569576921</v>
      </c>
    </row>
    <row r="3601" spans="1:2" x14ac:dyDescent="0.25">
      <c r="A3601" s="1">
        <v>42432.499305555553</v>
      </c>
      <c r="B3601" s="2">
        <v>-56.236558122773324</v>
      </c>
    </row>
    <row r="3602" spans="1:2" x14ac:dyDescent="0.25">
      <c r="A3602" s="1">
        <v>42432.5</v>
      </c>
      <c r="B3602" s="2">
        <v>-82.964128271371976</v>
      </c>
    </row>
    <row r="3603" spans="1:2" x14ac:dyDescent="0.25">
      <c r="A3603" s="1">
        <v>42432.500694444447</v>
      </c>
      <c r="B3603" s="2">
        <v>-92.401548214491541</v>
      </c>
    </row>
    <row r="3604" spans="1:2" x14ac:dyDescent="0.25">
      <c r="A3604" s="1">
        <v>42432.501388888886</v>
      </c>
      <c r="B3604" s="2">
        <v>-112.61777813972827</v>
      </c>
    </row>
    <row r="3605" spans="1:2" x14ac:dyDescent="0.25">
      <c r="A3605" s="1">
        <v>42432.502083333333</v>
      </c>
      <c r="B3605" s="2">
        <v>-63.73465838247018</v>
      </c>
    </row>
    <row r="3606" spans="1:2" x14ac:dyDescent="0.25">
      <c r="A3606" s="1">
        <v>42432.50277777778</v>
      </c>
      <c r="B3606" s="2">
        <v>-57.148522222026564</v>
      </c>
    </row>
    <row r="3607" spans="1:2" x14ac:dyDescent="0.25">
      <c r="A3607" s="1">
        <v>42432.503472222219</v>
      </c>
      <c r="B3607" s="2">
        <v>-46.676983527631577</v>
      </c>
    </row>
    <row r="3608" spans="1:2" x14ac:dyDescent="0.25">
      <c r="A3608" s="1">
        <v>42432.504166666666</v>
      </c>
      <c r="B3608" s="2">
        <v>-33.231079398861041</v>
      </c>
    </row>
    <row r="3609" spans="1:2" x14ac:dyDescent="0.25">
      <c r="A3609" s="1">
        <v>42432.504861111112</v>
      </c>
      <c r="B3609" s="2">
        <v>-28.397678069515678</v>
      </c>
    </row>
    <row r="3610" spans="1:2" x14ac:dyDescent="0.25">
      <c r="A3610" s="1">
        <v>42432.505555555559</v>
      </c>
      <c r="B3610" s="2">
        <v>-19.596308605304028</v>
      </c>
    </row>
    <row r="3611" spans="1:2" x14ac:dyDescent="0.25">
      <c r="A3611" s="1">
        <v>42432.506249999999</v>
      </c>
      <c r="B3611" s="2">
        <v>-17.741604702056307</v>
      </c>
    </row>
    <row r="3612" spans="1:2" x14ac:dyDescent="0.25">
      <c r="A3612" s="1">
        <v>42432.506944444445</v>
      </c>
      <c r="B3612" s="2">
        <v>-16.653024737246838</v>
      </c>
    </row>
    <row r="3613" spans="1:2" x14ac:dyDescent="0.25">
      <c r="A3613" s="1">
        <v>42432.507638888892</v>
      </c>
      <c r="B3613" s="2">
        <v>2.7997084276105548</v>
      </c>
    </row>
    <row r="3614" spans="1:2" x14ac:dyDescent="0.25">
      <c r="A3614" s="1">
        <v>42432.508333333331</v>
      </c>
      <c r="B3614" s="2">
        <v>24.868712361516859</v>
      </c>
    </row>
    <row r="3615" spans="1:2" x14ac:dyDescent="0.25">
      <c r="A3615" s="1">
        <v>42432.509027777778</v>
      </c>
      <c r="B3615" s="2">
        <v>0.78149525613262083</v>
      </c>
    </row>
    <row r="3616" spans="1:2" x14ac:dyDescent="0.25">
      <c r="A3616" s="1">
        <v>42432.509722222225</v>
      </c>
      <c r="B3616" s="2">
        <v>-3.5787712584531013</v>
      </c>
    </row>
    <row r="3617" spans="1:2" x14ac:dyDescent="0.25">
      <c r="A3617" s="1">
        <v>42432.510416666664</v>
      </c>
      <c r="B3617" s="2">
        <v>0.91726851835264822</v>
      </c>
    </row>
    <row r="3618" spans="1:2" x14ac:dyDescent="0.25">
      <c r="A3618" s="1">
        <v>42432.511111111111</v>
      </c>
      <c r="B3618" s="2">
        <v>35.97682363555699</v>
      </c>
    </row>
    <row r="3619" spans="1:2" x14ac:dyDescent="0.25">
      <c r="A3619" s="1">
        <v>42432.511805555558</v>
      </c>
      <c r="B3619" s="2">
        <v>55.889788795719504</v>
      </c>
    </row>
    <row r="3620" spans="1:2" x14ac:dyDescent="0.25">
      <c r="A3620" s="1">
        <v>42432.512499999997</v>
      </c>
      <c r="B3620" s="2">
        <v>117.76303431980389</v>
      </c>
    </row>
    <row r="3621" spans="1:2" x14ac:dyDescent="0.25">
      <c r="A3621" s="1">
        <v>42432.513194444444</v>
      </c>
      <c r="B3621" s="2">
        <v>146.15644482870508</v>
      </c>
    </row>
    <row r="3622" spans="1:2" x14ac:dyDescent="0.25">
      <c r="A3622" s="1">
        <v>42432.513888888891</v>
      </c>
      <c r="B3622" s="2">
        <v>146.81584440863224</v>
      </c>
    </row>
    <row r="3623" spans="1:2" x14ac:dyDescent="0.25">
      <c r="A3623" s="1">
        <v>42432.51458333333</v>
      </c>
      <c r="B3623" s="2">
        <v>136.93356886686331</v>
      </c>
    </row>
    <row r="3624" spans="1:2" x14ac:dyDescent="0.25">
      <c r="A3624" s="1">
        <v>42432.515277777777</v>
      </c>
      <c r="B3624" s="2">
        <v>111.8853869113004</v>
      </c>
    </row>
    <row r="3625" spans="1:2" x14ac:dyDescent="0.25">
      <c r="A3625" s="1">
        <v>42432.515972222223</v>
      </c>
      <c r="B3625" s="2">
        <v>90.772888448463831</v>
      </c>
    </row>
    <row r="3626" spans="1:2" x14ac:dyDescent="0.25">
      <c r="A3626" s="1">
        <v>42432.51666666667</v>
      </c>
      <c r="B3626" s="2">
        <v>60.361300856247546</v>
      </c>
    </row>
    <row r="3627" spans="1:2" x14ac:dyDescent="0.25">
      <c r="A3627" s="1">
        <v>42432.517361111109</v>
      </c>
      <c r="B3627" s="2">
        <v>63.05640958638687</v>
      </c>
    </row>
    <row r="3628" spans="1:2" x14ac:dyDescent="0.25">
      <c r="A3628" s="1">
        <v>42432.518055555556</v>
      </c>
      <c r="B3628" s="2">
        <v>64.617162005611078</v>
      </c>
    </row>
    <row r="3629" spans="1:2" x14ac:dyDescent="0.25">
      <c r="A3629" s="1">
        <v>42432.518750000003</v>
      </c>
      <c r="B3629" s="2">
        <v>53.750852852498063</v>
      </c>
    </row>
    <row r="3630" spans="1:2" x14ac:dyDescent="0.25">
      <c r="A3630" s="1">
        <v>42432.519444444442</v>
      </c>
      <c r="B3630" s="2">
        <v>74.411464884875258</v>
      </c>
    </row>
    <row r="3631" spans="1:2" x14ac:dyDescent="0.25">
      <c r="A3631" s="1">
        <v>42432.520138888889</v>
      </c>
      <c r="B3631" s="2">
        <v>55.756481827284247</v>
      </c>
    </row>
    <row r="3632" spans="1:2" x14ac:dyDescent="0.25">
      <c r="A3632" s="1">
        <v>42432.520833333336</v>
      </c>
      <c r="B3632" s="2">
        <v>101.72879000317383</v>
      </c>
    </row>
    <row r="3633" spans="1:2" x14ac:dyDescent="0.25">
      <c r="A3633" s="1">
        <v>42432.521527777775</v>
      </c>
      <c r="B3633" s="2">
        <v>58.67025551549353</v>
      </c>
    </row>
    <row r="3634" spans="1:2" x14ac:dyDescent="0.25">
      <c r="A3634" s="1">
        <v>42432.522222222222</v>
      </c>
      <c r="B3634" s="2">
        <v>64.452037838124667</v>
      </c>
    </row>
    <row r="3635" spans="1:2" x14ac:dyDescent="0.25">
      <c r="A3635" s="1">
        <v>42432.522916666669</v>
      </c>
      <c r="B3635" s="2">
        <v>76.308754041936481</v>
      </c>
    </row>
    <row r="3636" spans="1:2" x14ac:dyDescent="0.25">
      <c r="A3636" s="1">
        <v>42432.523611111108</v>
      </c>
      <c r="B3636" s="2">
        <v>86.008262873332328</v>
      </c>
    </row>
    <row r="3637" spans="1:2" x14ac:dyDescent="0.25">
      <c r="A3637" s="1">
        <v>42432.524305555555</v>
      </c>
      <c r="B3637" s="2">
        <v>75.543567653025576</v>
      </c>
    </row>
    <row r="3638" spans="1:2" x14ac:dyDescent="0.25">
      <c r="A3638" s="1">
        <v>42432.525000000001</v>
      </c>
      <c r="B3638" s="2">
        <v>84.042698904257847</v>
      </c>
    </row>
    <row r="3639" spans="1:2" x14ac:dyDescent="0.25">
      <c r="A3639" s="1">
        <v>42432.525694444441</v>
      </c>
      <c r="B3639" s="2">
        <v>73.318892597658362</v>
      </c>
    </row>
    <row r="3640" spans="1:2" x14ac:dyDescent="0.25">
      <c r="A3640" s="1">
        <v>42432.526388888888</v>
      </c>
      <c r="B3640" s="2">
        <v>74.669309847064625</v>
      </c>
    </row>
    <row r="3641" spans="1:2" x14ac:dyDescent="0.25">
      <c r="A3641" s="1">
        <v>42432.527083333334</v>
      </c>
      <c r="B3641" s="2">
        <v>67.667461545277419</v>
      </c>
    </row>
    <row r="3642" spans="1:2" x14ac:dyDescent="0.25">
      <c r="A3642" s="1">
        <v>42432.527777777781</v>
      </c>
      <c r="B3642" s="2">
        <v>126.39303805836244</v>
      </c>
    </row>
    <row r="3643" spans="1:2" x14ac:dyDescent="0.25">
      <c r="A3643" s="1">
        <v>42432.52847222222</v>
      </c>
      <c r="B3643" s="2">
        <v>126.94892203400765</v>
      </c>
    </row>
    <row r="3644" spans="1:2" x14ac:dyDescent="0.25">
      <c r="A3644" s="1">
        <v>42432.529166666667</v>
      </c>
      <c r="B3644" s="2">
        <v>93.490148743189636</v>
      </c>
    </row>
    <row r="3645" spans="1:2" x14ac:dyDescent="0.25">
      <c r="A3645" s="1">
        <v>42432.529861111114</v>
      </c>
      <c r="B3645" s="2">
        <v>78.300103285693325</v>
      </c>
    </row>
    <row r="3646" spans="1:2" x14ac:dyDescent="0.25">
      <c r="A3646" s="1">
        <v>42432.530555555553</v>
      </c>
      <c r="B3646" s="2">
        <v>36.639087954174705</v>
      </c>
    </row>
    <row r="3647" spans="1:2" x14ac:dyDescent="0.25">
      <c r="A3647" s="1">
        <v>42432.53125</v>
      </c>
      <c r="B3647" s="2">
        <v>25.392997037204136</v>
      </c>
    </row>
    <row r="3648" spans="1:2" x14ac:dyDescent="0.25">
      <c r="A3648" s="1">
        <v>42432.531944444447</v>
      </c>
      <c r="B3648" s="2">
        <v>38.664446276754219</v>
      </c>
    </row>
    <row r="3649" spans="1:2" x14ac:dyDescent="0.25">
      <c r="A3649" s="1">
        <v>42432.532638888886</v>
      </c>
      <c r="B3649" s="2">
        <v>51.248419102871168</v>
      </c>
    </row>
    <row r="3650" spans="1:2" x14ac:dyDescent="0.25">
      <c r="A3650" s="1">
        <v>42432.533333333333</v>
      </c>
      <c r="B3650" s="2">
        <v>20.679330032959601</v>
      </c>
    </row>
    <row r="3651" spans="1:2" x14ac:dyDescent="0.25">
      <c r="A3651" s="1">
        <v>42432.53402777778</v>
      </c>
      <c r="B3651" s="2">
        <v>34.124479292466035</v>
      </c>
    </row>
    <row r="3652" spans="1:2" x14ac:dyDescent="0.25">
      <c r="A3652" s="1">
        <v>42432.534722222219</v>
      </c>
      <c r="B3652" s="2">
        <v>66.53285109599625</v>
      </c>
    </row>
    <row r="3653" spans="1:2" x14ac:dyDescent="0.25">
      <c r="A3653" s="1">
        <v>42432.535416666666</v>
      </c>
      <c r="B3653" s="2">
        <v>67.005508671764986</v>
      </c>
    </row>
    <row r="3654" spans="1:2" x14ac:dyDescent="0.25">
      <c r="A3654" s="1">
        <v>42432.536111111112</v>
      </c>
      <c r="B3654" s="2">
        <v>16.428546061295492</v>
      </c>
    </row>
    <row r="3655" spans="1:2" x14ac:dyDescent="0.25">
      <c r="A3655" s="1">
        <v>42432.536805555559</v>
      </c>
      <c r="B3655" s="2">
        <v>22.088833060970259</v>
      </c>
    </row>
    <row r="3656" spans="1:2" x14ac:dyDescent="0.25">
      <c r="A3656" s="1">
        <v>42432.537499999999</v>
      </c>
      <c r="B3656" s="2">
        <v>46.105208930960117</v>
      </c>
    </row>
    <row r="3657" spans="1:2" x14ac:dyDescent="0.25">
      <c r="A3657" s="1">
        <v>42432.538194444445</v>
      </c>
      <c r="B3657" s="2">
        <v>73.387502910512069</v>
      </c>
    </row>
    <row r="3658" spans="1:2" x14ac:dyDescent="0.25">
      <c r="A3658" s="1">
        <v>42432.538888888892</v>
      </c>
      <c r="B3658" s="2">
        <v>69.657822503603526</v>
      </c>
    </row>
    <row r="3659" spans="1:2" x14ac:dyDescent="0.25">
      <c r="A3659" s="1">
        <v>42432.539583333331</v>
      </c>
      <c r="B3659" s="2">
        <v>71.585793100293571</v>
      </c>
    </row>
    <row r="3660" spans="1:2" x14ac:dyDescent="0.25">
      <c r="A3660" s="1">
        <v>42432.540277777778</v>
      </c>
      <c r="B3660" s="2">
        <v>66.535504214247339</v>
      </c>
    </row>
    <row r="3661" spans="1:2" x14ac:dyDescent="0.25">
      <c r="A3661" s="1">
        <v>42432.540972222225</v>
      </c>
      <c r="B3661" s="2">
        <v>79.853349025006167</v>
      </c>
    </row>
    <row r="3662" spans="1:2" x14ac:dyDescent="0.25">
      <c r="A3662" s="1">
        <v>42432.541666666664</v>
      </c>
      <c r="B3662" s="2">
        <v>79.53434802157183</v>
      </c>
    </row>
    <row r="3663" spans="1:2" x14ac:dyDescent="0.25">
      <c r="A3663" s="1">
        <v>42432.542361111111</v>
      </c>
      <c r="B3663" s="2">
        <v>54.144049038262168</v>
      </c>
    </row>
    <row r="3664" spans="1:2" x14ac:dyDescent="0.25">
      <c r="A3664" s="1">
        <v>42432.543055555558</v>
      </c>
      <c r="B3664" s="2">
        <v>34.350258789592772</v>
      </c>
    </row>
    <row r="3665" spans="1:2" x14ac:dyDescent="0.25">
      <c r="A3665" s="1">
        <v>42432.543749999997</v>
      </c>
      <c r="B3665" s="2">
        <v>46.112056433248895</v>
      </c>
    </row>
    <row r="3666" spans="1:2" x14ac:dyDescent="0.25">
      <c r="A3666" s="1">
        <v>42432.544444444444</v>
      </c>
      <c r="B3666" s="2">
        <v>64.383881215597896</v>
      </c>
    </row>
    <row r="3667" spans="1:2" x14ac:dyDescent="0.25">
      <c r="A3667" s="1">
        <v>42432.545138888891</v>
      </c>
      <c r="B3667" s="2">
        <v>11.180366450760145</v>
      </c>
    </row>
    <row r="3668" spans="1:2" x14ac:dyDescent="0.25">
      <c r="A3668" s="1">
        <v>42432.54583333333</v>
      </c>
      <c r="B3668" s="2">
        <v>-16.621272018738576</v>
      </c>
    </row>
    <row r="3669" spans="1:2" x14ac:dyDescent="0.25">
      <c r="A3669" s="1">
        <v>42432.546527777777</v>
      </c>
      <c r="B3669" s="2">
        <v>-12.109851189733794</v>
      </c>
    </row>
    <row r="3670" spans="1:2" x14ac:dyDescent="0.25">
      <c r="A3670" s="1">
        <v>42432.547222222223</v>
      </c>
      <c r="B3670" s="2">
        <v>21.621932747300402</v>
      </c>
    </row>
    <row r="3671" spans="1:2" x14ac:dyDescent="0.25">
      <c r="A3671" s="1">
        <v>42432.54791666667</v>
      </c>
      <c r="B3671" s="2">
        <v>19.069401960897086</v>
      </c>
    </row>
    <row r="3672" spans="1:2" x14ac:dyDescent="0.25">
      <c r="A3672" s="1">
        <v>42432.548611111109</v>
      </c>
      <c r="B3672" s="2">
        <v>34.4078328018945</v>
      </c>
    </row>
    <row r="3673" spans="1:2" x14ac:dyDescent="0.25">
      <c r="A3673" s="1">
        <v>42432.549305555556</v>
      </c>
      <c r="B3673" s="2">
        <v>24.539873832869731</v>
      </c>
    </row>
    <row r="3674" spans="1:2" x14ac:dyDescent="0.25">
      <c r="A3674" s="1">
        <v>42432.55</v>
      </c>
      <c r="B3674" s="2">
        <v>20.601055341665536</v>
      </c>
    </row>
    <row r="3675" spans="1:2" x14ac:dyDescent="0.25">
      <c r="A3675" s="1">
        <v>42432.550694444442</v>
      </c>
      <c r="B3675" s="2">
        <v>27.334674015501513</v>
      </c>
    </row>
    <row r="3676" spans="1:2" x14ac:dyDescent="0.25">
      <c r="A3676" s="1">
        <v>42432.551388888889</v>
      </c>
      <c r="B3676" s="2">
        <v>29.147543378385794</v>
      </c>
    </row>
    <row r="3677" spans="1:2" x14ac:dyDescent="0.25">
      <c r="A3677" s="1">
        <v>42432.552083333336</v>
      </c>
      <c r="B3677" s="2">
        <v>9.697861290556224</v>
      </c>
    </row>
    <row r="3678" spans="1:2" x14ac:dyDescent="0.25">
      <c r="A3678" s="1">
        <v>42432.552777777775</v>
      </c>
      <c r="B3678" s="2">
        <v>4.50845844134213</v>
      </c>
    </row>
    <row r="3679" spans="1:2" x14ac:dyDescent="0.25">
      <c r="A3679" s="1">
        <v>42432.553472222222</v>
      </c>
      <c r="B3679" s="2">
        <v>1.8016457227422507</v>
      </c>
    </row>
    <row r="3680" spans="1:2" x14ac:dyDescent="0.25">
      <c r="A3680" s="1">
        <v>42432.554166666669</v>
      </c>
      <c r="B3680" s="2">
        <v>37.42763343100038</v>
      </c>
    </row>
    <row r="3681" spans="1:2" x14ac:dyDescent="0.25">
      <c r="A3681" s="1">
        <v>42432.554861111108</v>
      </c>
      <c r="B3681" s="2">
        <v>25.035312116422087</v>
      </c>
    </row>
    <row r="3682" spans="1:2" x14ac:dyDescent="0.25">
      <c r="A3682" s="1">
        <v>42432.555555555555</v>
      </c>
      <c r="B3682" s="2">
        <v>42.449715079011121</v>
      </c>
    </row>
    <row r="3683" spans="1:2" x14ac:dyDescent="0.25">
      <c r="A3683" s="1">
        <v>42432.556250000001</v>
      </c>
      <c r="B3683" s="2">
        <v>90.491914876969531</v>
      </c>
    </row>
    <row r="3684" spans="1:2" x14ac:dyDescent="0.25">
      <c r="A3684" s="1">
        <v>42432.556944444441</v>
      </c>
      <c r="B3684" s="2">
        <v>11.427539633578272</v>
      </c>
    </row>
    <row r="3685" spans="1:2" x14ac:dyDescent="0.25">
      <c r="A3685" s="1">
        <v>42432.557638888888</v>
      </c>
      <c r="B3685" s="2">
        <v>23.806791703840524</v>
      </c>
    </row>
    <row r="3686" spans="1:2" x14ac:dyDescent="0.25">
      <c r="A3686" s="1">
        <v>42432.558333333334</v>
      </c>
      <c r="B3686" s="2">
        <v>25.489136540910597</v>
      </c>
    </row>
    <row r="3687" spans="1:2" x14ac:dyDescent="0.25">
      <c r="A3687" s="1">
        <v>42432.559027777781</v>
      </c>
      <c r="B3687" s="2">
        <v>18.339921503143461</v>
      </c>
    </row>
    <row r="3688" spans="1:2" x14ac:dyDescent="0.25">
      <c r="A3688" s="1">
        <v>42432.55972222222</v>
      </c>
      <c r="B3688" s="2">
        <v>25.763555307272568</v>
      </c>
    </row>
    <row r="3689" spans="1:2" x14ac:dyDescent="0.25">
      <c r="A3689" s="1">
        <v>42432.560416666667</v>
      </c>
      <c r="B3689" s="2">
        <v>38.607450059077628</v>
      </c>
    </row>
    <row r="3690" spans="1:2" x14ac:dyDescent="0.25">
      <c r="A3690" s="1">
        <v>42432.561111111114</v>
      </c>
      <c r="B3690" s="2">
        <v>41.478358871017313</v>
      </c>
    </row>
    <row r="3691" spans="1:2" x14ac:dyDescent="0.25">
      <c r="A3691" s="1">
        <v>42432.561805555553</v>
      </c>
      <c r="B3691" s="2">
        <v>19.528949587709697</v>
      </c>
    </row>
    <row r="3692" spans="1:2" x14ac:dyDescent="0.25">
      <c r="A3692" s="1">
        <v>42432.5625</v>
      </c>
      <c r="B3692" s="2">
        <v>31.661412941697925</v>
      </c>
    </row>
    <row r="3693" spans="1:2" x14ac:dyDescent="0.25">
      <c r="A3693" s="1">
        <v>42432.563194444447</v>
      </c>
      <c r="B3693" s="2">
        <v>61.058087204396728</v>
      </c>
    </row>
    <row r="3694" spans="1:2" x14ac:dyDescent="0.25">
      <c r="A3694" s="1">
        <v>42432.563888888886</v>
      </c>
      <c r="B3694" s="2">
        <v>62.370337852476709</v>
      </c>
    </row>
    <row r="3695" spans="1:2" x14ac:dyDescent="0.25">
      <c r="A3695" s="1">
        <v>42432.564583333333</v>
      </c>
      <c r="B3695" s="2">
        <v>40.205331195198234</v>
      </c>
    </row>
    <row r="3696" spans="1:2" x14ac:dyDescent="0.25">
      <c r="A3696" s="1">
        <v>42432.56527777778</v>
      </c>
      <c r="B3696" s="2">
        <v>34.883025448735374</v>
      </c>
    </row>
    <row r="3697" spans="1:2" x14ac:dyDescent="0.25">
      <c r="A3697" s="1">
        <v>42432.565972222219</v>
      </c>
      <c r="B3697" s="2">
        <v>77.240245934405053</v>
      </c>
    </row>
    <row r="3698" spans="1:2" x14ac:dyDescent="0.25">
      <c r="A3698" s="1">
        <v>42432.566666666666</v>
      </c>
      <c r="B3698" s="2">
        <v>45.307352903209782</v>
      </c>
    </row>
    <row r="3699" spans="1:2" x14ac:dyDescent="0.25">
      <c r="A3699" s="1">
        <v>42432.567361111112</v>
      </c>
      <c r="B3699" s="2">
        <v>34.76527449657636</v>
      </c>
    </row>
    <row r="3700" spans="1:2" x14ac:dyDescent="0.25">
      <c r="A3700" s="1">
        <v>42432.568055555559</v>
      </c>
      <c r="B3700" s="2">
        <v>41.009328022376089</v>
      </c>
    </row>
    <row r="3701" spans="1:2" x14ac:dyDescent="0.25">
      <c r="A3701" s="1">
        <v>42432.568749999999</v>
      </c>
      <c r="B3701" s="2">
        <v>48.623099014520022</v>
      </c>
    </row>
    <row r="3702" spans="1:2" x14ac:dyDescent="0.25">
      <c r="A3702" s="1">
        <v>42432.569444444445</v>
      </c>
      <c r="B3702" s="2">
        <v>37.551054452174384</v>
      </c>
    </row>
    <row r="3703" spans="1:2" x14ac:dyDescent="0.25">
      <c r="A3703" s="1">
        <v>42432.570138888892</v>
      </c>
      <c r="B3703" s="2">
        <v>37.803296721232861</v>
      </c>
    </row>
    <row r="3704" spans="1:2" x14ac:dyDescent="0.25">
      <c r="A3704" s="1">
        <v>42432.570833333331</v>
      </c>
      <c r="B3704" s="2">
        <v>15.156156810720859</v>
      </c>
    </row>
    <row r="3705" spans="1:2" x14ac:dyDescent="0.25">
      <c r="A3705" s="1">
        <v>42432.571527777778</v>
      </c>
      <c r="B3705" s="2">
        <v>31.32177224870393</v>
      </c>
    </row>
    <row r="3706" spans="1:2" x14ac:dyDescent="0.25">
      <c r="A3706" s="1">
        <v>42432.572222222225</v>
      </c>
      <c r="B3706" s="2">
        <v>51.756940657234132</v>
      </c>
    </row>
    <row r="3707" spans="1:2" x14ac:dyDescent="0.25">
      <c r="A3707" s="1">
        <v>42432.572916666664</v>
      </c>
      <c r="B3707" s="2">
        <v>35.549710746209406</v>
      </c>
    </row>
    <row r="3708" spans="1:2" x14ac:dyDescent="0.25">
      <c r="A3708" s="1">
        <v>42432.573611111111</v>
      </c>
      <c r="B3708" s="2">
        <v>22.470741432044694</v>
      </c>
    </row>
    <row r="3709" spans="1:2" x14ac:dyDescent="0.25">
      <c r="A3709" s="1">
        <v>42432.574305555558</v>
      </c>
      <c r="B3709" s="2">
        <v>31.65230762554517</v>
      </c>
    </row>
    <row r="3710" spans="1:2" x14ac:dyDescent="0.25">
      <c r="A3710" s="1">
        <v>42432.574999999997</v>
      </c>
      <c r="B3710" s="2">
        <v>54.520042191645189</v>
      </c>
    </row>
    <row r="3711" spans="1:2" x14ac:dyDescent="0.25">
      <c r="A3711" s="1">
        <v>42432.575694444444</v>
      </c>
      <c r="B3711" s="2">
        <v>27.650114879168783</v>
      </c>
    </row>
    <row r="3712" spans="1:2" x14ac:dyDescent="0.25">
      <c r="A3712" s="1">
        <v>42432.576388888891</v>
      </c>
      <c r="B3712" s="2">
        <v>50.718277410898978</v>
      </c>
    </row>
    <row r="3713" spans="1:2" x14ac:dyDescent="0.25">
      <c r="A3713" s="1">
        <v>42432.57708333333</v>
      </c>
      <c r="B3713" s="2">
        <v>33.893757581475072</v>
      </c>
    </row>
    <row r="3714" spans="1:2" x14ac:dyDescent="0.25">
      <c r="A3714" s="1">
        <v>42432.577777777777</v>
      </c>
      <c r="B3714" s="2">
        <v>45.725156824217024</v>
      </c>
    </row>
    <row r="3715" spans="1:2" x14ac:dyDescent="0.25">
      <c r="A3715" s="1">
        <v>42432.578472222223</v>
      </c>
      <c r="B3715" s="2">
        <v>40.328596601605142</v>
      </c>
    </row>
    <row r="3716" spans="1:2" x14ac:dyDescent="0.25">
      <c r="A3716" s="1">
        <v>42432.57916666667</v>
      </c>
      <c r="B3716" s="2">
        <v>54.834226941291611</v>
      </c>
    </row>
    <row r="3717" spans="1:2" x14ac:dyDescent="0.25">
      <c r="A3717" s="1">
        <v>42432.579861111109</v>
      </c>
      <c r="B3717" s="2">
        <v>20.88497771677212</v>
      </c>
    </row>
    <row r="3718" spans="1:2" x14ac:dyDescent="0.25">
      <c r="A3718" s="1">
        <v>42432.580555555556</v>
      </c>
      <c r="B3718" s="2">
        <v>18.803534679426228</v>
      </c>
    </row>
    <row r="3719" spans="1:2" x14ac:dyDescent="0.25">
      <c r="A3719" s="1">
        <v>42432.581250000003</v>
      </c>
      <c r="B3719" s="2">
        <v>16.606775400029438</v>
      </c>
    </row>
    <row r="3720" spans="1:2" x14ac:dyDescent="0.25">
      <c r="A3720" s="1">
        <v>42432.581944444442</v>
      </c>
      <c r="B3720" s="2">
        <v>74.019649246148759</v>
      </c>
    </row>
    <row r="3721" spans="1:2" x14ac:dyDescent="0.25">
      <c r="A3721" s="1">
        <v>42432.582638888889</v>
      </c>
      <c r="B3721" s="2">
        <v>86.560089233106311</v>
      </c>
    </row>
    <row r="3722" spans="1:2" x14ac:dyDescent="0.25">
      <c r="A3722" s="1">
        <v>42432.583333333336</v>
      </c>
      <c r="B3722" s="2">
        <v>45.640245806094512</v>
      </c>
    </row>
    <row r="3723" spans="1:2" x14ac:dyDescent="0.25">
      <c r="A3723" s="1">
        <v>42432.584027777775</v>
      </c>
      <c r="B3723" s="2">
        <v>-44.675761748626243</v>
      </c>
    </row>
    <row r="3724" spans="1:2" x14ac:dyDescent="0.25">
      <c r="A3724" s="1">
        <v>42432.584722222222</v>
      </c>
      <c r="B3724" s="2">
        <v>-38.032314385821032</v>
      </c>
    </row>
    <row r="3725" spans="1:2" x14ac:dyDescent="0.25">
      <c r="A3725" s="1">
        <v>42432.585416666669</v>
      </c>
      <c r="B3725" s="2">
        <v>-31.782351782543508</v>
      </c>
    </row>
    <row r="3726" spans="1:2" x14ac:dyDescent="0.25">
      <c r="A3726" s="1">
        <v>42432.586111111108</v>
      </c>
      <c r="B3726" s="2">
        <v>39.49366937835002</v>
      </c>
    </row>
    <row r="3727" spans="1:2" x14ac:dyDescent="0.25">
      <c r="A3727" s="1">
        <v>42432.586805555555</v>
      </c>
      <c r="B3727" s="2">
        <v>69.193309816613322</v>
      </c>
    </row>
    <row r="3728" spans="1:2" x14ac:dyDescent="0.25">
      <c r="A3728" s="1">
        <v>42432.587500000001</v>
      </c>
      <c r="B3728" s="2">
        <v>65.717015906681382</v>
      </c>
    </row>
    <row r="3729" spans="1:2" x14ac:dyDescent="0.25">
      <c r="A3729" s="1">
        <v>42432.588194444441</v>
      </c>
      <c r="B3729" s="2">
        <v>27.832876297387703</v>
      </c>
    </row>
    <row r="3730" spans="1:2" x14ac:dyDescent="0.25">
      <c r="A3730" s="1">
        <v>42432.588888888888</v>
      </c>
      <c r="B3730" s="2">
        <v>46.76874773419889</v>
      </c>
    </row>
    <row r="3731" spans="1:2" x14ac:dyDescent="0.25">
      <c r="A3731" s="1">
        <v>42432.589583333334</v>
      </c>
      <c r="B3731" s="2">
        <v>49.637832933044407</v>
      </c>
    </row>
    <row r="3732" spans="1:2" x14ac:dyDescent="0.25">
      <c r="A3732" s="1">
        <v>42432.590277777781</v>
      </c>
      <c r="B3732" s="2">
        <v>51.206783542854346</v>
      </c>
    </row>
    <row r="3733" spans="1:2" x14ac:dyDescent="0.25">
      <c r="A3733" s="1">
        <v>42432.59097222222</v>
      </c>
      <c r="B3733" s="2">
        <v>44.679485550668808</v>
      </c>
    </row>
    <row r="3734" spans="1:2" x14ac:dyDescent="0.25">
      <c r="A3734" s="1">
        <v>42432.591666666667</v>
      </c>
      <c r="B3734" s="2">
        <v>58.760170055154596</v>
      </c>
    </row>
    <row r="3735" spans="1:2" x14ac:dyDescent="0.25">
      <c r="A3735" s="1">
        <v>42432.592361111114</v>
      </c>
      <c r="B3735" s="2">
        <v>61.505701416463125</v>
      </c>
    </row>
    <row r="3736" spans="1:2" x14ac:dyDescent="0.25">
      <c r="A3736" s="1">
        <v>42432.593055555553</v>
      </c>
      <c r="B3736" s="2">
        <v>55.456250876061191</v>
      </c>
    </row>
    <row r="3737" spans="1:2" x14ac:dyDescent="0.25">
      <c r="A3737" s="1">
        <v>42432.59375</v>
      </c>
      <c r="B3737" s="2">
        <v>77.455910017683834</v>
      </c>
    </row>
    <row r="3738" spans="1:2" x14ac:dyDescent="0.25">
      <c r="A3738" s="1">
        <v>42432.594444444447</v>
      </c>
      <c r="B3738" s="2">
        <v>80.35677151397104</v>
      </c>
    </row>
    <row r="3739" spans="1:2" x14ac:dyDescent="0.25">
      <c r="A3739" s="1">
        <v>42432.595138888886</v>
      </c>
      <c r="B3739" s="2">
        <v>88.453723577252816</v>
      </c>
    </row>
    <row r="3740" spans="1:2" x14ac:dyDescent="0.25">
      <c r="A3740" s="1">
        <v>42432.595833333333</v>
      </c>
      <c r="B3740" s="2">
        <v>85.481118292045238</v>
      </c>
    </row>
    <row r="3741" spans="1:2" x14ac:dyDescent="0.25">
      <c r="A3741" s="1">
        <v>42432.59652777778</v>
      </c>
      <c r="B3741" s="2">
        <v>92.286187611013887</v>
      </c>
    </row>
    <row r="3742" spans="1:2" x14ac:dyDescent="0.25">
      <c r="A3742" s="1">
        <v>42432.597222222219</v>
      </c>
      <c r="B3742" s="2">
        <v>103.01277468075665</v>
      </c>
    </row>
    <row r="3743" spans="1:2" x14ac:dyDescent="0.25">
      <c r="A3743" s="1">
        <v>42432.597916666666</v>
      </c>
      <c r="B3743" s="2">
        <v>149.32989872289667</v>
      </c>
    </row>
    <row r="3744" spans="1:2" x14ac:dyDescent="0.25">
      <c r="A3744" s="1">
        <v>42432.598611111112</v>
      </c>
      <c r="B3744" s="2">
        <v>88.109975323923081</v>
      </c>
    </row>
    <row r="3745" spans="1:2" x14ac:dyDescent="0.25">
      <c r="A3745" s="1">
        <v>42432.599305555559</v>
      </c>
      <c r="B3745" s="2">
        <v>114.03050900659873</v>
      </c>
    </row>
    <row r="3746" spans="1:2" x14ac:dyDescent="0.25">
      <c r="A3746" s="1">
        <v>42432.6</v>
      </c>
      <c r="B3746" s="2">
        <v>116.24599711933018</v>
      </c>
    </row>
    <row r="3747" spans="1:2" x14ac:dyDescent="0.25">
      <c r="A3747" s="1">
        <v>42432.600694444445</v>
      </c>
      <c r="B3747" s="2">
        <v>117.61589548070138</v>
      </c>
    </row>
    <row r="3748" spans="1:2" x14ac:dyDescent="0.25">
      <c r="A3748" s="1">
        <v>42432.601388888892</v>
      </c>
      <c r="B3748" s="2">
        <v>113.41038798288015</v>
      </c>
    </row>
    <row r="3749" spans="1:2" x14ac:dyDescent="0.25">
      <c r="A3749" s="1">
        <v>42432.602083333331</v>
      </c>
      <c r="B3749" s="2">
        <v>133.49317090517144</v>
      </c>
    </row>
    <row r="3750" spans="1:2" x14ac:dyDescent="0.25">
      <c r="A3750" s="1">
        <v>42432.602777777778</v>
      </c>
      <c r="B3750" s="2">
        <v>109.21364107835106</v>
      </c>
    </row>
    <row r="3751" spans="1:2" x14ac:dyDescent="0.25">
      <c r="A3751" s="1">
        <v>42432.603472222225</v>
      </c>
      <c r="B3751" s="2">
        <v>96.226753778278365</v>
      </c>
    </row>
    <row r="3752" spans="1:2" x14ac:dyDescent="0.25">
      <c r="A3752" s="1">
        <v>42432.604166666664</v>
      </c>
      <c r="B3752" s="2">
        <v>93.652454796456738</v>
      </c>
    </row>
    <row r="3753" spans="1:2" x14ac:dyDescent="0.25">
      <c r="A3753" s="1">
        <v>42432.604861111111</v>
      </c>
      <c r="B3753" s="2">
        <v>96.644206223638804</v>
      </c>
    </row>
    <row r="3754" spans="1:2" x14ac:dyDescent="0.25">
      <c r="A3754" s="1">
        <v>42432.605555555558</v>
      </c>
      <c r="B3754" s="2">
        <v>92.776486488134836</v>
      </c>
    </row>
    <row r="3755" spans="1:2" x14ac:dyDescent="0.25">
      <c r="A3755" s="1">
        <v>42432.606249999997</v>
      </c>
      <c r="B3755" s="2">
        <v>70.196194912757107</v>
      </c>
    </row>
    <row r="3756" spans="1:2" x14ac:dyDescent="0.25">
      <c r="A3756" s="1">
        <v>42432.606944444444</v>
      </c>
      <c r="B3756" s="2">
        <v>45.986496634110999</v>
      </c>
    </row>
    <row r="3757" spans="1:2" x14ac:dyDescent="0.25">
      <c r="A3757" s="1">
        <v>42432.607638888891</v>
      </c>
      <c r="B3757" s="2">
        <v>49.6951049870598</v>
      </c>
    </row>
    <row r="3758" spans="1:2" x14ac:dyDescent="0.25">
      <c r="A3758" s="1">
        <v>42432.60833333333</v>
      </c>
      <c r="B3758" s="2">
        <v>67.862606507561097</v>
      </c>
    </row>
    <row r="3759" spans="1:2" x14ac:dyDescent="0.25">
      <c r="A3759" s="1">
        <v>42432.609027777777</v>
      </c>
      <c r="B3759" s="2">
        <v>52.825467135972573</v>
      </c>
    </row>
    <row r="3760" spans="1:2" x14ac:dyDescent="0.25">
      <c r="A3760" s="1">
        <v>42432.609722222223</v>
      </c>
      <c r="B3760" s="2">
        <v>58.221922112893665</v>
      </c>
    </row>
    <row r="3761" spans="1:2" x14ac:dyDescent="0.25">
      <c r="A3761" s="1">
        <v>42432.61041666667</v>
      </c>
      <c r="B3761" s="2">
        <v>67.4653861750771</v>
      </c>
    </row>
    <row r="3762" spans="1:2" x14ac:dyDescent="0.25">
      <c r="A3762" s="1">
        <v>42432.611111111109</v>
      </c>
      <c r="B3762" s="2">
        <v>68.326447261522603</v>
      </c>
    </row>
    <row r="3763" spans="1:2" x14ac:dyDescent="0.25">
      <c r="A3763" s="1">
        <v>42432.611805555556</v>
      </c>
      <c r="B3763" s="2">
        <v>39.262720214309716</v>
      </c>
    </row>
    <row r="3764" spans="1:2" x14ac:dyDescent="0.25">
      <c r="A3764" s="1">
        <v>42432.612500000003</v>
      </c>
      <c r="B3764" s="2">
        <v>45.598657090513733</v>
      </c>
    </row>
    <row r="3765" spans="1:2" x14ac:dyDescent="0.25">
      <c r="A3765" s="1">
        <v>42432.613194444442</v>
      </c>
      <c r="B3765" s="2">
        <v>47.808339841796744</v>
      </c>
    </row>
    <row r="3766" spans="1:2" x14ac:dyDescent="0.25">
      <c r="A3766" s="1">
        <v>42432.613888888889</v>
      </c>
      <c r="B3766" s="2">
        <v>39.26527822705102</v>
      </c>
    </row>
    <row r="3767" spans="1:2" x14ac:dyDescent="0.25">
      <c r="A3767" s="1">
        <v>42432.614583333336</v>
      </c>
      <c r="B3767" s="2">
        <v>78.148408317406819</v>
      </c>
    </row>
    <row r="3768" spans="1:2" x14ac:dyDescent="0.25">
      <c r="A3768" s="1">
        <v>42432.615277777775</v>
      </c>
      <c r="B3768" s="2">
        <v>29.53594743331972</v>
      </c>
    </row>
    <row r="3769" spans="1:2" x14ac:dyDescent="0.25">
      <c r="A3769" s="1">
        <v>42432.615972222222</v>
      </c>
      <c r="B3769" s="2">
        <v>32.860127052088501</v>
      </c>
    </row>
    <row r="3770" spans="1:2" x14ac:dyDescent="0.25">
      <c r="A3770" s="1">
        <v>42432.616666666669</v>
      </c>
      <c r="B3770" s="2">
        <v>46.978357699365979</v>
      </c>
    </row>
    <row r="3771" spans="1:2" x14ac:dyDescent="0.25">
      <c r="A3771" s="1">
        <v>42432.617361111108</v>
      </c>
      <c r="B3771" s="2">
        <v>47.702687048032139</v>
      </c>
    </row>
    <row r="3772" spans="1:2" x14ac:dyDescent="0.25">
      <c r="A3772" s="1">
        <v>42432.618055555555</v>
      </c>
      <c r="B3772" s="2">
        <v>72.614426091683953</v>
      </c>
    </row>
    <row r="3773" spans="1:2" x14ac:dyDescent="0.25">
      <c r="A3773" s="1">
        <v>42432.618750000001</v>
      </c>
      <c r="B3773" s="2">
        <v>34.79839716772549</v>
      </c>
    </row>
    <row r="3774" spans="1:2" x14ac:dyDescent="0.25">
      <c r="A3774" s="1">
        <v>42432.619444444441</v>
      </c>
      <c r="B3774" s="2">
        <v>32.285301446349088</v>
      </c>
    </row>
    <row r="3775" spans="1:2" x14ac:dyDescent="0.25">
      <c r="A3775" s="1">
        <v>42432.620138888888</v>
      </c>
      <c r="B3775" s="2">
        <v>46.547204201400746</v>
      </c>
    </row>
    <row r="3776" spans="1:2" x14ac:dyDescent="0.25">
      <c r="A3776" s="1">
        <v>42432.620833333334</v>
      </c>
      <c r="B3776" s="2">
        <v>36.725903337772856</v>
      </c>
    </row>
    <row r="3777" spans="1:2" x14ac:dyDescent="0.25">
      <c r="A3777" s="1">
        <v>42432.621527777781</v>
      </c>
      <c r="B3777" s="2">
        <v>46.412571842628921</v>
      </c>
    </row>
    <row r="3778" spans="1:2" x14ac:dyDescent="0.25">
      <c r="A3778" s="1">
        <v>42432.62222222222</v>
      </c>
      <c r="B3778" s="2">
        <v>58.401681917816553</v>
      </c>
    </row>
    <row r="3779" spans="1:2" x14ac:dyDescent="0.25">
      <c r="A3779" s="1">
        <v>42432.622916666667</v>
      </c>
      <c r="B3779" s="2">
        <v>21.479013391596286</v>
      </c>
    </row>
    <row r="3780" spans="1:2" x14ac:dyDescent="0.25">
      <c r="A3780" s="1">
        <v>42432.623611111114</v>
      </c>
      <c r="B3780" s="2">
        <v>50.986243890514984</v>
      </c>
    </row>
    <row r="3781" spans="1:2" x14ac:dyDescent="0.25">
      <c r="A3781" s="1">
        <v>42432.624305555553</v>
      </c>
      <c r="B3781" s="2">
        <v>61.626004352427358</v>
      </c>
    </row>
    <row r="3782" spans="1:2" x14ac:dyDescent="0.25">
      <c r="A3782" s="1">
        <v>42432.625</v>
      </c>
      <c r="B3782" s="2">
        <v>65.447089259592275</v>
      </c>
    </row>
    <row r="3783" spans="1:2" x14ac:dyDescent="0.25">
      <c r="A3783" s="1">
        <v>42432.625694444447</v>
      </c>
      <c r="B3783" s="2">
        <v>35.648836023124751</v>
      </c>
    </row>
    <row r="3784" spans="1:2" x14ac:dyDescent="0.25">
      <c r="A3784" s="1">
        <v>42432.626388888886</v>
      </c>
      <c r="B3784" s="2">
        <v>90.037345206513422</v>
      </c>
    </row>
    <row r="3785" spans="1:2" x14ac:dyDescent="0.25">
      <c r="A3785" s="1">
        <v>42432.627083333333</v>
      </c>
      <c r="B3785" s="2">
        <v>100.01244940068767</v>
      </c>
    </row>
    <row r="3786" spans="1:2" x14ac:dyDescent="0.25">
      <c r="A3786" s="1">
        <v>42432.62777777778</v>
      </c>
      <c r="B3786" s="2">
        <v>66.122100821678757</v>
      </c>
    </row>
    <row r="3787" spans="1:2" x14ac:dyDescent="0.25">
      <c r="A3787" s="1">
        <v>42432.628472222219</v>
      </c>
      <c r="B3787" s="2">
        <v>72.534989364074619</v>
      </c>
    </row>
    <row r="3788" spans="1:2" x14ac:dyDescent="0.25">
      <c r="A3788" s="1">
        <v>42432.629166666666</v>
      </c>
      <c r="B3788" s="2">
        <v>112.6350133512499</v>
      </c>
    </row>
    <row r="3789" spans="1:2" x14ac:dyDescent="0.25">
      <c r="A3789" s="1">
        <v>42432.629861111112</v>
      </c>
      <c r="B3789" s="2">
        <v>152.06849148785696</v>
      </c>
    </row>
    <row r="3790" spans="1:2" x14ac:dyDescent="0.25">
      <c r="A3790" s="1">
        <v>42432.630555555559</v>
      </c>
      <c r="B3790" s="2">
        <v>148.16911514564418</v>
      </c>
    </row>
    <row r="3791" spans="1:2" x14ac:dyDescent="0.25">
      <c r="A3791" s="1">
        <v>42432.631249999999</v>
      </c>
      <c r="B3791" s="2">
        <v>85.261738745061066</v>
      </c>
    </row>
    <row r="3792" spans="1:2" x14ac:dyDescent="0.25">
      <c r="A3792" s="1">
        <v>42432.631944444445</v>
      </c>
      <c r="B3792" s="2">
        <v>75.6697683059882</v>
      </c>
    </row>
    <row r="3793" spans="1:2" x14ac:dyDescent="0.25">
      <c r="A3793" s="1">
        <v>42432.632638888892</v>
      </c>
      <c r="B3793" s="2">
        <v>89.49842403959677</v>
      </c>
    </row>
    <row r="3794" spans="1:2" x14ac:dyDescent="0.25">
      <c r="A3794" s="1">
        <v>42432.633333333331</v>
      </c>
      <c r="B3794" s="2">
        <v>62.401070160756355</v>
      </c>
    </row>
    <row r="3795" spans="1:2" x14ac:dyDescent="0.25">
      <c r="A3795" s="1">
        <v>42432.634027777778</v>
      </c>
      <c r="B3795" s="2">
        <v>94.939486071079344</v>
      </c>
    </row>
    <row r="3796" spans="1:2" x14ac:dyDescent="0.25">
      <c r="A3796" s="1">
        <v>42432.634722222225</v>
      </c>
      <c r="B3796" s="2">
        <v>77.754493228093878</v>
      </c>
    </row>
    <row r="3797" spans="1:2" x14ac:dyDescent="0.25">
      <c r="A3797" s="1">
        <v>42432.635416666664</v>
      </c>
      <c r="B3797" s="2">
        <v>76.626536406910361</v>
      </c>
    </row>
    <row r="3798" spans="1:2" x14ac:dyDescent="0.25">
      <c r="A3798" s="1">
        <v>42432.636111111111</v>
      </c>
      <c r="B3798" s="2">
        <v>99.972648480346351</v>
      </c>
    </row>
    <row r="3799" spans="1:2" x14ac:dyDescent="0.25">
      <c r="A3799" s="1">
        <v>42432.636805555558</v>
      </c>
      <c r="B3799" s="2">
        <v>79.679362614241356</v>
      </c>
    </row>
    <row r="3800" spans="1:2" x14ac:dyDescent="0.25">
      <c r="A3800" s="1">
        <v>42432.637499999997</v>
      </c>
      <c r="B3800" s="2">
        <v>80.617266370666528</v>
      </c>
    </row>
    <row r="3801" spans="1:2" x14ac:dyDescent="0.25">
      <c r="A3801" s="1">
        <v>42432.638194444444</v>
      </c>
      <c r="B3801" s="2">
        <v>93.923628326070812</v>
      </c>
    </row>
    <row r="3802" spans="1:2" x14ac:dyDescent="0.25">
      <c r="A3802" s="1">
        <v>42432.638888888891</v>
      </c>
      <c r="B3802" s="2">
        <v>58.758305048147058</v>
      </c>
    </row>
    <row r="3803" spans="1:2" x14ac:dyDescent="0.25">
      <c r="A3803" s="1">
        <v>42432.63958333333</v>
      </c>
      <c r="B3803" s="2">
        <v>73.904070718421522</v>
      </c>
    </row>
    <row r="3804" spans="1:2" x14ac:dyDescent="0.25">
      <c r="A3804" s="1">
        <v>42432.640277777777</v>
      </c>
      <c r="B3804" s="2">
        <v>77.257872455278019</v>
      </c>
    </row>
    <row r="3805" spans="1:2" x14ac:dyDescent="0.25">
      <c r="A3805" s="1">
        <v>42432.640972222223</v>
      </c>
      <c r="B3805" s="2">
        <v>70.252109733796289</v>
      </c>
    </row>
    <row r="3806" spans="1:2" x14ac:dyDescent="0.25">
      <c r="A3806" s="1">
        <v>42432.64166666667</v>
      </c>
      <c r="B3806" s="2">
        <v>79.316397370072082</v>
      </c>
    </row>
    <row r="3807" spans="1:2" x14ac:dyDescent="0.25">
      <c r="A3807" s="1">
        <v>42432.642361111109</v>
      </c>
      <c r="B3807" s="2">
        <v>145.90461987078888</v>
      </c>
    </row>
    <row r="3808" spans="1:2" x14ac:dyDescent="0.25">
      <c r="A3808" s="1">
        <v>42432.643055555556</v>
      </c>
      <c r="B3808" s="2">
        <v>94.079158513657362</v>
      </c>
    </row>
    <row r="3809" spans="1:2" x14ac:dyDescent="0.25">
      <c r="A3809" s="1">
        <v>42432.643750000003</v>
      </c>
      <c r="B3809" s="2">
        <v>93.271262425149331</v>
      </c>
    </row>
    <row r="3810" spans="1:2" x14ac:dyDescent="0.25">
      <c r="A3810" s="1">
        <v>42432.644444444442</v>
      </c>
      <c r="B3810" s="2">
        <v>105.8727483628861</v>
      </c>
    </row>
    <row r="3811" spans="1:2" x14ac:dyDescent="0.25">
      <c r="A3811" s="1">
        <v>42432.645138888889</v>
      </c>
      <c r="B3811" s="2">
        <v>83.845130861959959</v>
      </c>
    </row>
    <row r="3812" spans="1:2" x14ac:dyDescent="0.25">
      <c r="A3812" s="1">
        <v>42432.645833333336</v>
      </c>
      <c r="B3812" s="2">
        <v>100.50495294682332</v>
      </c>
    </row>
    <row r="3813" spans="1:2" x14ac:dyDescent="0.25">
      <c r="A3813" s="1">
        <v>42432.646527777775</v>
      </c>
      <c r="B3813" s="2">
        <v>81.798265737593951</v>
      </c>
    </row>
    <row r="3814" spans="1:2" x14ac:dyDescent="0.25">
      <c r="A3814" s="1">
        <v>42432.647222222222</v>
      </c>
      <c r="B3814" s="2">
        <v>66.749267099180727</v>
      </c>
    </row>
    <row r="3815" spans="1:2" x14ac:dyDescent="0.25">
      <c r="A3815" s="1">
        <v>42432.647916666669</v>
      </c>
      <c r="B3815" s="2">
        <v>94.741708935886464</v>
      </c>
    </row>
    <row r="3816" spans="1:2" x14ac:dyDescent="0.25">
      <c r="A3816" s="1">
        <v>42432.648611111108</v>
      </c>
      <c r="B3816" s="2">
        <v>60.163779439315356</v>
      </c>
    </row>
    <row r="3817" spans="1:2" x14ac:dyDescent="0.25">
      <c r="A3817" s="1">
        <v>42432.649305555555</v>
      </c>
      <c r="B3817" s="2">
        <v>93.179109613626494</v>
      </c>
    </row>
    <row r="3818" spans="1:2" x14ac:dyDescent="0.25">
      <c r="A3818" s="1">
        <v>42432.65</v>
      </c>
      <c r="B3818" s="2">
        <v>116.35125461756834</v>
      </c>
    </row>
    <row r="3819" spans="1:2" x14ac:dyDescent="0.25">
      <c r="A3819" s="1">
        <v>42432.650694444441</v>
      </c>
      <c r="B3819" s="2">
        <v>103.04586792121603</v>
      </c>
    </row>
    <row r="3820" spans="1:2" x14ac:dyDescent="0.25">
      <c r="A3820" s="1">
        <v>42432.651388888888</v>
      </c>
      <c r="B3820" s="2">
        <v>90.222616021874515</v>
      </c>
    </row>
    <row r="3821" spans="1:2" x14ac:dyDescent="0.25">
      <c r="A3821" s="1">
        <v>42432.652083333334</v>
      </c>
      <c r="B3821" s="2">
        <v>97.145861320352807</v>
      </c>
    </row>
    <row r="3822" spans="1:2" x14ac:dyDescent="0.25">
      <c r="A3822" s="1">
        <v>42432.652777777781</v>
      </c>
      <c r="B3822" s="2">
        <v>79.992351302168871</v>
      </c>
    </row>
    <row r="3823" spans="1:2" x14ac:dyDescent="0.25">
      <c r="A3823" s="1">
        <v>42432.65347222222</v>
      </c>
      <c r="B3823" s="2">
        <v>74.449108654741821</v>
      </c>
    </row>
    <row r="3824" spans="1:2" x14ac:dyDescent="0.25">
      <c r="A3824" s="1">
        <v>42432.654166666667</v>
      </c>
      <c r="B3824" s="2">
        <v>51.339463270202394</v>
      </c>
    </row>
    <row r="3825" spans="1:2" x14ac:dyDescent="0.25">
      <c r="A3825" s="1">
        <v>42432.654861111114</v>
      </c>
      <c r="B3825" s="2">
        <v>72.29362700401883</v>
      </c>
    </row>
    <row r="3826" spans="1:2" x14ac:dyDescent="0.25">
      <c r="A3826" s="1">
        <v>42432.655555555553</v>
      </c>
      <c r="B3826" s="2">
        <v>42.147153759601252</v>
      </c>
    </row>
    <row r="3827" spans="1:2" x14ac:dyDescent="0.25">
      <c r="A3827" s="1">
        <v>42432.65625</v>
      </c>
      <c r="B3827" s="2">
        <v>54.683262518174402</v>
      </c>
    </row>
    <row r="3828" spans="1:2" x14ac:dyDescent="0.25">
      <c r="A3828" s="1">
        <v>42432.656944444447</v>
      </c>
      <c r="B3828" s="2">
        <v>67.922462600113548</v>
      </c>
    </row>
    <row r="3829" spans="1:2" x14ac:dyDescent="0.25">
      <c r="A3829" s="1">
        <v>42432.657638888886</v>
      </c>
      <c r="B3829" s="2">
        <v>54.294786905319782</v>
      </c>
    </row>
    <row r="3830" spans="1:2" x14ac:dyDescent="0.25">
      <c r="A3830" s="1">
        <v>42432.658333333333</v>
      </c>
      <c r="B3830" s="2">
        <v>14.287643240378626</v>
      </c>
    </row>
    <row r="3831" spans="1:2" x14ac:dyDescent="0.25">
      <c r="A3831" s="1">
        <v>42432.65902777778</v>
      </c>
      <c r="B3831" s="2">
        <v>24.142573995263472</v>
      </c>
    </row>
    <row r="3832" spans="1:2" x14ac:dyDescent="0.25">
      <c r="A3832" s="1">
        <v>42432.659722222219</v>
      </c>
      <c r="B3832" s="2">
        <v>26.261145584432718</v>
      </c>
    </row>
    <row r="3833" spans="1:2" x14ac:dyDescent="0.25">
      <c r="A3833" s="1">
        <v>42432.660416666666</v>
      </c>
      <c r="B3833" s="2">
        <v>39.791742519096196</v>
      </c>
    </row>
    <row r="3834" spans="1:2" x14ac:dyDescent="0.25">
      <c r="A3834" s="1">
        <v>42432.661111111112</v>
      </c>
      <c r="B3834" s="2">
        <v>21.84131652262246</v>
      </c>
    </row>
    <row r="3835" spans="1:2" x14ac:dyDescent="0.25">
      <c r="A3835" s="1">
        <v>42432.661805555559</v>
      </c>
      <c r="B3835" s="2">
        <v>40.158131401041949</v>
      </c>
    </row>
    <row r="3836" spans="1:2" x14ac:dyDescent="0.25">
      <c r="A3836" s="1">
        <v>42432.662499999999</v>
      </c>
      <c r="B3836" s="2">
        <v>38.26221122848316</v>
      </c>
    </row>
    <row r="3837" spans="1:2" x14ac:dyDescent="0.25">
      <c r="A3837" s="1">
        <v>42432.663194444445</v>
      </c>
      <c r="B3837" s="2">
        <v>13.265204148644019</v>
      </c>
    </row>
    <row r="3838" spans="1:2" x14ac:dyDescent="0.25">
      <c r="A3838" s="1">
        <v>42432.663888888892</v>
      </c>
      <c r="B3838" s="2">
        <v>24.608390264771394</v>
      </c>
    </row>
    <row r="3839" spans="1:2" x14ac:dyDescent="0.25">
      <c r="A3839" s="1">
        <v>42432.664583333331</v>
      </c>
      <c r="B3839" s="2">
        <v>44.18779007629103</v>
      </c>
    </row>
    <row r="3840" spans="1:2" x14ac:dyDescent="0.25">
      <c r="A3840" s="1">
        <v>42432.665277777778</v>
      </c>
      <c r="B3840" s="2">
        <v>50.65303158258466</v>
      </c>
    </row>
    <row r="3841" spans="1:2" x14ac:dyDescent="0.25">
      <c r="A3841" s="1">
        <v>42432.665972222225</v>
      </c>
      <c r="B3841" s="2">
        <v>61.369090722783582</v>
      </c>
    </row>
    <row r="3842" spans="1:2" x14ac:dyDescent="0.25">
      <c r="A3842" s="1">
        <v>42432.666666666664</v>
      </c>
      <c r="B3842" s="2">
        <v>15.8367684264711</v>
      </c>
    </row>
    <row r="3843" spans="1:2" x14ac:dyDescent="0.25">
      <c r="A3843" s="1">
        <v>42432.667361111111</v>
      </c>
      <c r="B3843" s="2">
        <v>10.87672251638287</v>
      </c>
    </row>
    <row r="3844" spans="1:2" x14ac:dyDescent="0.25">
      <c r="A3844" s="1">
        <v>42432.668055555558</v>
      </c>
      <c r="B3844" s="2">
        <v>34.000880039839345</v>
      </c>
    </row>
    <row r="3845" spans="1:2" x14ac:dyDescent="0.25">
      <c r="A3845" s="1">
        <v>42432.668749999997</v>
      </c>
      <c r="B3845" s="2">
        <v>23.999686490256863</v>
      </c>
    </row>
    <row r="3846" spans="1:2" x14ac:dyDescent="0.25">
      <c r="A3846" s="1">
        <v>42432.669444444444</v>
      </c>
      <c r="B3846" s="2">
        <v>17.886916608946922</v>
      </c>
    </row>
    <row r="3847" spans="1:2" x14ac:dyDescent="0.25">
      <c r="A3847" s="1">
        <v>42432.670138888891</v>
      </c>
      <c r="B3847" s="2">
        <v>12.362247531216417</v>
      </c>
    </row>
    <row r="3848" spans="1:2" x14ac:dyDescent="0.25">
      <c r="A3848" s="1">
        <v>42432.67083333333</v>
      </c>
      <c r="B3848" s="2">
        <v>5.7823050562660985</v>
      </c>
    </row>
    <row r="3849" spans="1:2" x14ac:dyDescent="0.25">
      <c r="A3849" s="1">
        <v>42432.671527777777</v>
      </c>
      <c r="B3849" s="2">
        <v>14.101481886486969</v>
      </c>
    </row>
    <row r="3850" spans="1:2" x14ac:dyDescent="0.25">
      <c r="A3850" s="1">
        <v>42432.672222222223</v>
      </c>
      <c r="B3850" s="2">
        <v>19.952967802480757</v>
      </c>
    </row>
    <row r="3851" spans="1:2" x14ac:dyDescent="0.25">
      <c r="A3851" s="1">
        <v>42432.67291666667</v>
      </c>
      <c r="B3851" s="2">
        <v>47.201499590960644</v>
      </c>
    </row>
    <row r="3852" spans="1:2" x14ac:dyDescent="0.25">
      <c r="A3852" s="1">
        <v>42432.673611111109</v>
      </c>
      <c r="B3852" s="2">
        <v>40.207551742669118</v>
      </c>
    </row>
    <row r="3853" spans="1:2" x14ac:dyDescent="0.25">
      <c r="A3853" s="1">
        <v>42432.674305555556</v>
      </c>
      <c r="B3853" s="2">
        <v>93.549144340190111</v>
      </c>
    </row>
    <row r="3854" spans="1:2" x14ac:dyDescent="0.25">
      <c r="A3854" s="1">
        <v>42432.675000000003</v>
      </c>
      <c r="B3854" s="2">
        <v>65.903421953648404</v>
      </c>
    </row>
    <row r="3855" spans="1:2" x14ac:dyDescent="0.25">
      <c r="A3855" s="1">
        <v>42432.675694444442</v>
      </c>
      <c r="B3855" s="2">
        <v>25.373600067885612</v>
      </c>
    </row>
    <row r="3856" spans="1:2" x14ac:dyDescent="0.25">
      <c r="A3856" s="1">
        <v>42432.676388888889</v>
      </c>
      <c r="B3856" s="2">
        <v>34.656760355063305</v>
      </c>
    </row>
    <row r="3857" spans="1:2" x14ac:dyDescent="0.25">
      <c r="A3857" s="1">
        <v>42432.677083333336</v>
      </c>
      <c r="B3857" s="2">
        <v>41.564851846983466</v>
      </c>
    </row>
    <row r="3858" spans="1:2" x14ac:dyDescent="0.25">
      <c r="A3858" s="1">
        <v>42432.677777777775</v>
      </c>
      <c r="B3858" s="2">
        <v>10.164803132429855</v>
      </c>
    </row>
    <row r="3859" spans="1:2" x14ac:dyDescent="0.25">
      <c r="A3859" s="1">
        <v>42432.678472222222</v>
      </c>
      <c r="B3859" s="2">
        <v>4.7868183491465368</v>
      </c>
    </row>
    <row r="3860" spans="1:2" x14ac:dyDescent="0.25">
      <c r="A3860" s="1">
        <v>42432.679166666669</v>
      </c>
      <c r="B3860" s="2">
        <v>-12.998422851454233</v>
      </c>
    </row>
    <row r="3861" spans="1:2" x14ac:dyDescent="0.25">
      <c r="A3861" s="1">
        <v>42432.679861111108</v>
      </c>
      <c r="B3861" s="2">
        <v>17.094865914012189</v>
      </c>
    </row>
    <row r="3862" spans="1:2" x14ac:dyDescent="0.25">
      <c r="A3862" s="1">
        <v>42432.680555555555</v>
      </c>
      <c r="B3862" s="2">
        <v>-23.038194014491456</v>
      </c>
    </row>
    <row r="3863" spans="1:2" x14ac:dyDescent="0.25">
      <c r="A3863" s="1">
        <v>42432.681250000001</v>
      </c>
      <c r="B3863" s="2">
        <v>7.0045805711900657</v>
      </c>
    </row>
    <row r="3864" spans="1:2" x14ac:dyDescent="0.25">
      <c r="A3864" s="1">
        <v>42432.681944444441</v>
      </c>
      <c r="B3864" s="2">
        <v>9.7571103684017242</v>
      </c>
    </row>
    <row r="3865" spans="1:2" x14ac:dyDescent="0.25">
      <c r="A3865" s="1">
        <v>42432.682638888888</v>
      </c>
      <c r="B3865" s="2">
        <v>22.857401841179914</v>
      </c>
    </row>
    <row r="3866" spans="1:2" x14ac:dyDescent="0.25">
      <c r="A3866" s="1">
        <v>42432.683333333334</v>
      </c>
      <c r="B3866" s="2">
        <v>24.851128594479814</v>
      </c>
    </row>
    <row r="3867" spans="1:2" x14ac:dyDescent="0.25">
      <c r="A3867" s="1">
        <v>42432.684027777781</v>
      </c>
      <c r="B3867" s="2">
        <v>20.485115359634801</v>
      </c>
    </row>
    <row r="3868" spans="1:2" x14ac:dyDescent="0.25">
      <c r="A3868" s="1">
        <v>42432.68472222222</v>
      </c>
      <c r="B3868" s="2">
        <v>32.019640123329012</v>
      </c>
    </row>
    <row r="3869" spans="1:2" x14ac:dyDescent="0.25">
      <c r="A3869" s="1">
        <v>42432.685416666667</v>
      </c>
      <c r="B3869" s="2">
        <v>22.422027615397141</v>
      </c>
    </row>
    <row r="3870" spans="1:2" x14ac:dyDescent="0.25">
      <c r="A3870" s="1">
        <v>42432.686111111114</v>
      </c>
      <c r="B3870" s="2">
        <v>26.082867173675428</v>
      </c>
    </row>
    <row r="3871" spans="1:2" x14ac:dyDescent="0.25">
      <c r="A3871" s="1">
        <v>42432.686805555553</v>
      </c>
      <c r="B3871" s="2">
        <v>24.343758273454053</v>
      </c>
    </row>
    <row r="3872" spans="1:2" x14ac:dyDescent="0.25">
      <c r="A3872" s="1">
        <v>42432.6875</v>
      </c>
      <c r="B3872" s="2">
        <v>21.963731049927205</v>
      </c>
    </row>
    <row r="3873" spans="1:2" x14ac:dyDescent="0.25">
      <c r="A3873" s="1">
        <v>42432.688194444447</v>
      </c>
      <c r="B3873" s="2">
        <v>20.906935120636383</v>
      </c>
    </row>
    <row r="3874" spans="1:2" x14ac:dyDescent="0.25">
      <c r="A3874" s="1">
        <v>42432.688888888886</v>
      </c>
      <c r="B3874" s="2">
        <v>65.463795688885142</v>
      </c>
    </row>
    <row r="3875" spans="1:2" x14ac:dyDescent="0.25">
      <c r="A3875" s="1">
        <v>42432.689583333333</v>
      </c>
      <c r="B3875" s="2">
        <v>-7.0649773160737821</v>
      </c>
    </row>
    <row r="3876" spans="1:2" x14ac:dyDescent="0.25">
      <c r="A3876" s="1">
        <v>42432.69027777778</v>
      </c>
      <c r="B3876" s="2">
        <v>4.1415515351705832</v>
      </c>
    </row>
    <row r="3877" spans="1:2" x14ac:dyDescent="0.25">
      <c r="A3877" s="1">
        <v>42432.690972222219</v>
      </c>
      <c r="B3877" s="2">
        <v>14.452365326508394</v>
      </c>
    </row>
    <row r="3878" spans="1:2" x14ac:dyDescent="0.25">
      <c r="A3878" s="1">
        <v>42432.691666666666</v>
      </c>
      <c r="B3878" s="2">
        <v>19.305559530401176</v>
      </c>
    </row>
    <row r="3879" spans="1:2" x14ac:dyDescent="0.25">
      <c r="A3879" s="1">
        <v>42432.692361111112</v>
      </c>
      <c r="B3879" s="2">
        <v>53.90311751120219</v>
      </c>
    </row>
    <row r="3880" spans="1:2" x14ac:dyDescent="0.25">
      <c r="A3880" s="1">
        <v>42432.693055555559</v>
      </c>
      <c r="B3880" s="2">
        <v>29.185336562313509</v>
      </c>
    </row>
    <row r="3881" spans="1:2" x14ac:dyDescent="0.25">
      <c r="A3881" s="1">
        <v>42432.693749999999</v>
      </c>
      <c r="B3881" s="2">
        <v>62.369010499559224</v>
      </c>
    </row>
    <row r="3882" spans="1:2" x14ac:dyDescent="0.25">
      <c r="A3882" s="1">
        <v>42432.694444444445</v>
      </c>
      <c r="B3882" s="2">
        <v>68.661509638489221</v>
      </c>
    </row>
    <row r="3883" spans="1:2" x14ac:dyDescent="0.25">
      <c r="A3883" s="1">
        <v>42432.695138888892</v>
      </c>
      <c r="B3883" s="2">
        <v>41.445051429911594</v>
      </c>
    </row>
    <row r="3884" spans="1:2" x14ac:dyDescent="0.25">
      <c r="A3884" s="1">
        <v>42432.695833333331</v>
      </c>
      <c r="B3884" s="2">
        <v>50.488745817578938</v>
      </c>
    </row>
    <row r="3885" spans="1:2" x14ac:dyDescent="0.25">
      <c r="A3885" s="1">
        <v>42432.696527777778</v>
      </c>
      <c r="B3885" s="2">
        <v>57.568914454641828</v>
      </c>
    </row>
    <row r="3886" spans="1:2" x14ac:dyDescent="0.25">
      <c r="A3886" s="1">
        <v>42432.697222222225</v>
      </c>
      <c r="B3886" s="2">
        <v>56.730725166884561</v>
      </c>
    </row>
    <row r="3887" spans="1:2" x14ac:dyDescent="0.25">
      <c r="A3887" s="1">
        <v>42432.697916666664</v>
      </c>
      <c r="B3887" s="2">
        <v>54.865584401612672</v>
      </c>
    </row>
    <row r="3888" spans="1:2" x14ac:dyDescent="0.25">
      <c r="A3888" s="1">
        <v>42432.698611111111</v>
      </c>
      <c r="B3888" s="2">
        <v>59.111886266307557</v>
      </c>
    </row>
    <row r="3889" spans="1:2" x14ac:dyDescent="0.25">
      <c r="A3889" s="1">
        <v>42432.699305555558</v>
      </c>
      <c r="B3889" s="2">
        <v>70.256317998863722</v>
      </c>
    </row>
    <row r="3890" spans="1:2" x14ac:dyDescent="0.25">
      <c r="A3890" s="1">
        <v>42432.7</v>
      </c>
      <c r="B3890" s="2">
        <v>65.017320649380181</v>
      </c>
    </row>
    <row r="3891" spans="1:2" x14ac:dyDescent="0.25">
      <c r="A3891" s="1">
        <v>42432.700694444444</v>
      </c>
      <c r="B3891" s="2">
        <v>65.605558739738385</v>
      </c>
    </row>
    <row r="3892" spans="1:2" x14ac:dyDescent="0.25">
      <c r="A3892" s="1">
        <v>42432.701388888891</v>
      </c>
      <c r="B3892" s="2">
        <v>52.815411653915845</v>
      </c>
    </row>
    <row r="3893" spans="1:2" x14ac:dyDescent="0.25">
      <c r="A3893" s="1">
        <v>42432.70208333333</v>
      </c>
      <c r="B3893" s="2">
        <v>56.13276725000857</v>
      </c>
    </row>
    <row r="3894" spans="1:2" x14ac:dyDescent="0.25">
      <c r="A3894" s="1">
        <v>42432.702777777777</v>
      </c>
      <c r="B3894" s="2">
        <v>47.66971175306535</v>
      </c>
    </row>
    <row r="3895" spans="1:2" x14ac:dyDescent="0.25">
      <c r="A3895" s="1">
        <v>42432.703472222223</v>
      </c>
      <c r="B3895" s="2">
        <v>34.037872135344756</v>
      </c>
    </row>
    <row r="3896" spans="1:2" x14ac:dyDescent="0.25">
      <c r="A3896" s="1">
        <v>42432.70416666667</v>
      </c>
      <c r="B3896" s="2">
        <v>24.883887879610121</v>
      </c>
    </row>
    <row r="3897" spans="1:2" x14ac:dyDescent="0.25">
      <c r="A3897" s="1">
        <v>42432.704861111109</v>
      </c>
      <c r="B3897" s="2">
        <v>40.087230466433297</v>
      </c>
    </row>
    <row r="3898" spans="1:2" x14ac:dyDescent="0.25">
      <c r="A3898" s="1">
        <v>42432.705555555556</v>
      </c>
      <c r="B3898" s="2">
        <v>51.828342507174241</v>
      </c>
    </row>
    <row r="3899" spans="1:2" x14ac:dyDescent="0.25">
      <c r="A3899" s="1">
        <v>42432.706250000003</v>
      </c>
      <c r="B3899" s="2">
        <v>23.734656646171061</v>
      </c>
    </row>
    <row r="3900" spans="1:2" x14ac:dyDescent="0.25">
      <c r="A3900" s="1">
        <v>42432.706944444442</v>
      </c>
      <c r="B3900" s="2">
        <v>69.565189634506041</v>
      </c>
    </row>
    <row r="3901" spans="1:2" x14ac:dyDescent="0.25">
      <c r="A3901" s="1">
        <v>42432.707638888889</v>
      </c>
      <c r="B3901" s="2">
        <v>86.850177048699692</v>
      </c>
    </row>
    <row r="3902" spans="1:2" x14ac:dyDescent="0.25">
      <c r="A3902" s="1">
        <v>42432.708333333336</v>
      </c>
      <c r="B3902" s="2">
        <v>26.070913976159741</v>
      </c>
    </row>
    <row r="3903" spans="1:2" x14ac:dyDescent="0.25">
      <c r="A3903" s="1">
        <v>42432.709027777775</v>
      </c>
      <c r="B3903" s="2">
        <v>21.656242683313515</v>
      </c>
    </row>
    <row r="3904" spans="1:2" x14ac:dyDescent="0.25">
      <c r="A3904" s="1">
        <v>42432.709722222222</v>
      </c>
      <c r="B3904" s="2">
        <v>38.763478645838525</v>
      </c>
    </row>
    <row r="3905" spans="1:2" x14ac:dyDescent="0.25">
      <c r="A3905" s="1">
        <v>42432.710416666669</v>
      </c>
      <c r="B3905" s="2">
        <v>46.664402478050519</v>
      </c>
    </row>
    <row r="3906" spans="1:2" x14ac:dyDescent="0.25">
      <c r="A3906" s="1">
        <v>42432.711111111108</v>
      </c>
      <c r="B3906" s="2">
        <v>36.114654264780498</v>
      </c>
    </row>
    <row r="3907" spans="1:2" x14ac:dyDescent="0.25">
      <c r="A3907" s="1">
        <v>42432.711805555555</v>
      </c>
      <c r="B3907" s="2">
        <v>32.464659337115883</v>
      </c>
    </row>
    <row r="3908" spans="1:2" x14ac:dyDescent="0.25">
      <c r="A3908" s="1">
        <v>42432.712500000001</v>
      </c>
      <c r="B3908" s="2">
        <v>29.726675039171823</v>
      </c>
    </row>
    <row r="3909" spans="1:2" x14ac:dyDescent="0.25">
      <c r="A3909" s="1">
        <v>42432.713194444441</v>
      </c>
      <c r="B3909" s="2">
        <v>27.334533119201659</v>
      </c>
    </row>
    <row r="3910" spans="1:2" x14ac:dyDescent="0.25">
      <c r="A3910" s="1">
        <v>42432.713888888888</v>
      </c>
      <c r="B3910" s="2">
        <v>19.289283520131235</v>
      </c>
    </row>
    <row r="3911" spans="1:2" x14ac:dyDescent="0.25">
      <c r="A3911" s="1">
        <v>42432.714583333334</v>
      </c>
      <c r="B3911" s="2">
        <v>-31.278620575084158</v>
      </c>
    </row>
    <row r="3912" spans="1:2" x14ac:dyDescent="0.25">
      <c r="A3912" s="1">
        <v>42432.715277777781</v>
      </c>
      <c r="B3912" s="2">
        <v>11.72706244172053</v>
      </c>
    </row>
    <row r="3913" spans="1:2" x14ac:dyDescent="0.25">
      <c r="A3913" s="1">
        <v>42432.71597222222</v>
      </c>
      <c r="B3913" s="2">
        <v>4.6945135131342495</v>
      </c>
    </row>
    <row r="3914" spans="1:2" x14ac:dyDescent="0.25">
      <c r="A3914" s="1">
        <v>42432.716666666667</v>
      </c>
      <c r="B3914" s="2">
        <v>-15.243264822529454</v>
      </c>
    </row>
    <row r="3915" spans="1:2" x14ac:dyDescent="0.25">
      <c r="A3915" s="1">
        <v>42432.717361111114</v>
      </c>
      <c r="B3915" s="2">
        <v>-2.5374124055277205</v>
      </c>
    </row>
    <row r="3916" spans="1:2" x14ac:dyDescent="0.25">
      <c r="A3916" s="1">
        <v>42432.718055555553</v>
      </c>
      <c r="B3916" s="2">
        <v>17.444367701410858</v>
      </c>
    </row>
    <row r="3917" spans="1:2" x14ac:dyDescent="0.25">
      <c r="A3917" s="1">
        <v>42432.71875</v>
      </c>
      <c r="B3917" s="2">
        <v>15.379800134382579</v>
      </c>
    </row>
    <row r="3918" spans="1:2" x14ac:dyDescent="0.25">
      <c r="A3918" s="1">
        <v>42432.719444444447</v>
      </c>
      <c r="B3918" s="2">
        <v>4.9518041996173752</v>
      </c>
    </row>
    <row r="3919" spans="1:2" x14ac:dyDescent="0.25">
      <c r="A3919" s="1">
        <v>42432.720138888886</v>
      </c>
      <c r="B3919" s="2">
        <v>-1.2320844405068783</v>
      </c>
    </row>
    <row r="3920" spans="1:2" x14ac:dyDescent="0.25">
      <c r="A3920" s="1">
        <v>42432.720833333333</v>
      </c>
      <c r="B3920" s="2">
        <v>-10.704873961755462</v>
      </c>
    </row>
    <row r="3921" spans="1:2" x14ac:dyDescent="0.25">
      <c r="A3921" s="1">
        <v>42432.72152777778</v>
      </c>
      <c r="B3921" s="2">
        <v>6.5392259414176808</v>
      </c>
    </row>
    <row r="3922" spans="1:2" x14ac:dyDescent="0.25">
      <c r="A3922" s="1">
        <v>42432.722222222219</v>
      </c>
      <c r="B3922" s="2">
        <v>36.042496133134897</v>
      </c>
    </row>
    <row r="3923" spans="1:2" x14ac:dyDescent="0.25">
      <c r="A3923" s="1">
        <v>42432.722916666666</v>
      </c>
      <c r="B3923" s="2">
        <v>-11.175703641603953</v>
      </c>
    </row>
    <row r="3924" spans="1:2" x14ac:dyDescent="0.25">
      <c r="A3924" s="1">
        <v>42432.723611111112</v>
      </c>
      <c r="B3924" s="2">
        <v>1.7848560228919572</v>
      </c>
    </row>
    <row r="3925" spans="1:2" x14ac:dyDescent="0.25">
      <c r="A3925" s="1">
        <v>42432.724305555559</v>
      </c>
      <c r="B3925" s="2">
        <v>9.1631099023235336</v>
      </c>
    </row>
    <row r="3926" spans="1:2" x14ac:dyDescent="0.25">
      <c r="A3926" s="1">
        <v>42432.724999999999</v>
      </c>
      <c r="B3926" s="2">
        <v>7.5766524416413938</v>
      </c>
    </row>
    <row r="3927" spans="1:2" x14ac:dyDescent="0.25">
      <c r="A3927" s="1">
        <v>42432.725694444445</v>
      </c>
      <c r="B3927" s="2">
        <v>3.9745421952849331</v>
      </c>
    </row>
    <row r="3928" spans="1:2" x14ac:dyDescent="0.25">
      <c r="A3928" s="1">
        <v>42432.726388888892</v>
      </c>
      <c r="B3928" s="2">
        <v>9.9268302030235649</v>
      </c>
    </row>
    <row r="3929" spans="1:2" x14ac:dyDescent="0.25">
      <c r="A3929" s="1">
        <v>42432.727083333331</v>
      </c>
      <c r="B3929" s="2">
        <v>5.6257917221674383</v>
      </c>
    </row>
    <row r="3930" spans="1:2" x14ac:dyDescent="0.25">
      <c r="A3930" s="1">
        <v>42432.727777777778</v>
      </c>
      <c r="B3930" s="2">
        <v>10.07882498636706</v>
      </c>
    </row>
    <row r="3931" spans="1:2" x14ac:dyDescent="0.25">
      <c r="A3931" s="1">
        <v>42432.728472222225</v>
      </c>
      <c r="B3931" s="2">
        <v>11.538328077997237</v>
      </c>
    </row>
    <row r="3932" spans="1:2" x14ac:dyDescent="0.25">
      <c r="A3932" s="1">
        <v>42432.729166666664</v>
      </c>
      <c r="B3932" s="2">
        <v>1.9031855495277947</v>
      </c>
    </row>
    <row r="3933" spans="1:2" x14ac:dyDescent="0.25">
      <c r="A3933" s="1">
        <v>42432.729861111111</v>
      </c>
      <c r="B3933" s="2">
        <v>0.55516131655216061</v>
      </c>
    </row>
    <row r="3934" spans="1:2" x14ac:dyDescent="0.25">
      <c r="A3934" s="1">
        <v>42432.730555555558</v>
      </c>
      <c r="B3934" s="2">
        <v>-1.3952400479397815</v>
      </c>
    </row>
    <row r="3935" spans="1:2" x14ac:dyDescent="0.25">
      <c r="A3935" s="1">
        <v>42432.731249999997</v>
      </c>
      <c r="B3935" s="2">
        <v>-2.4888188535822944</v>
      </c>
    </row>
    <row r="3936" spans="1:2" x14ac:dyDescent="0.25">
      <c r="A3936" s="1">
        <v>42432.731944444444</v>
      </c>
      <c r="B3936" s="2">
        <v>-4.6989165299082138</v>
      </c>
    </row>
    <row r="3937" spans="1:2" x14ac:dyDescent="0.25">
      <c r="A3937" s="1">
        <v>42432.732638888891</v>
      </c>
      <c r="B3937" s="2">
        <v>18.104639668908202</v>
      </c>
    </row>
    <row r="3938" spans="1:2" x14ac:dyDescent="0.25">
      <c r="A3938" s="1">
        <v>42432.73333333333</v>
      </c>
      <c r="B3938" s="2">
        <v>23.204768657954506</v>
      </c>
    </row>
    <row r="3939" spans="1:2" x14ac:dyDescent="0.25">
      <c r="A3939" s="1">
        <v>42432.734027777777</v>
      </c>
      <c r="B3939" s="2">
        <v>-9.3455916324902013</v>
      </c>
    </row>
    <row r="3940" spans="1:2" x14ac:dyDescent="0.25">
      <c r="A3940" s="1">
        <v>42432.734722222223</v>
      </c>
      <c r="B3940" s="2">
        <v>7.7209630536453915</v>
      </c>
    </row>
    <row r="3941" spans="1:2" x14ac:dyDescent="0.25">
      <c r="A3941" s="1">
        <v>42432.73541666667</v>
      </c>
      <c r="B3941" s="2">
        <v>8.0419849241967309</v>
      </c>
    </row>
    <row r="3942" spans="1:2" x14ac:dyDescent="0.25">
      <c r="A3942" s="1">
        <v>42432.736111111109</v>
      </c>
      <c r="B3942" s="2">
        <v>-9.4793162402095437</v>
      </c>
    </row>
    <row r="3943" spans="1:2" x14ac:dyDescent="0.25">
      <c r="A3943" s="1">
        <v>42432.736805555556</v>
      </c>
      <c r="B3943" s="2">
        <v>-8.0629242630234028</v>
      </c>
    </row>
    <row r="3944" spans="1:2" x14ac:dyDescent="0.25">
      <c r="A3944" s="1">
        <v>42432.737500000003</v>
      </c>
      <c r="B3944" s="2">
        <v>-24.334008575051364</v>
      </c>
    </row>
    <row r="3945" spans="1:2" x14ac:dyDescent="0.25">
      <c r="A3945" s="1">
        <v>42432.738194444442</v>
      </c>
      <c r="B3945" s="2">
        <v>-19.131795463208498</v>
      </c>
    </row>
    <row r="3946" spans="1:2" x14ac:dyDescent="0.25">
      <c r="A3946" s="1">
        <v>42432.738888888889</v>
      </c>
      <c r="B3946" s="2">
        <v>-24.908914066251601</v>
      </c>
    </row>
    <row r="3947" spans="1:2" x14ac:dyDescent="0.25">
      <c r="A3947" s="1">
        <v>42432.739583333336</v>
      </c>
      <c r="B3947" s="2">
        <v>-25.056894499777506</v>
      </c>
    </row>
    <row r="3948" spans="1:2" x14ac:dyDescent="0.25">
      <c r="A3948" s="1">
        <v>42432.740277777775</v>
      </c>
      <c r="B3948" s="2">
        <v>-12.327347386684657</v>
      </c>
    </row>
    <row r="3949" spans="1:2" x14ac:dyDescent="0.25">
      <c r="A3949" s="1">
        <v>42432.740972222222</v>
      </c>
      <c r="B3949" s="2">
        <v>-29.360930690036426</v>
      </c>
    </row>
    <row r="3950" spans="1:2" x14ac:dyDescent="0.25">
      <c r="A3950" s="1">
        <v>42432.741666666669</v>
      </c>
      <c r="B3950" s="2">
        <v>-6.0051501772735112E-2</v>
      </c>
    </row>
    <row r="3951" spans="1:2" x14ac:dyDescent="0.25">
      <c r="A3951" s="1">
        <v>42432.742361111108</v>
      </c>
      <c r="B3951" s="2">
        <v>-6.7726001726929095</v>
      </c>
    </row>
    <row r="3952" spans="1:2" x14ac:dyDescent="0.25">
      <c r="A3952" s="1">
        <v>42432.743055555555</v>
      </c>
      <c r="B3952" s="2">
        <v>-1.5033534709102241</v>
      </c>
    </row>
    <row r="3953" spans="1:2" x14ac:dyDescent="0.25">
      <c r="A3953" s="1">
        <v>42432.743750000001</v>
      </c>
      <c r="B3953" s="2">
        <v>7.9904309252538948</v>
      </c>
    </row>
    <row r="3954" spans="1:2" x14ac:dyDescent="0.25">
      <c r="A3954" s="1">
        <v>42432.744444444441</v>
      </c>
      <c r="B3954" s="2">
        <v>-23.174653986566895</v>
      </c>
    </row>
    <row r="3955" spans="1:2" x14ac:dyDescent="0.25">
      <c r="A3955" s="1">
        <v>42432.745138888888</v>
      </c>
      <c r="B3955" s="2">
        <v>-21.692488944849174</v>
      </c>
    </row>
    <row r="3956" spans="1:2" x14ac:dyDescent="0.25">
      <c r="A3956" s="1">
        <v>42432.745833333334</v>
      </c>
      <c r="B3956" s="2">
        <v>-19.049713454449861</v>
      </c>
    </row>
    <row r="3957" spans="1:2" x14ac:dyDescent="0.25">
      <c r="A3957" s="1">
        <v>42432.746527777781</v>
      </c>
      <c r="B3957" s="2">
        <v>-7.63990026882772</v>
      </c>
    </row>
    <row r="3958" spans="1:2" x14ac:dyDescent="0.25">
      <c r="A3958" s="1">
        <v>42432.74722222222</v>
      </c>
      <c r="B3958" s="2">
        <v>-17.304443018606982</v>
      </c>
    </row>
    <row r="3959" spans="1:2" x14ac:dyDescent="0.25">
      <c r="A3959" s="1">
        <v>42432.747916666667</v>
      </c>
      <c r="B3959" s="2">
        <v>5.0885024035495006</v>
      </c>
    </row>
    <row r="3960" spans="1:2" x14ac:dyDescent="0.25">
      <c r="A3960" s="1">
        <v>42432.748611111114</v>
      </c>
      <c r="B3960" s="2">
        <v>-14.659473787558575</v>
      </c>
    </row>
    <row r="3961" spans="1:2" x14ac:dyDescent="0.25">
      <c r="A3961" s="1">
        <v>42432.749305555553</v>
      </c>
      <c r="B3961" s="2">
        <v>-42.975666015211026</v>
      </c>
    </row>
    <row r="3962" spans="1:2" x14ac:dyDescent="0.25">
      <c r="A3962" s="1">
        <v>42432.75</v>
      </c>
      <c r="B3962" s="2">
        <v>-35.686450976894896</v>
      </c>
    </row>
    <row r="3963" spans="1:2" x14ac:dyDescent="0.25">
      <c r="A3963" s="1">
        <v>42432.750694444447</v>
      </c>
      <c r="B3963" s="2">
        <v>-40.267889239091893</v>
      </c>
    </row>
    <row r="3964" spans="1:2" x14ac:dyDescent="0.25">
      <c r="A3964" s="1">
        <v>42432.751388888886</v>
      </c>
      <c r="B3964" s="2">
        <v>-44.339698209917209</v>
      </c>
    </row>
    <row r="3965" spans="1:2" x14ac:dyDescent="0.25">
      <c r="A3965" s="1">
        <v>42432.752083333333</v>
      </c>
      <c r="B3965" s="2">
        <v>-50.866299415193495</v>
      </c>
    </row>
    <row r="3966" spans="1:2" x14ac:dyDescent="0.25">
      <c r="A3966" s="1">
        <v>42432.75277777778</v>
      </c>
      <c r="B3966" s="2">
        <v>-63.310794878693805</v>
      </c>
    </row>
    <row r="3967" spans="1:2" x14ac:dyDescent="0.25">
      <c r="A3967" s="1">
        <v>42432.753472222219</v>
      </c>
      <c r="B3967" s="2">
        <v>-83.905352069022285</v>
      </c>
    </row>
    <row r="3968" spans="1:2" x14ac:dyDescent="0.25">
      <c r="A3968" s="1">
        <v>42432.754166666666</v>
      </c>
      <c r="B3968" s="2">
        <v>-58.154877487182965</v>
      </c>
    </row>
    <row r="3969" spans="1:2" x14ac:dyDescent="0.25">
      <c r="A3969" s="1">
        <v>42432.754861111112</v>
      </c>
      <c r="B3969" s="2">
        <v>-86.602456517028628</v>
      </c>
    </row>
    <row r="3970" spans="1:2" x14ac:dyDescent="0.25">
      <c r="A3970" s="1">
        <v>42432.755555555559</v>
      </c>
      <c r="B3970" s="2">
        <v>-75.877497551554313</v>
      </c>
    </row>
    <row r="3971" spans="1:2" x14ac:dyDescent="0.25">
      <c r="A3971" s="1">
        <v>42432.756249999999</v>
      </c>
      <c r="B3971" s="2">
        <v>-39.553573967417471</v>
      </c>
    </row>
    <row r="3972" spans="1:2" x14ac:dyDescent="0.25">
      <c r="A3972" s="1">
        <v>42432.756944444445</v>
      </c>
      <c r="B3972" s="2">
        <v>-94.820729375417187</v>
      </c>
    </row>
    <row r="3973" spans="1:2" x14ac:dyDescent="0.25">
      <c r="A3973" s="1">
        <v>42432.757638888892</v>
      </c>
      <c r="B3973" s="2">
        <v>-85.588989882861881</v>
      </c>
    </row>
    <row r="3974" spans="1:2" x14ac:dyDescent="0.25">
      <c r="A3974" s="1">
        <v>42432.758333333331</v>
      </c>
      <c r="B3974" s="2">
        <v>-87.31735434973767</v>
      </c>
    </row>
    <row r="3975" spans="1:2" x14ac:dyDescent="0.25">
      <c r="A3975" s="1">
        <v>42432.759027777778</v>
      </c>
      <c r="B3975" s="2">
        <v>-91.328713151296441</v>
      </c>
    </row>
    <row r="3976" spans="1:2" x14ac:dyDescent="0.25">
      <c r="A3976" s="1">
        <v>42432.759722222225</v>
      </c>
      <c r="B3976" s="2">
        <v>-106.08495138581686</v>
      </c>
    </row>
    <row r="3977" spans="1:2" x14ac:dyDescent="0.25">
      <c r="A3977" s="1">
        <v>42432.760416666664</v>
      </c>
      <c r="B3977" s="2">
        <v>-103.54019569661857</v>
      </c>
    </row>
    <row r="3978" spans="1:2" x14ac:dyDescent="0.25">
      <c r="A3978" s="1">
        <v>42432.761111111111</v>
      </c>
      <c r="B3978" s="2">
        <v>-111.27746257343097</v>
      </c>
    </row>
    <row r="3979" spans="1:2" x14ac:dyDescent="0.25">
      <c r="A3979" s="1">
        <v>42432.761805555558</v>
      </c>
      <c r="B3979" s="2">
        <v>-112.83237536769593</v>
      </c>
    </row>
    <row r="3980" spans="1:2" x14ac:dyDescent="0.25">
      <c r="A3980" s="1">
        <v>42432.762499999997</v>
      </c>
      <c r="B3980" s="2">
        <v>-107.66088974019125</v>
      </c>
    </row>
    <row r="3981" spans="1:2" x14ac:dyDescent="0.25">
      <c r="A3981" s="1">
        <v>42432.763194444444</v>
      </c>
      <c r="B3981" s="2">
        <v>-124.20839464968303</v>
      </c>
    </row>
    <row r="3982" spans="1:2" x14ac:dyDescent="0.25">
      <c r="A3982" s="1">
        <v>42432.763888888891</v>
      </c>
      <c r="B3982" s="2">
        <v>-122.154229861494</v>
      </c>
    </row>
    <row r="3983" spans="1:2" x14ac:dyDescent="0.25">
      <c r="A3983" s="1">
        <v>42432.76458333333</v>
      </c>
      <c r="B3983" s="2">
        <v>-132.65719919141071</v>
      </c>
    </row>
    <row r="3984" spans="1:2" x14ac:dyDescent="0.25">
      <c r="A3984" s="1">
        <v>42432.765277777777</v>
      </c>
      <c r="B3984" s="2">
        <v>-133.55855294496286</v>
      </c>
    </row>
    <row r="3985" spans="1:2" x14ac:dyDescent="0.25">
      <c r="A3985" s="1">
        <v>42432.765972222223</v>
      </c>
      <c r="B3985" s="2">
        <v>-152.81312768649852</v>
      </c>
    </row>
    <row r="3986" spans="1:2" x14ac:dyDescent="0.25">
      <c r="A3986" s="1">
        <v>42432.76666666667</v>
      </c>
      <c r="B3986" s="2">
        <v>-96.281972669264846</v>
      </c>
    </row>
    <row r="3987" spans="1:2" x14ac:dyDescent="0.25">
      <c r="A3987" s="1">
        <v>42432.767361111109</v>
      </c>
      <c r="B3987" s="2">
        <v>-97.385349105312102</v>
      </c>
    </row>
    <row r="3988" spans="1:2" x14ac:dyDescent="0.25">
      <c r="A3988" s="1">
        <v>42432.768055555556</v>
      </c>
      <c r="B3988" s="2">
        <v>-94.402552360841455</v>
      </c>
    </row>
    <row r="3989" spans="1:2" x14ac:dyDescent="0.25">
      <c r="A3989" s="1">
        <v>42432.768750000003</v>
      </c>
      <c r="B3989" s="2">
        <v>-97.756957363061758</v>
      </c>
    </row>
    <row r="3990" spans="1:2" x14ac:dyDescent="0.25">
      <c r="A3990" s="1">
        <v>42432.769444444442</v>
      </c>
      <c r="B3990" s="2">
        <v>-70.034855912583097</v>
      </c>
    </row>
    <row r="3991" spans="1:2" x14ac:dyDescent="0.25">
      <c r="A3991" s="1">
        <v>42432.770138888889</v>
      </c>
      <c r="B3991" s="2">
        <v>-63.412125205788954</v>
      </c>
    </row>
    <row r="3992" spans="1:2" x14ac:dyDescent="0.25">
      <c r="A3992" s="1">
        <v>42432.770833333336</v>
      </c>
      <c r="B3992" s="2">
        <v>4.3629452168931797</v>
      </c>
    </row>
    <row r="3993" spans="1:2" x14ac:dyDescent="0.25">
      <c r="A3993" s="1">
        <v>42432.771527777775</v>
      </c>
      <c r="B3993" s="2">
        <v>1.6716897879067498</v>
      </c>
    </row>
    <row r="3994" spans="1:2" x14ac:dyDescent="0.25">
      <c r="A3994" s="1">
        <v>42432.772222222222</v>
      </c>
      <c r="B3994" s="2">
        <v>-53.55846305337618</v>
      </c>
    </row>
    <row r="3995" spans="1:2" x14ac:dyDescent="0.25">
      <c r="A3995" s="1">
        <v>42432.772916666669</v>
      </c>
      <c r="B3995" s="2">
        <v>-49.916788185760382</v>
      </c>
    </row>
    <row r="3996" spans="1:2" x14ac:dyDescent="0.25">
      <c r="A3996" s="1">
        <v>42432.773611111108</v>
      </c>
      <c r="B3996" s="2">
        <v>-45.025515289301012</v>
      </c>
    </row>
    <row r="3997" spans="1:2" x14ac:dyDescent="0.25">
      <c r="A3997" s="1">
        <v>42432.774305555555</v>
      </c>
      <c r="B3997" s="2">
        <v>-17.418122632973244</v>
      </c>
    </row>
    <row r="3998" spans="1:2" x14ac:dyDescent="0.25">
      <c r="A3998" s="1">
        <v>42432.775000000001</v>
      </c>
      <c r="B3998" s="2">
        <v>-10.316170614717217</v>
      </c>
    </row>
    <row r="3999" spans="1:2" x14ac:dyDescent="0.25">
      <c r="A3999" s="1">
        <v>42432.775694444441</v>
      </c>
      <c r="B3999" s="2">
        <v>13.169913517092937</v>
      </c>
    </row>
    <row r="4000" spans="1:2" x14ac:dyDescent="0.25">
      <c r="A4000" s="1">
        <v>42432.776388888888</v>
      </c>
      <c r="B4000" s="2">
        <v>29.764065610698889</v>
      </c>
    </row>
    <row r="4001" spans="1:2" x14ac:dyDescent="0.25">
      <c r="A4001" s="1">
        <v>42432.777083333334</v>
      </c>
      <c r="B4001" s="2">
        <v>35.752112265671407</v>
      </c>
    </row>
    <row r="4002" spans="1:2" x14ac:dyDescent="0.25">
      <c r="A4002" s="1">
        <v>42432.777777777781</v>
      </c>
      <c r="B4002" s="2">
        <v>36.942256004888137</v>
      </c>
    </row>
    <row r="4003" spans="1:2" x14ac:dyDescent="0.25">
      <c r="A4003" s="1">
        <v>42432.77847222222</v>
      </c>
      <c r="B4003" s="2">
        <v>59.528927189459019</v>
      </c>
    </row>
    <row r="4004" spans="1:2" x14ac:dyDescent="0.25">
      <c r="A4004" s="1">
        <v>42432.779166666667</v>
      </c>
      <c r="B4004" s="2">
        <v>77.957660817318057</v>
      </c>
    </row>
    <row r="4005" spans="1:2" x14ac:dyDescent="0.25">
      <c r="A4005" s="1">
        <v>42432.779861111114</v>
      </c>
      <c r="B4005" s="2">
        <v>82.6751220106283</v>
      </c>
    </row>
    <row r="4006" spans="1:2" x14ac:dyDescent="0.25">
      <c r="A4006" s="1">
        <v>42432.780555555553</v>
      </c>
      <c r="B4006" s="2">
        <v>86.172202440213496</v>
      </c>
    </row>
    <row r="4007" spans="1:2" x14ac:dyDescent="0.25">
      <c r="A4007" s="1">
        <v>42432.78125</v>
      </c>
      <c r="B4007" s="2">
        <v>-12.795429864462736</v>
      </c>
    </row>
    <row r="4008" spans="1:2" x14ac:dyDescent="0.25">
      <c r="A4008" s="1">
        <v>42432.781944444447</v>
      </c>
      <c r="B4008" s="2">
        <v>9.7383738479732234</v>
      </c>
    </row>
    <row r="4009" spans="1:2" x14ac:dyDescent="0.25">
      <c r="A4009" s="1">
        <v>42432.782638888886</v>
      </c>
      <c r="B4009" s="2">
        <v>38.047601777333576</v>
      </c>
    </row>
    <row r="4010" spans="1:2" x14ac:dyDescent="0.25">
      <c r="A4010" s="1">
        <v>42432.783333333333</v>
      </c>
      <c r="B4010" s="2">
        <v>22.879079791068701</v>
      </c>
    </row>
    <row r="4011" spans="1:2" x14ac:dyDescent="0.25">
      <c r="A4011" s="1">
        <v>42432.78402777778</v>
      </c>
      <c r="B4011" s="2">
        <v>19.965277266790995</v>
      </c>
    </row>
    <row r="4012" spans="1:2" x14ac:dyDescent="0.25">
      <c r="A4012" s="1">
        <v>42432.784722222219</v>
      </c>
      <c r="B4012" s="2">
        <v>6.0263980968680695</v>
      </c>
    </row>
    <row r="4013" spans="1:2" x14ac:dyDescent="0.25">
      <c r="A4013" s="1">
        <v>42432.785416666666</v>
      </c>
      <c r="B4013" s="2">
        <v>39.529808230325095</v>
      </c>
    </row>
    <row r="4014" spans="1:2" x14ac:dyDescent="0.25">
      <c r="A4014" s="1">
        <v>42432.786111111112</v>
      </c>
      <c r="B4014" s="2">
        <v>73.752344872653097</v>
      </c>
    </row>
    <row r="4015" spans="1:2" x14ac:dyDescent="0.25">
      <c r="A4015" s="1">
        <v>42432.786805555559</v>
      </c>
      <c r="B4015" s="2">
        <v>77.265379051553708</v>
      </c>
    </row>
    <row r="4016" spans="1:2" x14ac:dyDescent="0.25">
      <c r="A4016" s="1">
        <v>42432.787499999999</v>
      </c>
      <c r="B4016" s="2">
        <v>55.569071005064565</v>
      </c>
    </row>
    <row r="4017" spans="1:2" x14ac:dyDescent="0.25">
      <c r="A4017" s="1">
        <v>42432.788194444445</v>
      </c>
      <c r="B4017" s="2">
        <v>44.813784643273294</v>
      </c>
    </row>
    <row r="4018" spans="1:2" x14ac:dyDescent="0.25">
      <c r="A4018" s="1">
        <v>42432.788888888892</v>
      </c>
      <c r="B4018" s="2">
        <v>74.737408866186158</v>
      </c>
    </row>
    <row r="4019" spans="1:2" x14ac:dyDescent="0.25">
      <c r="A4019" s="1">
        <v>42432.789583333331</v>
      </c>
      <c r="B4019" s="2">
        <v>60.839058660807012</v>
      </c>
    </row>
    <row r="4020" spans="1:2" x14ac:dyDescent="0.25">
      <c r="A4020" s="1">
        <v>42432.790277777778</v>
      </c>
      <c r="B4020" s="2">
        <v>65.138207789504662</v>
      </c>
    </row>
    <row r="4021" spans="1:2" x14ac:dyDescent="0.25">
      <c r="A4021" s="1">
        <v>42432.790972222225</v>
      </c>
      <c r="B4021" s="2">
        <v>110.11997993028102</v>
      </c>
    </row>
    <row r="4022" spans="1:2" x14ac:dyDescent="0.25">
      <c r="A4022" s="1">
        <v>42432.791666666664</v>
      </c>
      <c r="B4022" s="2">
        <v>94.512779588241628</v>
      </c>
    </row>
    <row r="4023" spans="1:2" x14ac:dyDescent="0.25">
      <c r="A4023" s="1">
        <v>42432.792361111111</v>
      </c>
      <c r="B4023" s="2">
        <v>19.019138224930792</v>
      </c>
    </row>
    <row r="4024" spans="1:2" x14ac:dyDescent="0.25">
      <c r="A4024" s="1">
        <v>42432.793055555558</v>
      </c>
      <c r="B4024" s="2">
        <v>46.418706010808819</v>
      </c>
    </row>
    <row r="4025" spans="1:2" x14ac:dyDescent="0.25">
      <c r="A4025" s="1">
        <v>42432.793749999997</v>
      </c>
      <c r="B4025" s="2">
        <v>76.334997451935976</v>
      </c>
    </row>
    <row r="4026" spans="1:2" x14ac:dyDescent="0.25">
      <c r="A4026" s="1">
        <v>42432.794444444444</v>
      </c>
      <c r="B4026" s="2">
        <v>77.817108844489368</v>
      </c>
    </row>
    <row r="4027" spans="1:2" x14ac:dyDescent="0.25">
      <c r="A4027" s="1">
        <v>42432.795138888891</v>
      </c>
      <c r="B4027" s="2">
        <v>80.347602506499967</v>
      </c>
    </row>
    <row r="4028" spans="1:2" x14ac:dyDescent="0.25">
      <c r="A4028" s="1">
        <v>42432.79583333333</v>
      </c>
      <c r="B4028" s="2">
        <v>60.158585809884244</v>
      </c>
    </row>
    <row r="4029" spans="1:2" x14ac:dyDescent="0.25">
      <c r="A4029" s="1">
        <v>42432.796527777777</v>
      </c>
      <c r="B4029" s="2">
        <v>63.359799072950651</v>
      </c>
    </row>
    <row r="4030" spans="1:2" x14ac:dyDescent="0.25">
      <c r="A4030" s="1">
        <v>42432.797222222223</v>
      </c>
      <c r="B4030" s="2">
        <v>67.1765776959015</v>
      </c>
    </row>
    <row r="4031" spans="1:2" x14ac:dyDescent="0.25">
      <c r="A4031" s="1">
        <v>42432.79791666667</v>
      </c>
      <c r="B4031" s="2">
        <v>39.82604327357064</v>
      </c>
    </row>
    <row r="4032" spans="1:2" x14ac:dyDescent="0.25">
      <c r="A4032" s="1">
        <v>42432.798611111109</v>
      </c>
      <c r="B4032" s="2">
        <v>43.426522086605353</v>
      </c>
    </row>
    <row r="4033" spans="1:2" x14ac:dyDescent="0.25">
      <c r="A4033" s="1">
        <v>42432.799305555556</v>
      </c>
      <c r="B4033" s="2">
        <v>83.757938131030343</v>
      </c>
    </row>
    <row r="4034" spans="1:2" x14ac:dyDescent="0.25">
      <c r="A4034" s="1">
        <v>42432.800000000003</v>
      </c>
      <c r="B4034" s="2">
        <v>53.452004370481397</v>
      </c>
    </row>
    <row r="4035" spans="1:2" x14ac:dyDescent="0.25">
      <c r="A4035" s="1">
        <v>42432.800694444442</v>
      </c>
      <c r="B4035" s="2">
        <v>24.683392318517143</v>
      </c>
    </row>
    <row r="4036" spans="1:2" x14ac:dyDescent="0.25">
      <c r="A4036" s="1">
        <v>42432.801388888889</v>
      </c>
      <c r="B4036" s="2">
        <v>8.5107611041540316</v>
      </c>
    </row>
    <row r="4037" spans="1:2" x14ac:dyDescent="0.25">
      <c r="A4037" s="1">
        <v>42432.802083333336</v>
      </c>
      <c r="B4037" s="2">
        <v>26.013193951274054</v>
      </c>
    </row>
    <row r="4038" spans="1:2" x14ac:dyDescent="0.25">
      <c r="A4038" s="1">
        <v>42432.802777777775</v>
      </c>
      <c r="B4038" s="2">
        <v>-37.000340054595533</v>
      </c>
    </row>
    <row r="4039" spans="1:2" x14ac:dyDescent="0.25">
      <c r="A4039" s="1">
        <v>42432.803472222222</v>
      </c>
      <c r="B4039" s="2">
        <v>-34.653465614235515</v>
      </c>
    </row>
    <row r="4040" spans="1:2" x14ac:dyDescent="0.25">
      <c r="A4040" s="1">
        <v>42432.804166666669</v>
      </c>
      <c r="B4040" s="2">
        <v>-23.469414273305542</v>
      </c>
    </row>
    <row r="4041" spans="1:2" x14ac:dyDescent="0.25">
      <c r="A4041" s="1">
        <v>42432.804861111108</v>
      </c>
      <c r="B4041" s="2">
        <v>-47.16581233118923</v>
      </c>
    </row>
    <row r="4042" spans="1:2" x14ac:dyDescent="0.25">
      <c r="A4042" s="1">
        <v>42432.805555555555</v>
      </c>
      <c r="B4042" s="2">
        <v>-39.784003816692469</v>
      </c>
    </row>
    <row r="4043" spans="1:2" x14ac:dyDescent="0.25">
      <c r="A4043" s="1">
        <v>42432.806250000001</v>
      </c>
      <c r="B4043" s="2">
        <v>-67.697430598992895</v>
      </c>
    </row>
    <row r="4044" spans="1:2" x14ac:dyDescent="0.25">
      <c r="A4044" s="1">
        <v>42432.806944444441</v>
      </c>
      <c r="B4044" s="2">
        <v>-100.7153133252849</v>
      </c>
    </row>
    <row r="4045" spans="1:2" x14ac:dyDescent="0.25">
      <c r="A4045" s="1">
        <v>42432.807638888888</v>
      </c>
      <c r="B4045" s="2">
        <v>-91.215455508552253</v>
      </c>
    </row>
    <row r="4046" spans="1:2" x14ac:dyDescent="0.25">
      <c r="A4046" s="1">
        <v>42432.808333333334</v>
      </c>
      <c r="B4046" s="2">
        <v>-88.92411582345764</v>
      </c>
    </row>
    <row r="4047" spans="1:2" x14ac:dyDescent="0.25">
      <c r="A4047" s="1">
        <v>42432.809027777781</v>
      </c>
      <c r="B4047" s="2">
        <v>-68.759297314047586</v>
      </c>
    </row>
    <row r="4048" spans="1:2" x14ac:dyDescent="0.25">
      <c r="A4048" s="1">
        <v>42432.80972222222</v>
      </c>
      <c r="B4048" s="2">
        <v>-51.263489220960764</v>
      </c>
    </row>
    <row r="4049" spans="1:2" x14ac:dyDescent="0.25">
      <c r="A4049" s="1">
        <v>42432.810416666667</v>
      </c>
      <c r="B4049" s="2">
        <v>-54.261474159185312</v>
      </c>
    </row>
    <row r="4050" spans="1:2" x14ac:dyDescent="0.25">
      <c r="A4050" s="1">
        <v>42432.811111111114</v>
      </c>
      <c r="B4050" s="2">
        <v>-66.449502606193221</v>
      </c>
    </row>
    <row r="4051" spans="1:2" x14ac:dyDescent="0.25">
      <c r="A4051" s="1">
        <v>42432.811805555553</v>
      </c>
      <c r="B4051" s="2">
        <v>-86.59689704784347</v>
      </c>
    </row>
    <row r="4052" spans="1:2" x14ac:dyDescent="0.25">
      <c r="A4052" s="1">
        <v>42432.8125</v>
      </c>
      <c r="B4052" s="2">
        <v>-80.29388209147146</v>
      </c>
    </row>
    <row r="4053" spans="1:2" x14ac:dyDescent="0.25">
      <c r="A4053" s="1">
        <v>42432.813194444447</v>
      </c>
      <c r="B4053" s="2">
        <v>-1.3251912006623268</v>
      </c>
    </row>
    <row r="4054" spans="1:2" x14ac:dyDescent="0.25">
      <c r="A4054" s="1">
        <v>42432.813888888886</v>
      </c>
      <c r="B4054" s="2">
        <v>48.754683964543318</v>
      </c>
    </row>
    <row r="4055" spans="1:2" x14ac:dyDescent="0.25">
      <c r="A4055" s="1">
        <v>42432.814583333333</v>
      </c>
      <c r="B4055" s="2">
        <v>27.981801152184683</v>
      </c>
    </row>
    <row r="4056" spans="1:2" x14ac:dyDescent="0.25">
      <c r="A4056" s="1">
        <v>42432.81527777778</v>
      </c>
      <c r="B4056" s="2">
        <v>7.1558420131812452</v>
      </c>
    </row>
    <row r="4057" spans="1:2" x14ac:dyDescent="0.25">
      <c r="A4057" s="1">
        <v>42432.815972222219</v>
      </c>
      <c r="B4057" s="2">
        <v>10.215552091781865</v>
      </c>
    </row>
    <row r="4058" spans="1:2" x14ac:dyDescent="0.25">
      <c r="A4058" s="1">
        <v>42432.816666666666</v>
      </c>
      <c r="B4058" s="2">
        <v>-6.251441773052405</v>
      </c>
    </row>
    <row r="4059" spans="1:2" x14ac:dyDescent="0.25">
      <c r="A4059" s="1">
        <v>42432.817361111112</v>
      </c>
      <c r="B4059" s="2">
        <v>-29.323287627232883</v>
      </c>
    </row>
    <row r="4060" spans="1:2" x14ac:dyDescent="0.25">
      <c r="A4060" s="1">
        <v>42432.818055555559</v>
      </c>
      <c r="B4060" s="2">
        <v>-15.710738134899778</v>
      </c>
    </row>
    <row r="4061" spans="1:2" x14ac:dyDescent="0.25">
      <c r="A4061" s="1">
        <v>42432.818749999999</v>
      </c>
      <c r="B4061" s="2">
        <v>-40.166511758729271</v>
      </c>
    </row>
    <row r="4062" spans="1:2" x14ac:dyDescent="0.25">
      <c r="A4062" s="1">
        <v>42432.819444444445</v>
      </c>
      <c r="B4062" s="2">
        <v>3.3433946288205334</v>
      </c>
    </row>
    <row r="4063" spans="1:2" x14ac:dyDescent="0.25">
      <c r="A4063" s="1">
        <v>42432.820138888892</v>
      </c>
      <c r="B4063" s="2">
        <v>34.521931552327196</v>
      </c>
    </row>
    <row r="4064" spans="1:2" x14ac:dyDescent="0.25">
      <c r="A4064" s="1">
        <v>42432.820833333331</v>
      </c>
      <c r="B4064" s="2">
        <v>42.373432590438462</v>
      </c>
    </row>
    <row r="4065" spans="1:2" x14ac:dyDescent="0.25">
      <c r="A4065" s="1">
        <v>42432.821527777778</v>
      </c>
      <c r="B4065" s="2">
        <v>45.79281317824158</v>
      </c>
    </row>
    <row r="4066" spans="1:2" x14ac:dyDescent="0.25">
      <c r="A4066" s="1">
        <v>42432.822222222225</v>
      </c>
      <c r="B4066" s="2">
        <v>79.11121454654689</v>
      </c>
    </row>
    <row r="4067" spans="1:2" x14ac:dyDescent="0.25">
      <c r="A4067" s="1">
        <v>42432.822916666664</v>
      </c>
      <c r="B4067" s="2">
        <v>56.926119415112773</v>
      </c>
    </row>
    <row r="4068" spans="1:2" x14ac:dyDescent="0.25">
      <c r="A4068" s="1">
        <v>42432.823611111111</v>
      </c>
      <c r="B4068" s="2">
        <v>29.999297990411286</v>
      </c>
    </row>
    <row r="4069" spans="1:2" x14ac:dyDescent="0.25">
      <c r="A4069" s="1">
        <v>42432.824305555558</v>
      </c>
      <c r="B4069" s="2">
        <v>14.848190731561528</v>
      </c>
    </row>
    <row r="4070" spans="1:2" x14ac:dyDescent="0.25">
      <c r="A4070" s="1">
        <v>42432.824999999997</v>
      </c>
      <c r="B4070" s="2">
        <v>51.679629788925133</v>
      </c>
    </row>
    <row r="4071" spans="1:2" x14ac:dyDescent="0.25">
      <c r="A4071" s="1">
        <v>42432.825694444444</v>
      </c>
      <c r="B4071" s="2">
        <v>33.951732381325563</v>
      </c>
    </row>
    <row r="4072" spans="1:2" x14ac:dyDescent="0.25">
      <c r="A4072" s="1">
        <v>42432.826388888891</v>
      </c>
      <c r="B4072" s="2">
        <v>-4.6763220256859013</v>
      </c>
    </row>
    <row r="4073" spans="1:2" x14ac:dyDescent="0.25">
      <c r="A4073" s="1">
        <v>42432.82708333333</v>
      </c>
      <c r="B4073" s="2">
        <v>14.079899950799881</v>
      </c>
    </row>
    <row r="4074" spans="1:2" x14ac:dyDescent="0.25">
      <c r="A4074" s="1">
        <v>42432.827777777777</v>
      </c>
      <c r="B4074" s="2">
        <v>32.096182889564076</v>
      </c>
    </row>
    <row r="4075" spans="1:2" x14ac:dyDescent="0.25">
      <c r="A4075" s="1">
        <v>42432.828472222223</v>
      </c>
      <c r="B4075" s="2">
        <v>37.441889842701976</v>
      </c>
    </row>
    <row r="4076" spans="1:2" x14ac:dyDescent="0.25">
      <c r="A4076" s="1">
        <v>42432.82916666667</v>
      </c>
      <c r="B4076" s="2">
        <v>44.848163745975278</v>
      </c>
    </row>
    <row r="4077" spans="1:2" x14ac:dyDescent="0.25">
      <c r="A4077" s="1">
        <v>42432.829861111109</v>
      </c>
      <c r="B4077" s="2">
        <v>34.434302475464456</v>
      </c>
    </row>
    <row r="4078" spans="1:2" x14ac:dyDescent="0.25">
      <c r="A4078" s="1">
        <v>42432.830555555556</v>
      </c>
      <c r="B4078" s="2">
        <v>64.725682530994533</v>
      </c>
    </row>
    <row r="4079" spans="1:2" x14ac:dyDescent="0.25">
      <c r="A4079" s="1">
        <v>42432.831250000003</v>
      </c>
      <c r="B4079" s="2">
        <v>87.52080402415983</v>
      </c>
    </row>
    <row r="4080" spans="1:2" x14ac:dyDescent="0.25">
      <c r="A4080" s="1">
        <v>42432.831944444442</v>
      </c>
      <c r="B4080" s="2">
        <v>75.189844699103077</v>
      </c>
    </row>
    <row r="4081" spans="1:2" x14ac:dyDescent="0.25">
      <c r="A4081" s="1">
        <v>42432.832638888889</v>
      </c>
      <c r="B4081" s="2">
        <v>87.847905280745664</v>
      </c>
    </row>
    <row r="4082" spans="1:2" x14ac:dyDescent="0.25">
      <c r="A4082" s="1">
        <v>42432.833333333336</v>
      </c>
      <c r="B4082" s="2">
        <v>71.077128640510878</v>
      </c>
    </row>
    <row r="4083" spans="1:2" x14ac:dyDescent="0.25">
      <c r="A4083" s="1">
        <v>42432.834027777775</v>
      </c>
      <c r="B4083" s="2">
        <v>38.817592455818762</v>
      </c>
    </row>
    <row r="4084" spans="1:2" x14ac:dyDescent="0.25">
      <c r="A4084" s="1">
        <v>42432.834722222222</v>
      </c>
      <c r="B4084" s="2">
        <v>46.03045038273946</v>
      </c>
    </row>
    <row r="4085" spans="1:2" x14ac:dyDescent="0.25">
      <c r="A4085" s="1">
        <v>42432.835416666669</v>
      </c>
      <c r="B4085" s="2">
        <v>68.012254856830012</v>
      </c>
    </row>
    <row r="4086" spans="1:2" x14ac:dyDescent="0.25">
      <c r="A4086" s="1">
        <v>42432.836111111108</v>
      </c>
      <c r="B4086" s="2">
        <v>33.675961188910875</v>
      </c>
    </row>
    <row r="4087" spans="1:2" x14ac:dyDescent="0.25">
      <c r="A4087" s="1">
        <v>42432.836805555555</v>
      </c>
      <c r="B4087" s="2">
        <v>44.825592749583301</v>
      </c>
    </row>
    <row r="4088" spans="1:2" x14ac:dyDescent="0.25">
      <c r="A4088" s="1">
        <v>42432.837500000001</v>
      </c>
      <c r="B4088" s="2">
        <v>17.194260656176386</v>
      </c>
    </row>
    <row r="4089" spans="1:2" x14ac:dyDescent="0.25">
      <c r="A4089" s="1">
        <v>42432.838194444441</v>
      </c>
      <c r="B4089" s="2">
        <v>-27.978404368572715</v>
      </c>
    </row>
    <row r="4090" spans="1:2" x14ac:dyDescent="0.25">
      <c r="A4090" s="1">
        <v>42432.838888888888</v>
      </c>
      <c r="B4090" s="2">
        <v>-38.404787435859909</v>
      </c>
    </row>
    <row r="4091" spans="1:2" x14ac:dyDescent="0.25">
      <c r="A4091" s="1">
        <v>42432.839583333334</v>
      </c>
      <c r="B4091" s="2">
        <v>-49.207773261197147</v>
      </c>
    </row>
    <row r="4092" spans="1:2" x14ac:dyDescent="0.25">
      <c r="A4092" s="1">
        <v>42432.840277777781</v>
      </c>
      <c r="B4092" s="2">
        <v>-68.23380832934636</v>
      </c>
    </row>
    <row r="4093" spans="1:2" x14ac:dyDescent="0.25">
      <c r="A4093" s="1">
        <v>42432.84097222222</v>
      </c>
      <c r="B4093" s="2">
        <v>-81.100504556441834</v>
      </c>
    </row>
    <row r="4094" spans="1:2" x14ac:dyDescent="0.25">
      <c r="A4094" s="1">
        <v>42432.841666666667</v>
      </c>
      <c r="B4094" s="2">
        <v>-106.52446662087071</v>
      </c>
    </row>
    <row r="4095" spans="1:2" x14ac:dyDescent="0.25">
      <c r="A4095" s="1">
        <v>42432.842361111114</v>
      </c>
      <c r="B4095" s="2">
        <v>-157.35133247638586</v>
      </c>
    </row>
    <row r="4096" spans="1:2" x14ac:dyDescent="0.25">
      <c r="A4096" s="1">
        <v>42432.843055555553</v>
      </c>
      <c r="B4096" s="2">
        <v>-187.43459386670341</v>
      </c>
    </row>
    <row r="4097" spans="1:2" x14ac:dyDescent="0.25">
      <c r="A4097" s="1">
        <v>42432.84375</v>
      </c>
      <c r="B4097" s="2">
        <v>-193.03958660869006</v>
      </c>
    </row>
    <row r="4098" spans="1:2" x14ac:dyDescent="0.25">
      <c r="A4098" s="1">
        <v>42432.844444444447</v>
      </c>
      <c r="B4098" s="2">
        <v>-174.00451479023323</v>
      </c>
    </row>
    <row r="4099" spans="1:2" x14ac:dyDescent="0.25">
      <c r="A4099" s="1">
        <v>42432.845138888886</v>
      </c>
      <c r="B4099" s="2">
        <v>-155.52404242901054</v>
      </c>
    </row>
    <row r="4100" spans="1:2" x14ac:dyDescent="0.25">
      <c r="A4100" s="1">
        <v>42432.845833333333</v>
      </c>
      <c r="B4100" s="2">
        <v>-128.76493059804199</v>
      </c>
    </row>
    <row r="4101" spans="1:2" x14ac:dyDescent="0.25">
      <c r="A4101" s="1">
        <v>42432.84652777778</v>
      </c>
      <c r="B4101" s="2">
        <v>-157.43350035831099</v>
      </c>
    </row>
    <row r="4102" spans="1:2" x14ac:dyDescent="0.25">
      <c r="A4102" s="1">
        <v>42432.847222222219</v>
      </c>
      <c r="B4102" s="2">
        <v>-151.00778341390347</v>
      </c>
    </row>
    <row r="4103" spans="1:2" x14ac:dyDescent="0.25">
      <c r="A4103" s="1">
        <v>42432.847916666666</v>
      </c>
      <c r="B4103" s="2">
        <v>-153.86411988638574</v>
      </c>
    </row>
    <row r="4104" spans="1:2" x14ac:dyDescent="0.25">
      <c r="A4104" s="1">
        <v>42432.848611111112</v>
      </c>
      <c r="B4104" s="2">
        <v>-137.02030856414544</v>
      </c>
    </row>
    <row r="4105" spans="1:2" x14ac:dyDescent="0.25">
      <c r="A4105" s="1">
        <v>42432.849305555559</v>
      </c>
      <c r="B4105" s="2">
        <v>-123.6284664723246</v>
      </c>
    </row>
    <row r="4106" spans="1:2" x14ac:dyDescent="0.25">
      <c r="A4106" s="1">
        <v>42432.85</v>
      </c>
      <c r="B4106" s="2">
        <v>-126.04369961688644</v>
      </c>
    </row>
    <row r="4107" spans="1:2" x14ac:dyDescent="0.25">
      <c r="A4107" s="1">
        <v>42432.850694444445</v>
      </c>
      <c r="B4107" s="2">
        <v>-141.1002797562202</v>
      </c>
    </row>
    <row r="4108" spans="1:2" x14ac:dyDescent="0.25">
      <c r="A4108" s="1">
        <v>42432.851388888892</v>
      </c>
      <c r="B4108" s="2">
        <v>-128.48227103951697</v>
      </c>
    </row>
    <row r="4109" spans="1:2" x14ac:dyDescent="0.25">
      <c r="A4109" s="1">
        <v>42432.852083333331</v>
      </c>
      <c r="B4109" s="2">
        <v>-129.49088863842579</v>
      </c>
    </row>
    <row r="4110" spans="1:2" x14ac:dyDescent="0.25">
      <c r="A4110" s="1">
        <v>42432.852777777778</v>
      </c>
      <c r="B4110" s="2">
        <v>-115.80972189290721</v>
      </c>
    </row>
    <row r="4111" spans="1:2" x14ac:dyDescent="0.25">
      <c r="A4111" s="1">
        <v>42432.853472222225</v>
      </c>
      <c r="B4111" s="2">
        <v>-89.074911664034389</v>
      </c>
    </row>
    <row r="4112" spans="1:2" x14ac:dyDescent="0.25">
      <c r="A4112" s="1">
        <v>42432.854166666664</v>
      </c>
      <c r="B4112" s="2">
        <v>-73.18326536566407</v>
      </c>
    </row>
    <row r="4113" spans="1:2" x14ac:dyDescent="0.25">
      <c r="A4113" s="1">
        <v>42432.854861111111</v>
      </c>
      <c r="B4113" s="2">
        <v>-63.937523385154783</v>
      </c>
    </row>
    <row r="4114" spans="1:2" x14ac:dyDescent="0.25">
      <c r="A4114" s="1">
        <v>42432.855555555558</v>
      </c>
      <c r="B4114" s="2">
        <v>-41.678336452722824</v>
      </c>
    </row>
    <row r="4115" spans="1:2" x14ac:dyDescent="0.25">
      <c r="A4115" s="1">
        <v>42432.856249999997</v>
      </c>
      <c r="B4115" s="2">
        <v>-36.504200466953144</v>
      </c>
    </row>
    <row r="4116" spans="1:2" x14ac:dyDescent="0.25">
      <c r="A4116" s="1">
        <v>42432.856944444444</v>
      </c>
      <c r="B4116" s="2">
        <v>-26.490556470157269</v>
      </c>
    </row>
    <row r="4117" spans="1:2" x14ac:dyDescent="0.25">
      <c r="A4117" s="1">
        <v>42432.857638888891</v>
      </c>
      <c r="B4117" s="2">
        <v>-29.630391769323129</v>
      </c>
    </row>
    <row r="4118" spans="1:2" x14ac:dyDescent="0.25">
      <c r="A4118" s="1">
        <v>42432.85833333333</v>
      </c>
      <c r="B4118" s="2">
        <v>-41.338830318816569</v>
      </c>
    </row>
    <row r="4119" spans="1:2" x14ac:dyDescent="0.25">
      <c r="A4119" s="1">
        <v>42432.859027777777</v>
      </c>
      <c r="B4119" s="2">
        <v>-82.627140747777105</v>
      </c>
    </row>
    <row r="4120" spans="1:2" x14ac:dyDescent="0.25">
      <c r="A4120" s="1">
        <v>42432.859722222223</v>
      </c>
      <c r="B4120" s="2">
        <v>-78.633279716937494</v>
      </c>
    </row>
    <row r="4121" spans="1:2" x14ac:dyDescent="0.25">
      <c r="A4121" s="1">
        <v>42432.86041666667</v>
      </c>
      <c r="B4121" s="2">
        <v>-84.179043239197924</v>
      </c>
    </row>
    <row r="4122" spans="1:2" x14ac:dyDescent="0.25">
      <c r="A4122" s="1">
        <v>42432.861111111109</v>
      </c>
      <c r="B4122" s="2">
        <v>-80.242138716498928</v>
      </c>
    </row>
    <row r="4123" spans="1:2" x14ac:dyDescent="0.25">
      <c r="A4123" s="1">
        <v>42432.861805555556</v>
      </c>
      <c r="B4123" s="2">
        <v>-65.471724344060448</v>
      </c>
    </row>
    <row r="4124" spans="1:2" x14ac:dyDescent="0.25">
      <c r="A4124" s="1">
        <v>42432.862500000003</v>
      </c>
      <c r="B4124" s="2">
        <v>-55.324841222148585</v>
      </c>
    </row>
    <row r="4125" spans="1:2" x14ac:dyDescent="0.25">
      <c r="A4125" s="1">
        <v>42432.863194444442</v>
      </c>
      <c r="B4125" s="2">
        <v>-7.1639466338892817</v>
      </c>
    </row>
    <row r="4126" spans="1:2" x14ac:dyDescent="0.25">
      <c r="A4126" s="1">
        <v>42432.863888888889</v>
      </c>
      <c r="B4126" s="2">
        <v>6.2163016537364459</v>
      </c>
    </row>
    <row r="4127" spans="1:2" x14ac:dyDescent="0.25">
      <c r="A4127" s="1">
        <v>42432.864583333336</v>
      </c>
      <c r="B4127" s="2">
        <v>19.032526993896074</v>
      </c>
    </row>
    <row r="4128" spans="1:2" x14ac:dyDescent="0.25">
      <c r="A4128" s="1">
        <v>42432.865277777775</v>
      </c>
      <c r="B4128" s="2">
        <v>25.629795826261397</v>
      </c>
    </row>
    <row r="4129" spans="1:2" x14ac:dyDescent="0.25">
      <c r="A4129" s="1">
        <v>42432.865972222222</v>
      </c>
      <c r="B4129" s="2">
        <v>34.295540394626251</v>
      </c>
    </row>
    <row r="4130" spans="1:2" x14ac:dyDescent="0.25">
      <c r="A4130" s="1">
        <v>42432.866666666669</v>
      </c>
      <c r="B4130" s="2">
        <v>54.935921571509489</v>
      </c>
    </row>
    <row r="4131" spans="1:2" x14ac:dyDescent="0.25">
      <c r="A4131" s="1">
        <v>42432.867361111108</v>
      </c>
      <c r="B4131" s="2">
        <v>69.315898675688857</v>
      </c>
    </row>
    <row r="4132" spans="1:2" x14ac:dyDescent="0.25">
      <c r="A4132" s="1">
        <v>42432.868055555555</v>
      </c>
      <c r="B4132" s="2">
        <v>33.425045361498874</v>
      </c>
    </row>
    <row r="4133" spans="1:2" x14ac:dyDescent="0.25">
      <c r="A4133" s="1">
        <v>42432.868750000001</v>
      </c>
      <c r="B4133" s="2">
        <v>31.118599069784977</v>
      </c>
    </row>
    <row r="4134" spans="1:2" x14ac:dyDescent="0.25">
      <c r="A4134" s="1">
        <v>42432.869444444441</v>
      </c>
      <c r="B4134" s="2">
        <v>33.942406336829301</v>
      </c>
    </row>
    <row r="4135" spans="1:2" x14ac:dyDescent="0.25">
      <c r="A4135" s="1">
        <v>42432.870138888888</v>
      </c>
      <c r="B4135" s="2">
        <v>54.699208883890726</v>
      </c>
    </row>
    <row r="4136" spans="1:2" x14ac:dyDescent="0.25">
      <c r="A4136" s="1">
        <v>42432.870833333334</v>
      </c>
      <c r="B4136" s="2">
        <v>63.18304750486859</v>
      </c>
    </row>
    <row r="4137" spans="1:2" x14ac:dyDescent="0.25">
      <c r="A4137" s="1">
        <v>42432.871527777781</v>
      </c>
      <c r="B4137" s="2">
        <v>88.938232960171689</v>
      </c>
    </row>
    <row r="4138" spans="1:2" x14ac:dyDescent="0.25">
      <c r="A4138" s="1">
        <v>42432.87222222222</v>
      </c>
      <c r="B4138" s="2">
        <v>80.501666083373124</v>
      </c>
    </row>
    <row r="4139" spans="1:2" x14ac:dyDescent="0.25">
      <c r="A4139" s="1">
        <v>42432.872916666667</v>
      </c>
      <c r="B4139" s="2">
        <v>86.932055196179618</v>
      </c>
    </row>
    <row r="4140" spans="1:2" x14ac:dyDescent="0.25">
      <c r="A4140" s="1">
        <v>42432.873611111114</v>
      </c>
      <c r="B4140" s="2">
        <v>98.435115718822146</v>
      </c>
    </row>
    <row r="4141" spans="1:2" x14ac:dyDescent="0.25">
      <c r="A4141" s="1">
        <v>42432.874305555553</v>
      </c>
      <c r="B4141" s="2">
        <v>113.89617475409759</v>
      </c>
    </row>
    <row r="4142" spans="1:2" x14ac:dyDescent="0.25">
      <c r="A4142" s="1">
        <v>42432.875</v>
      </c>
      <c r="B4142" s="2">
        <v>136.54411556413592</v>
      </c>
    </row>
    <row r="4143" spans="1:2" x14ac:dyDescent="0.25">
      <c r="A4143" s="1">
        <v>42432.875694444447</v>
      </c>
      <c r="B4143" s="2">
        <v>78.827301175999068</v>
      </c>
    </row>
    <row r="4144" spans="1:2" x14ac:dyDescent="0.25">
      <c r="A4144" s="1">
        <v>42432.876388888886</v>
      </c>
      <c r="B4144" s="2">
        <v>77.882926249769909</v>
      </c>
    </row>
    <row r="4145" spans="1:2" x14ac:dyDescent="0.25">
      <c r="A4145" s="1">
        <v>42432.877083333333</v>
      </c>
      <c r="B4145" s="2">
        <v>71.890626295176716</v>
      </c>
    </row>
    <row r="4146" spans="1:2" x14ac:dyDescent="0.25">
      <c r="A4146" s="1">
        <v>42432.87777777778</v>
      </c>
      <c r="B4146" s="2">
        <v>86.216376528157468</v>
      </c>
    </row>
    <row r="4147" spans="1:2" x14ac:dyDescent="0.25">
      <c r="A4147" s="1">
        <v>42432.878472222219</v>
      </c>
      <c r="B4147" s="2">
        <v>107.53395388635109</v>
      </c>
    </row>
    <row r="4148" spans="1:2" x14ac:dyDescent="0.25">
      <c r="A4148" s="1">
        <v>42432.879166666666</v>
      </c>
      <c r="B4148" s="2">
        <v>133.87791973510758</v>
      </c>
    </row>
    <row r="4149" spans="1:2" x14ac:dyDescent="0.25">
      <c r="A4149" s="1">
        <v>42432.879861111112</v>
      </c>
      <c r="B4149" s="2">
        <v>151.69781603046383</v>
      </c>
    </row>
    <row r="4150" spans="1:2" x14ac:dyDescent="0.25">
      <c r="A4150" s="1">
        <v>42432.880555555559</v>
      </c>
      <c r="B4150" s="2">
        <v>131.83273984676345</v>
      </c>
    </row>
    <row r="4151" spans="1:2" x14ac:dyDescent="0.25">
      <c r="A4151" s="1">
        <v>42432.881249999999</v>
      </c>
      <c r="B4151" s="2">
        <v>133.23525903797707</v>
      </c>
    </row>
    <row r="4152" spans="1:2" x14ac:dyDescent="0.25">
      <c r="A4152" s="1">
        <v>42432.881944444445</v>
      </c>
      <c r="B4152" s="2">
        <v>102.00118236454243</v>
      </c>
    </row>
    <row r="4153" spans="1:2" x14ac:dyDescent="0.25">
      <c r="A4153" s="1">
        <v>42432.882638888892</v>
      </c>
      <c r="B4153" s="2">
        <v>106.42904406201754</v>
      </c>
    </row>
    <row r="4154" spans="1:2" x14ac:dyDescent="0.25">
      <c r="A4154" s="1">
        <v>42432.883333333331</v>
      </c>
      <c r="B4154" s="2">
        <v>145.64889520723372</v>
      </c>
    </row>
    <row r="4155" spans="1:2" x14ac:dyDescent="0.25">
      <c r="A4155" s="1">
        <v>42432.884027777778</v>
      </c>
      <c r="B4155" s="2">
        <v>119.25219372816306</v>
      </c>
    </row>
    <row r="4156" spans="1:2" x14ac:dyDescent="0.25">
      <c r="A4156" s="1">
        <v>42432.884722222225</v>
      </c>
      <c r="B4156" s="2">
        <v>115.35475794827217</v>
      </c>
    </row>
    <row r="4157" spans="1:2" x14ac:dyDescent="0.25">
      <c r="A4157" s="1">
        <v>42432.885416666664</v>
      </c>
      <c r="B4157" s="2">
        <v>126.55298953385403</v>
      </c>
    </row>
    <row r="4158" spans="1:2" x14ac:dyDescent="0.25">
      <c r="A4158" s="1">
        <v>42432.886111111111</v>
      </c>
      <c r="B4158" s="2">
        <v>108.25462277080514</v>
      </c>
    </row>
    <row r="4159" spans="1:2" x14ac:dyDescent="0.25">
      <c r="A4159" s="1">
        <v>42432.886805555558</v>
      </c>
      <c r="B4159" s="2">
        <v>139.7126350726486</v>
      </c>
    </row>
    <row r="4160" spans="1:2" x14ac:dyDescent="0.25">
      <c r="A4160" s="1">
        <v>42432.887499999997</v>
      </c>
      <c r="B4160" s="2">
        <v>179.90936090773903</v>
      </c>
    </row>
    <row r="4161" spans="1:2" x14ac:dyDescent="0.25">
      <c r="A4161" s="1">
        <v>42432.888194444444</v>
      </c>
      <c r="B4161" s="2">
        <v>175.69328762769388</v>
      </c>
    </row>
    <row r="4162" spans="1:2" x14ac:dyDescent="0.25">
      <c r="A4162" s="1">
        <v>42432.888888888891</v>
      </c>
      <c r="B4162" s="2">
        <v>192.37556644249318</v>
      </c>
    </row>
    <row r="4163" spans="1:2" x14ac:dyDescent="0.25">
      <c r="A4163" s="1">
        <v>42432.88958333333</v>
      </c>
      <c r="B4163" s="2">
        <v>173.61937573519535</v>
      </c>
    </row>
    <row r="4164" spans="1:2" x14ac:dyDescent="0.25">
      <c r="A4164" s="1">
        <v>42432.890277777777</v>
      </c>
      <c r="B4164" s="2">
        <v>153.21709155770563</v>
      </c>
    </row>
    <row r="4165" spans="1:2" x14ac:dyDescent="0.25">
      <c r="A4165" s="1">
        <v>42432.890972222223</v>
      </c>
      <c r="B4165" s="2">
        <v>144.99962612795255</v>
      </c>
    </row>
    <row r="4166" spans="1:2" x14ac:dyDescent="0.25">
      <c r="A4166" s="1">
        <v>42432.89166666667</v>
      </c>
      <c r="B4166" s="2">
        <v>98.766785223688927</v>
      </c>
    </row>
    <row r="4167" spans="1:2" x14ac:dyDescent="0.25">
      <c r="A4167" s="1">
        <v>42432.892361111109</v>
      </c>
      <c r="B4167" s="2">
        <v>67.420178915135324</v>
      </c>
    </row>
    <row r="4168" spans="1:2" x14ac:dyDescent="0.25">
      <c r="A4168" s="1">
        <v>42432.893055555556</v>
      </c>
      <c r="B4168" s="2">
        <v>76.942311133709154</v>
      </c>
    </row>
    <row r="4169" spans="1:2" x14ac:dyDescent="0.25">
      <c r="A4169" s="1">
        <v>42432.893750000003</v>
      </c>
      <c r="B4169" s="2">
        <v>65.474384439244744</v>
      </c>
    </row>
    <row r="4170" spans="1:2" x14ac:dyDescent="0.25">
      <c r="A4170" s="1">
        <v>42432.894444444442</v>
      </c>
      <c r="B4170" s="2">
        <v>74.403156193365191</v>
      </c>
    </row>
    <row r="4171" spans="1:2" x14ac:dyDescent="0.25">
      <c r="A4171" s="1">
        <v>42432.895138888889</v>
      </c>
      <c r="B4171" s="2">
        <v>115.41765090222083</v>
      </c>
    </row>
    <row r="4172" spans="1:2" x14ac:dyDescent="0.25">
      <c r="A4172" s="1">
        <v>42432.895833333336</v>
      </c>
      <c r="B4172" s="2">
        <v>68.903254488153223</v>
      </c>
    </row>
    <row r="4173" spans="1:2" x14ac:dyDescent="0.25">
      <c r="A4173" s="1">
        <v>42432.896527777775</v>
      </c>
      <c r="B4173" s="2">
        <v>63.954170197289201</v>
      </c>
    </row>
    <row r="4174" spans="1:2" x14ac:dyDescent="0.25">
      <c r="A4174" s="1">
        <v>42432.897222222222</v>
      </c>
      <c r="B4174" s="2">
        <v>69.836451885819159</v>
      </c>
    </row>
    <row r="4175" spans="1:2" x14ac:dyDescent="0.25">
      <c r="A4175" s="1">
        <v>42432.897916666669</v>
      </c>
      <c r="B4175" s="2">
        <v>38.086338482887854</v>
      </c>
    </row>
    <row r="4176" spans="1:2" x14ac:dyDescent="0.25">
      <c r="A4176" s="1">
        <v>42432.898611111108</v>
      </c>
      <c r="B4176" s="2">
        <v>65.459162532996075</v>
      </c>
    </row>
    <row r="4177" spans="1:2" x14ac:dyDescent="0.25">
      <c r="A4177" s="1">
        <v>42432.899305555555</v>
      </c>
      <c r="B4177" s="2">
        <v>92.902406313865995</v>
      </c>
    </row>
    <row r="4178" spans="1:2" x14ac:dyDescent="0.25">
      <c r="A4178" s="1">
        <v>42432.9</v>
      </c>
      <c r="B4178" s="2">
        <v>50.948834235079026</v>
      </c>
    </row>
    <row r="4179" spans="1:2" x14ac:dyDescent="0.25">
      <c r="A4179" s="1">
        <v>42432.900694444441</v>
      </c>
      <c r="B4179" s="2">
        <v>7.1753560450587734</v>
      </c>
    </row>
    <row r="4180" spans="1:2" x14ac:dyDescent="0.25">
      <c r="A4180" s="1">
        <v>42432.901388888888</v>
      </c>
      <c r="B4180" s="2">
        <v>-1.0983614818299732</v>
      </c>
    </row>
    <row r="4181" spans="1:2" x14ac:dyDescent="0.25">
      <c r="A4181" s="1">
        <v>42432.902083333334</v>
      </c>
      <c r="B4181" s="2">
        <v>41.735797623529407</v>
      </c>
    </row>
    <row r="4182" spans="1:2" x14ac:dyDescent="0.25">
      <c r="A4182" s="1">
        <v>42432.902777777781</v>
      </c>
      <c r="B4182" s="2">
        <v>40.692317936656281</v>
      </c>
    </row>
    <row r="4183" spans="1:2" x14ac:dyDescent="0.25">
      <c r="A4183" s="1">
        <v>42432.90347222222</v>
      </c>
      <c r="B4183" s="2">
        <v>24.9551237080188</v>
      </c>
    </row>
    <row r="4184" spans="1:2" x14ac:dyDescent="0.25">
      <c r="A4184" s="1">
        <v>42432.904166666667</v>
      </c>
      <c r="B4184" s="2">
        <v>58.647624590341003</v>
      </c>
    </row>
    <row r="4185" spans="1:2" x14ac:dyDescent="0.25">
      <c r="A4185" s="1">
        <v>42432.904861111114</v>
      </c>
      <c r="B4185" s="2">
        <v>71.836926885801944</v>
      </c>
    </row>
    <row r="4186" spans="1:2" x14ac:dyDescent="0.25">
      <c r="A4186" s="1">
        <v>42432.905555555553</v>
      </c>
      <c r="B4186" s="2">
        <v>24.568628473075417</v>
      </c>
    </row>
    <row r="4187" spans="1:2" x14ac:dyDescent="0.25">
      <c r="A4187" s="1">
        <v>42432.90625</v>
      </c>
      <c r="B4187" s="2">
        <v>36.817172719135122</v>
      </c>
    </row>
    <row r="4188" spans="1:2" x14ac:dyDescent="0.25">
      <c r="A4188" s="1">
        <v>42432.906944444447</v>
      </c>
      <c r="B4188" s="2">
        <v>37.261597817621563</v>
      </c>
    </row>
    <row r="4189" spans="1:2" x14ac:dyDescent="0.25">
      <c r="A4189" s="1">
        <v>42432.907638888886</v>
      </c>
      <c r="B4189" s="2">
        <v>41.139602406914733</v>
      </c>
    </row>
    <row r="4190" spans="1:2" x14ac:dyDescent="0.25">
      <c r="A4190" s="1">
        <v>42432.908333333333</v>
      </c>
      <c r="B4190" s="2">
        <v>40.084993324034926</v>
      </c>
    </row>
    <row r="4191" spans="1:2" x14ac:dyDescent="0.25">
      <c r="A4191" s="1">
        <v>42432.90902777778</v>
      </c>
      <c r="B4191" s="2">
        <v>36.707160192606779</v>
      </c>
    </row>
    <row r="4192" spans="1:2" x14ac:dyDescent="0.25">
      <c r="A4192" s="1">
        <v>42432.909722222219</v>
      </c>
      <c r="B4192" s="2">
        <v>39.445256753282834</v>
      </c>
    </row>
    <row r="4193" spans="1:2" x14ac:dyDescent="0.25">
      <c r="A4193" s="1">
        <v>42432.910416666666</v>
      </c>
      <c r="B4193" s="2">
        <v>68.592139574427463</v>
      </c>
    </row>
    <row r="4194" spans="1:2" x14ac:dyDescent="0.25">
      <c r="A4194" s="1">
        <v>42432.911111111112</v>
      </c>
      <c r="B4194" s="2">
        <v>83.307989743365525</v>
      </c>
    </row>
    <row r="4195" spans="1:2" x14ac:dyDescent="0.25">
      <c r="A4195" s="1">
        <v>42432.911805555559</v>
      </c>
      <c r="B4195" s="2">
        <v>101.16062772410223</v>
      </c>
    </row>
    <row r="4196" spans="1:2" x14ac:dyDescent="0.25">
      <c r="A4196" s="1">
        <v>42432.912499999999</v>
      </c>
      <c r="B4196" s="2">
        <v>86.73631648293231</v>
      </c>
    </row>
    <row r="4197" spans="1:2" x14ac:dyDescent="0.25">
      <c r="A4197" s="1">
        <v>42432.913194444445</v>
      </c>
      <c r="B4197" s="2">
        <v>69.273795857327059</v>
      </c>
    </row>
    <row r="4198" spans="1:2" x14ac:dyDescent="0.25">
      <c r="A4198" s="1">
        <v>42432.913888888892</v>
      </c>
      <c r="B4198" s="2">
        <v>76.585701500077263</v>
      </c>
    </row>
    <row r="4199" spans="1:2" x14ac:dyDescent="0.25">
      <c r="A4199" s="1">
        <v>42432.914583333331</v>
      </c>
      <c r="B4199" s="2">
        <v>82.382626783102751</v>
      </c>
    </row>
    <row r="4200" spans="1:2" x14ac:dyDescent="0.25">
      <c r="A4200" s="1">
        <v>42432.915277777778</v>
      </c>
      <c r="B4200" s="2">
        <v>81.656205799954478</v>
      </c>
    </row>
    <row r="4201" spans="1:2" x14ac:dyDescent="0.25">
      <c r="A4201" s="1">
        <v>42432.915972222225</v>
      </c>
      <c r="B4201" s="2">
        <v>119.56233920771241</v>
      </c>
    </row>
    <row r="4202" spans="1:2" x14ac:dyDescent="0.25">
      <c r="A4202" s="1">
        <v>42432.916666666664</v>
      </c>
      <c r="B4202" s="2">
        <v>125.69177360686008</v>
      </c>
    </row>
    <row r="4203" spans="1:2" x14ac:dyDescent="0.25">
      <c r="A4203" s="1">
        <v>42432.917361111111</v>
      </c>
      <c r="B4203" s="2">
        <v>60.817746323180231</v>
      </c>
    </row>
    <row r="4204" spans="1:2" x14ac:dyDescent="0.25">
      <c r="A4204" s="1">
        <v>42432.918055555558</v>
      </c>
      <c r="B4204" s="2">
        <v>96.874227331085905</v>
      </c>
    </row>
    <row r="4205" spans="1:2" x14ac:dyDescent="0.25">
      <c r="A4205" s="1">
        <v>42432.918749999997</v>
      </c>
      <c r="B4205" s="2">
        <v>126.35259269363402</v>
      </c>
    </row>
    <row r="4206" spans="1:2" x14ac:dyDescent="0.25">
      <c r="A4206" s="1">
        <v>42432.919444444444</v>
      </c>
      <c r="B4206" s="2">
        <v>130.74724467395183</v>
      </c>
    </row>
    <row r="4207" spans="1:2" x14ac:dyDescent="0.25">
      <c r="A4207" s="1">
        <v>42432.920138888891</v>
      </c>
      <c r="B4207" s="2">
        <v>139.02813514336012</v>
      </c>
    </row>
    <row r="4208" spans="1:2" x14ac:dyDescent="0.25">
      <c r="A4208" s="1">
        <v>42432.92083333333</v>
      </c>
      <c r="B4208" s="2">
        <v>137.51852921505147</v>
      </c>
    </row>
    <row r="4209" spans="1:2" x14ac:dyDescent="0.25">
      <c r="A4209" s="1">
        <v>42432.921527777777</v>
      </c>
      <c r="B4209" s="2">
        <v>173.40330519012252</v>
      </c>
    </row>
    <row r="4210" spans="1:2" x14ac:dyDescent="0.25">
      <c r="A4210" s="1">
        <v>42432.922222222223</v>
      </c>
      <c r="B4210" s="2">
        <v>178.28657170776279</v>
      </c>
    </row>
    <row r="4211" spans="1:2" x14ac:dyDescent="0.25">
      <c r="A4211" s="1">
        <v>42432.92291666667</v>
      </c>
      <c r="B4211" s="2">
        <v>187.96706773033367</v>
      </c>
    </row>
    <row r="4212" spans="1:2" x14ac:dyDescent="0.25">
      <c r="A4212" s="1">
        <v>42432.923611111109</v>
      </c>
      <c r="B4212" s="2">
        <v>224.80509436060285</v>
      </c>
    </row>
    <row r="4213" spans="1:2" x14ac:dyDescent="0.25">
      <c r="A4213" s="1">
        <v>42432.924305555556</v>
      </c>
      <c r="B4213" s="2">
        <v>213.11718999256456</v>
      </c>
    </row>
    <row r="4214" spans="1:2" x14ac:dyDescent="0.25">
      <c r="A4214" s="1">
        <v>42432.925000000003</v>
      </c>
      <c r="B4214" s="2">
        <v>213.43101023750302</v>
      </c>
    </row>
    <row r="4215" spans="1:2" x14ac:dyDescent="0.25">
      <c r="A4215" s="1">
        <v>42432.925694444442</v>
      </c>
      <c r="B4215" s="2">
        <v>207.51355590644138</v>
      </c>
    </row>
    <row r="4216" spans="1:2" x14ac:dyDescent="0.25">
      <c r="A4216" s="1">
        <v>42432.926388888889</v>
      </c>
      <c r="B4216" s="2">
        <v>198.74941200194493</v>
      </c>
    </row>
    <row r="4217" spans="1:2" x14ac:dyDescent="0.25">
      <c r="A4217" s="1">
        <v>42432.927083333336</v>
      </c>
      <c r="B4217" s="2">
        <v>192.88283268521386</v>
      </c>
    </row>
    <row r="4218" spans="1:2" x14ac:dyDescent="0.25">
      <c r="A4218" s="1">
        <v>42432.927777777775</v>
      </c>
      <c r="B4218" s="2">
        <v>172.48370890541702</v>
      </c>
    </row>
    <row r="4219" spans="1:2" x14ac:dyDescent="0.25">
      <c r="A4219" s="1">
        <v>42432.928472222222</v>
      </c>
      <c r="B4219" s="2">
        <v>167.14238217721382</v>
      </c>
    </row>
    <row r="4220" spans="1:2" x14ac:dyDescent="0.25">
      <c r="A4220" s="1">
        <v>42432.929166666669</v>
      </c>
      <c r="B4220" s="2">
        <v>140.51051779147625</v>
      </c>
    </row>
    <row r="4221" spans="1:2" x14ac:dyDescent="0.25">
      <c r="A4221" s="1">
        <v>42432.929861111108</v>
      </c>
      <c r="B4221" s="2">
        <v>155.69328136014519</v>
      </c>
    </row>
    <row r="4222" spans="1:2" x14ac:dyDescent="0.25">
      <c r="A4222" s="1">
        <v>42432.930555555555</v>
      </c>
      <c r="B4222" s="2">
        <v>133.51890206749667</v>
      </c>
    </row>
    <row r="4223" spans="1:2" x14ac:dyDescent="0.25">
      <c r="A4223" s="1">
        <v>42432.931250000001</v>
      </c>
      <c r="B4223" s="2">
        <v>119.21246762289277</v>
      </c>
    </row>
    <row r="4224" spans="1:2" x14ac:dyDescent="0.25">
      <c r="A4224" s="1">
        <v>42432.931944444441</v>
      </c>
      <c r="B4224" s="2">
        <v>105.44098725069004</v>
      </c>
    </row>
    <row r="4225" spans="1:2" x14ac:dyDescent="0.25">
      <c r="A4225" s="1">
        <v>42432.932638888888</v>
      </c>
      <c r="B4225" s="2">
        <v>104.66641579841767</v>
      </c>
    </row>
    <row r="4226" spans="1:2" x14ac:dyDescent="0.25">
      <c r="A4226" s="1">
        <v>42432.933333333334</v>
      </c>
      <c r="B4226" s="2">
        <v>82.49002400048775</v>
      </c>
    </row>
    <row r="4227" spans="1:2" x14ac:dyDescent="0.25">
      <c r="A4227" s="1">
        <v>42432.934027777781</v>
      </c>
      <c r="B4227" s="2">
        <v>75.055479380117802</v>
      </c>
    </row>
    <row r="4228" spans="1:2" x14ac:dyDescent="0.25">
      <c r="A4228" s="1">
        <v>42432.93472222222</v>
      </c>
      <c r="B4228" s="2">
        <v>44.295194665379434</v>
      </c>
    </row>
    <row r="4229" spans="1:2" x14ac:dyDescent="0.25">
      <c r="A4229" s="1">
        <v>42432.935416666667</v>
      </c>
      <c r="B4229" s="2">
        <v>63.476364018618675</v>
      </c>
    </row>
    <row r="4230" spans="1:2" x14ac:dyDescent="0.25">
      <c r="A4230" s="1">
        <v>42432.936111111114</v>
      </c>
      <c r="B4230" s="2">
        <v>46.579969586559066</v>
      </c>
    </row>
    <row r="4231" spans="1:2" x14ac:dyDescent="0.25">
      <c r="A4231" s="1">
        <v>42432.936805555553</v>
      </c>
      <c r="B4231" s="2">
        <v>53.945683939999434</v>
      </c>
    </row>
    <row r="4232" spans="1:2" x14ac:dyDescent="0.25">
      <c r="A4232" s="1">
        <v>42432.9375</v>
      </c>
      <c r="B4232" s="2">
        <v>74.450683386460881</v>
      </c>
    </row>
    <row r="4233" spans="1:2" x14ac:dyDescent="0.25">
      <c r="A4233" s="1">
        <v>42432.938194444447</v>
      </c>
      <c r="B4233" s="2">
        <v>66.118995850921294</v>
      </c>
    </row>
    <row r="4234" spans="1:2" x14ac:dyDescent="0.25">
      <c r="A4234" s="1">
        <v>42432.938888888886</v>
      </c>
      <c r="B4234" s="2">
        <v>46.273286273470148</v>
      </c>
    </row>
    <row r="4235" spans="1:2" x14ac:dyDescent="0.25">
      <c r="A4235" s="1">
        <v>42432.939583333333</v>
      </c>
      <c r="B4235" s="2">
        <v>76.712025998697698</v>
      </c>
    </row>
    <row r="4236" spans="1:2" x14ac:dyDescent="0.25">
      <c r="A4236" s="1">
        <v>42432.94027777778</v>
      </c>
      <c r="B4236" s="2">
        <v>-6.2436905040522107E-2</v>
      </c>
    </row>
    <row r="4237" spans="1:2" x14ac:dyDescent="0.25">
      <c r="A4237" s="1">
        <v>42432.940972222219</v>
      </c>
      <c r="B4237" s="2">
        <v>48.920890985720327</v>
      </c>
    </row>
    <row r="4238" spans="1:2" x14ac:dyDescent="0.25">
      <c r="A4238" s="1">
        <v>42432.941666666666</v>
      </c>
      <c r="B4238" s="2">
        <v>57.057397837651664</v>
      </c>
    </row>
    <row r="4239" spans="1:2" x14ac:dyDescent="0.25">
      <c r="A4239" s="1">
        <v>42432.942361111112</v>
      </c>
      <c r="B4239" s="2">
        <v>36.352438239448624</v>
      </c>
    </row>
    <row r="4240" spans="1:2" x14ac:dyDescent="0.25">
      <c r="A4240" s="1">
        <v>42432.943055555559</v>
      </c>
      <c r="B4240" s="2">
        <v>35.11093413403335</v>
      </c>
    </row>
    <row r="4241" spans="1:2" x14ac:dyDescent="0.25">
      <c r="A4241" s="1">
        <v>42432.943749999999</v>
      </c>
      <c r="B4241" s="2">
        <v>12.77387529456173</v>
      </c>
    </row>
    <row r="4242" spans="1:2" x14ac:dyDescent="0.25">
      <c r="A4242" s="1">
        <v>42432.944444444445</v>
      </c>
      <c r="B4242" s="2">
        <v>21.092635901488634</v>
      </c>
    </row>
    <row r="4243" spans="1:2" x14ac:dyDescent="0.25">
      <c r="A4243" s="1">
        <v>42432.945138888892</v>
      </c>
      <c r="B4243" s="2">
        <v>12.546424600516911</v>
      </c>
    </row>
    <row r="4244" spans="1:2" x14ac:dyDescent="0.25">
      <c r="A4244" s="1">
        <v>42432.945833333331</v>
      </c>
      <c r="B4244" s="2">
        <v>7.1108542996866166</v>
      </c>
    </row>
    <row r="4245" spans="1:2" x14ac:dyDescent="0.25">
      <c r="A4245" s="1">
        <v>42432.946527777778</v>
      </c>
      <c r="B4245" s="2">
        <v>-32.932891635222283</v>
      </c>
    </row>
    <row r="4246" spans="1:2" x14ac:dyDescent="0.25">
      <c r="A4246" s="1">
        <v>42432.947222222225</v>
      </c>
      <c r="B4246" s="2">
        <v>-54.447705789410001</v>
      </c>
    </row>
    <row r="4247" spans="1:2" x14ac:dyDescent="0.25">
      <c r="A4247" s="1">
        <v>42432.947916666664</v>
      </c>
      <c r="B4247" s="2">
        <v>-34.248817888528961</v>
      </c>
    </row>
    <row r="4248" spans="1:2" x14ac:dyDescent="0.25">
      <c r="A4248" s="1">
        <v>42432.948611111111</v>
      </c>
      <c r="B4248" s="2">
        <v>2.9205562318369629</v>
      </c>
    </row>
    <row r="4249" spans="1:2" x14ac:dyDescent="0.25">
      <c r="A4249" s="1">
        <v>42432.949305555558</v>
      </c>
      <c r="B4249" s="2">
        <v>-23.304185844780779</v>
      </c>
    </row>
    <row r="4250" spans="1:2" x14ac:dyDescent="0.25">
      <c r="A4250" s="1">
        <v>42432.95</v>
      </c>
      <c r="B4250" s="2">
        <v>-24.430264560958797</v>
      </c>
    </row>
    <row r="4251" spans="1:2" x14ac:dyDescent="0.25">
      <c r="A4251" s="1">
        <v>42432.950694444444</v>
      </c>
      <c r="B4251" s="2">
        <v>-4.7296615509408486</v>
      </c>
    </row>
    <row r="4252" spans="1:2" x14ac:dyDescent="0.25">
      <c r="A4252" s="1">
        <v>42432.951388888891</v>
      </c>
      <c r="B4252" s="2">
        <v>-33.23419883316383</v>
      </c>
    </row>
    <row r="4253" spans="1:2" x14ac:dyDescent="0.25">
      <c r="A4253" s="1">
        <v>42432.95208333333</v>
      </c>
      <c r="B4253" s="2">
        <v>-35.145866695996666</v>
      </c>
    </row>
    <row r="4254" spans="1:2" x14ac:dyDescent="0.25">
      <c r="A4254" s="1">
        <v>42432.952777777777</v>
      </c>
      <c r="B4254" s="2">
        <v>8.4720705924924307</v>
      </c>
    </row>
    <row r="4255" spans="1:2" x14ac:dyDescent="0.25">
      <c r="A4255" s="1">
        <v>42432.953472222223</v>
      </c>
      <c r="B4255" s="2">
        <v>1.1182353822330091</v>
      </c>
    </row>
    <row r="4256" spans="1:2" x14ac:dyDescent="0.25">
      <c r="A4256" s="1">
        <v>42432.95416666667</v>
      </c>
      <c r="B4256" s="2">
        <v>-59.897164217944372</v>
      </c>
    </row>
    <row r="4257" spans="1:2" x14ac:dyDescent="0.25">
      <c r="A4257" s="1">
        <v>42432.954861111109</v>
      </c>
      <c r="B4257" s="2">
        <v>-76.797004651813765</v>
      </c>
    </row>
    <row r="4258" spans="1:2" x14ac:dyDescent="0.25">
      <c r="A4258" s="1">
        <v>42432.955555555556</v>
      </c>
      <c r="B4258" s="2">
        <v>-63.281876566259115</v>
      </c>
    </row>
    <row r="4259" spans="1:2" x14ac:dyDescent="0.25">
      <c r="A4259" s="1">
        <v>42432.956250000003</v>
      </c>
      <c r="B4259" s="2">
        <v>-78.377133728814073</v>
      </c>
    </row>
    <row r="4260" spans="1:2" x14ac:dyDescent="0.25">
      <c r="A4260" s="1">
        <v>42432.956944444442</v>
      </c>
      <c r="B4260" s="2">
        <v>-80.287786287206103</v>
      </c>
    </row>
    <row r="4261" spans="1:2" x14ac:dyDescent="0.25">
      <c r="A4261" s="1">
        <v>42432.957638888889</v>
      </c>
      <c r="B4261" s="2">
        <v>-64.211287258650799</v>
      </c>
    </row>
    <row r="4262" spans="1:2" x14ac:dyDescent="0.25">
      <c r="A4262" s="1">
        <v>42432.958333333336</v>
      </c>
      <c r="B4262" s="2">
        <v>-65.524943321972387</v>
      </c>
    </row>
    <row r="4263" spans="1:2" x14ac:dyDescent="0.25">
      <c r="A4263" s="1">
        <v>42432.959027777775</v>
      </c>
      <c r="B4263" s="2">
        <v>-48.109687352783901</v>
      </c>
    </row>
    <row r="4264" spans="1:2" x14ac:dyDescent="0.25">
      <c r="A4264" s="1">
        <v>42432.959722222222</v>
      </c>
      <c r="B4264" s="2">
        <v>-35.975383685067449</v>
      </c>
    </row>
    <row r="4265" spans="1:2" x14ac:dyDescent="0.25">
      <c r="A4265" s="1">
        <v>42432.960416666669</v>
      </c>
      <c r="B4265" s="2">
        <v>-8.0731031854685469</v>
      </c>
    </row>
    <row r="4266" spans="1:2" x14ac:dyDescent="0.25">
      <c r="A4266" s="1">
        <v>42432.961111111108</v>
      </c>
      <c r="B4266" s="2">
        <v>41.576632030158848</v>
      </c>
    </row>
    <row r="4267" spans="1:2" x14ac:dyDescent="0.25">
      <c r="A4267" s="1">
        <v>42432.961805555555</v>
      </c>
      <c r="B4267" s="2">
        <v>65.222321764767784</v>
      </c>
    </row>
    <row r="4268" spans="1:2" x14ac:dyDescent="0.25">
      <c r="A4268" s="1">
        <v>42432.962500000001</v>
      </c>
      <c r="B4268" s="2">
        <v>81.102156015380757</v>
      </c>
    </row>
    <row r="4269" spans="1:2" x14ac:dyDescent="0.25">
      <c r="A4269" s="1">
        <v>42432.963194444441</v>
      </c>
      <c r="B4269" s="2">
        <v>74.435506403479181</v>
      </c>
    </row>
    <row r="4270" spans="1:2" x14ac:dyDescent="0.25">
      <c r="A4270" s="1">
        <v>42432.963888888888</v>
      </c>
      <c r="B4270" s="2">
        <v>84.31853370593744</v>
      </c>
    </row>
    <row r="4271" spans="1:2" x14ac:dyDescent="0.25">
      <c r="A4271" s="1">
        <v>42432.964583333334</v>
      </c>
      <c r="B4271" s="2">
        <v>105.53205086487191</v>
      </c>
    </row>
    <row r="4272" spans="1:2" x14ac:dyDescent="0.25">
      <c r="A4272" s="1">
        <v>42432.965277777781</v>
      </c>
      <c r="B4272" s="2">
        <v>95.417548149438034</v>
      </c>
    </row>
    <row r="4273" spans="1:2" x14ac:dyDescent="0.25">
      <c r="A4273" s="1">
        <v>42432.96597222222</v>
      </c>
      <c r="B4273" s="2">
        <v>56.14011820782131</v>
      </c>
    </row>
    <row r="4274" spans="1:2" x14ac:dyDescent="0.25">
      <c r="A4274" s="1">
        <v>42432.966666666667</v>
      </c>
      <c r="B4274" s="2">
        <v>66.485911737943141</v>
      </c>
    </row>
    <row r="4275" spans="1:2" x14ac:dyDescent="0.25">
      <c r="A4275" s="1">
        <v>42432.967361111114</v>
      </c>
      <c r="B4275" s="2">
        <v>91.228776080258342</v>
      </c>
    </row>
    <row r="4276" spans="1:2" x14ac:dyDescent="0.25">
      <c r="A4276" s="1">
        <v>42432.968055555553</v>
      </c>
      <c r="B4276" s="2">
        <v>102.53747914588699</v>
      </c>
    </row>
    <row r="4277" spans="1:2" x14ac:dyDescent="0.25">
      <c r="A4277" s="1">
        <v>42432.96875</v>
      </c>
      <c r="B4277" s="2">
        <v>89.050314882166759</v>
      </c>
    </row>
    <row r="4278" spans="1:2" x14ac:dyDescent="0.25">
      <c r="A4278" s="1">
        <v>42432.969444444447</v>
      </c>
      <c r="B4278" s="2">
        <v>74.8899188506999</v>
      </c>
    </row>
    <row r="4279" spans="1:2" x14ac:dyDescent="0.25">
      <c r="A4279" s="1">
        <v>42432.970138888886</v>
      </c>
      <c r="B4279" s="2">
        <v>65.791683925950196</v>
      </c>
    </row>
    <row r="4280" spans="1:2" x14ac:dyDescent="0.25">
      <c r="A4280" s="1">
        <v>42432.970833333333</v>
      </c>
      <c r="B4280" s="2">
        <v>55.623629115860481</v>
      </c>
    </row>
    <row r="4281" spans="1:2" x14ac:dyDescent="0.25">
      <c r="A4281" s="1">
        <v>42432.97152777778</v>
      </c>
      <c r="B4281" s="2">
        <v>28.485254436827866</v>
      </c>
    </row>
    <row r="4282" spans="1:2" x14ac:dyDescent="0.25">
      <c r="A4282" s="1">
        <v>42432.972222222219</v>
      </c>
      <c r="B4282" s="2">
        <v>58.441466946566166</v>
      </c>
    </row>
    <row r="4283" spans="1:2" x14ac:dyDescent="0.25">
      <c r="A4283" s="1">
        <v>42432.972916666666</v>
      </c>
      <c r="B4283" s="2">
        <v>-2.1310236145970216</v>
      </c>
    </row>
    <row r="4284" spans="1:2" x14ac:dyDescent="0.25">
      <c r="A4284" s="1">
        <v>42432.973611111112</v>
      </c>
      <c r="B4284" s="2">
        <v>22.151947772597488</v>
      </c>
    </row>
    <row r="4285" spans="1:2" x14ac:dyDescent="0.25">
      <c r="A4285" s="1">
        <v>42432.974305555559</v>
      </c>
      <c r="B4285" s="2">
        <v>59.682911297461636</v>
      </c>
    </row>
    <row r="4286" spans="1:2" x14ac:dyDescent="0.25">
      <c r="A4286" s="1">
        <v>42432.974999999999</v>
      </c>
      <c r="B4286" s="2">
        <v>56.903476367455248</v>
      </c>
    </row>
    <row r="4287" spans="1:2" x14ac:dyDescent="0.25">
      <c r="A4287" s="1">
        <v>42432.975694444445</v>
      </c>
      <c r="B4287" s="2">
        <v>59.044584539554002</v>
      </c>
    </row>
    <row r="4288" spans="1:2" x14ac:dyDescent="0.25">
      <c r="A4288" s="1">
        <v>42432.976388888892</v>
      </c>
      <c r="B4288" s="2">
        <v>79.98744534092063</v>
      </c>
    </row>
    <row r="4289" spans="1:2" x14ac:dyDescent="0.25">
      <c r="A4289" s="1">
        <v>42432.977083333331</v>
      </c>
      <c r="B4289" s="2">
        <v>87.15088991214482</v>
      </c>
    </row>
    <row r="4290" spans="1:2" x14ac:dyDescent="0.25">
      <c r="A4290" s="1">
        <v>42432.977777777778</v>
      </c>
      <c r="B4290" s="2">
        <v>57.883038553978743</v>
      </c>
    </row>
    <row r="4291" spans="1:2" x14ac:dyDescent="0.25">
      <c r="A4291" s="1">
        <v>42432.978472222225</v>
      </c>
      <c r="B4291" s="2">
        <v>73.423018026208354</v>
      </c>
    </row>
    <row r="4292" spans="1:2" x14ac:dyDescent="0.25">
      <c r="A4292" s="1">
        <v>42432.979166666664</v>
      </c>
      <c r="B4292" s="2">
        <v>72.075307695480291</v>
      </c>
    </row>
    <row r="4293" spans="1:2" x14ac:dyDescent="0.25">
      <c r="A4293" s="1">
        <v>42432.979861111111</v>
      </c>
      <c r="B4293" s="2">
        <v>36.785450432014962</v>
      </c>
    </row>
    <row r="4294" spans="1:2" x14ac:dyDescent="0.25">
      <c r="A4294" s="1">
        <v>42432.980555555558</v>
      </c>
      <c r="B4294" s="2">
        <v>16.426346243535711</v>
      </c>
    </row>
    <row r="4295" spans="1:2" x14ac:dyDescent="0.25">
      <c r="A4295" s="1">
        <v>42432.981249999997</v>
      </c>
      <c r="B4295" s="2">
        <v>12.895235207993149</v>
      </c>
    </row>
    <row r="4296" spans="1:2" x14ac:dyDescent="0.25">
      <c r="A4296" s="1">
        <v>42432.981944444444</v>
      </c>
      <c r="B4296" s="2">
        <v>36.904216258284094</v>
      </c>
    </row>
    <row r="4297" spans="1:2" x14ac:dyDescent="0.25">
      <c r="A4297" s="1">
        <v>42432.982638888891</v>
      </c>
      <c r="B4297" s="2">
        <v>58.559074705196934</v>
      </c>
    </row>
    <row r="4298" spans="1:2" x14ac:dyDescent="0.25">
      <c r="A4298" s="1">
        <v>42432.98333333333</v>
      </c>
      <c r="B4298" s="2">
        <v>59.130798856253385</v>
      </c>
    </row>
    <row r="4299" spans="1:2" x14ac:dyDescent="0.25">
      <c r="A4299" s="1">
        <v>42432.984027777777</v>
      </c>
      <c r="B4299" s="2">
        <v>67.791913955815829</v>
      </c>
    </row>
    <row r="4300" spans="1:2" x14ac:dyDescent="0.25">
      <c r="A4300" s="1">
        <v>42432.984722222223</v>
      </c>
      <c r="B4300" s="2">
        <v>64.517669216469713</v>
      </c>
    </row>
    <row r="4301" spans="1:2" x14ac:dyDescent="0.25">
      <c r="A4301" s="1">
        <v>42432.98541666667</v>
      </c>
      <c r="B4301" s="2">
        <v>23.172323029754626</v>
      </c>
    </row>
    <row r="4302" spans="1:2" x14ac:dyDescent="0.25">
      <c r="A4302" s="1">
        <v>42432.986111111109</v>
      </c>
      <c r="B4302" s="2">
        <v>41.083182098607843</v>
      </c>
    </row>
    <row r="4303" spans="1:2" x14ac:dyDescent="0.25">
      <c r="A4303" s="1">
        <v>42432.986805555556</v>
      </c>
      <c r="B4303" s="2">
        <v>66.412243381780954</v>
      </c>
    </row>
    <row r="4304" spans="1:2" x14ac:dyDescent="0.25">
      <c r="A4304" s="1">
        <v>42432.987500000003</v>
      </c>
      <c r="B4304" s="2">
        <v>58.821166244766211</v>
      </c>
    </row>
    <row r="4305" spans="1:2" x14ac:dyDescent="0.25">
      <c r="A4305" s="1">
        <v>42432.988194444442</v>
      </c>
      <c r="B4305" s="2">
        <v>80.879772967028359</v>
      </c>
    </row>
    <row r="4306" spans="1:2" x14ac:dyDescent="0.25">
      <c r="A4306" s="1">
        <v>42432.988888888889</v>
      </c>
      <c r="B4306" s="2">
        <v>48.605066713097038</v>
      </c>
    </row>
    <row r="4307" spans="1:2" x14ac:dyDescent="0.25">
      <c r="A4307" s="1">
        <v>42432.989583333336</v>
      </c>
      <c r="B4307" s="2">
        <v>52.240616359841077</v>
      </c>
    </row>
    <row r="4308" spans="1:2" x14ac:dyDescent="0.25">
      <c r="A4308" s="1">
        <v>42432.990277777775</v>
      </c>
      <c r="B4308" s="2">
        <v>38.579447381503023</v>
      </c>
    </row>
    <row r="4309" spans="1:2" x14ac:dyDescent="0.25">
      <c r="A4309" s="1">
        <v>42432.990972222222</v>
      </c>
      <c r="B4309" s="2">
        <v>42.451250937971054</v>
      </c>
    </row>
    <row r="4310" spans="1:2" x14ac:dyDescent="0.25">
      <c r="A4310" s="1">
        <v>42432.991666666669</v>
      </c>
      <c r="B4310" s="2">
        <v>39.30857392515221</v>
      </c>
    </row>
    <row r="4311" spans="1:2" x14ac:dyDescent="0.25">
      <c r="A4311" s="1">
        <v>42432.992361111108</v>
      </c>
      <c r="B4311" s="2">
        <v>-9.0680435457291129</v>
      </c>
    </row>
    <row r="4312" spans="1:2" x14ac:dyDescent="0.25">
      <c r="A4312" s="1">
        <v>42432.993055555555</v>
      </c>
      <c r="B4312" s="2">
        <v>-1.5867606816342839</v>
      </c>
    </row>
    <row r="4313" spans="1:2" x14ac:dyDescent="0.25">
      <c r="A4313" s="1">
        <v>42432.993750000001</v>
      </c>
      <c r="B4313" s="2">
        <v>6.3030361920944413</v>
      </c>
    </row>
    <row r="4314" spans="1:2" x14ac:dyDescent="0.25">
      <c r="A4314" s="1">
        <v>42432.994444444441</v>
      </c>
      <c r="B4314" s="2">
        <v>-2.6656049701773252</v>
      </c>
    </row>
    <row r="4315" spans="1:2" x14ac:dyDescent="0.25">
      <c r="A4315" s="1">
        <v>42432.995138888888</v>
      </c>
      <c r="B4315" s="2">
        <v>1.5108285747085271</v>
      </c>
    </row>
    <row r="4316" spans="1:2" x14ac:dyDescent="0.25">
      <c r="A4316" s="1">
        <v>42432.995833333334</v>
      </c>
      <c r="B4316" s="2">
        <v>26.727685825014486</v>
      </c>
    </row>
    <row r="4317" spans="1:2" x14ac:dyDescent="0.25">
      <c r="A4317" s="1">
        <v>42432.996527777781</v>
      </c>
      <c r="B4317" s="2">
        <v>28.424865001507957</v>
      </c>
    </row>
    <row r="4318" spans="1:2" x14ac:dyDescent="0.25">
      <c r="A4318" s="1">
        <v>42432.99722222222</v>
      </c>
      <c r="B4318" s="2">
        <v>52.861627533357627</v>
      </c>
    </row>
    <row r="4319" spans="1:2" x14ac:dyDescent="0.25">
      <c r="A4319" s="1">
        <v>42432.997916666667</v>
      </c>
      <c r="B4319" s="2">
        <v>44.444934089507051</v>
      </c>
    </row>
    <row r="4320" spans="1:2" x14ac:dyDescent="0.25">
      <c r="A4320" s="1">
        <v>42432.998611111114</v>
      </c>
      <c r="B4320" s="2">
        <v>50.386065763716275</v>
      </c>
    </row>
    <row r="4321" spans="1:2" x14ac:dyDescent="0.25">
      <c r="A4321" s="1">
        <v>42432.999305555553</v>
      </c>
      <c r="B4321" s="2">
        <v>65.822467808401171</v>
      </c>
    </row>
    <row r="4322" spans="1:2" x14ac:dyDescent="0.25">
      <c r="A4322" s="1">
        <v>42433</v>
      </c>
      <c r="B4322" s="2">
        <v>69.164700674890383</v>
      </c>
    </row>
    <row r="4323" spans="1:2" x14ac:dyDescent="0.25">
      <c r="A4323" s="1">
        <v>42433.000694444447</v>
      </c>
      <c r="B4323" s="2">
        <v>74.375590391670514</v>
      </c>
    </row>
    <row r="4324" spans="1:2" x14ac:dyDescent="0.25">
      <c r="A4324" s="1">
        <v>42433.001388888886</v>
      </c>
      <c r="B4324" s="2">
        <v>58.459431959069725</v>
      </c>
    </row>
    <row r="4325" spans="1:2" x14ac:dyDescent="0.25">
      <c r="A4325" s="1">
        <v>42433.002083333333</v>
      </c>
      <c r="B4325" s="2">
        <v>74.065137287918091</v>
      </c>
    </row>
    <row r="4326" spans="1:2" x14ac:dyDescent="0.25">
      <c r="A4326" s="1">
        <v>42433.00277777778</v>
      </c>
      <c r="B4326" s="2">
        <v>9.7948354395247108</v>
      </c>
    </row>
    <row r="4327" spans="1:2" x14ac:dyDescent="0.25">
      <c r="A4327" s="1">
        <v>42433.003472222219</v>
      </c>
      <c r="B4327" s="2">
        <v>-5.9857038116446351</v>
      </c>
    </row>
    <row r="4328" spans="1:2" x14ac:dyDescent="0.25">
      <c r="A4328" s="1">
        <v>42433.004166666666</v>
      </c>
      <c r="B4328" s="2">
        <v>-6.285952841047159</v>
      </c>
    </row>
    <row r="4329" spans="1:2" x14ac:dyDescent="0.25">
      <c r="A4329" s="1">
        <v>42433.004861111112</v>
      </c>
      <c r="B4329" s="2">
        <v>-0.8327112127793953</v>
      </c>
    </row>
    <row r="4330" spans="1:2" x14ac:dyDescent="0.25">
      <c r="A4330" s="1">
        <v>42433.005555555559</v>
      </c>
      <c r="B4330" s="2">
        <v>-10.540179242877638</v>
      </c>
    </row>
    <row r="4331" spans="1:2" x14ac:dyDescent="0.25">
      <c r="A4331" s="1">
        <v>42433.006249999999</v>
      </c>
      <c r="B4331" s="2">
        <v>34.704672649168543</v>
      </c>
    </row>
    <row r="4332" spans="1:2" x14ac:dyDescent="0.25">
      <c r="A4332" s="1">
        <v>42433.006944444445</v>
      </c>
      <c r="B4332" s="2">
        <v>29.691722093260129</v>
      </c>
    </row>
    <row r="4333" spans="1:2" x14ac:dyDescent="0.25">
      <c r="A4333" s="1">
        <v>42433.007638888892</v>
      </c>
      <c r="B4333" s="2">
        <v>0.83479660611725803</v>
      </c>
    </row>
    <row r="4334" spans="1:2" x14ac:dyDescent="0.25">
      <c r="A4334" s="1">
        <v>42433.008333333331</v>
      </c>
      <c r="B4334" s="2">
        <v>11.071498186777657</v>
      </c>
    </row>
    <row r="4335" spans="1:2" x14ac:dyDescent="0.25">
      <c r="A4335" s="1">
        <v>42433.009027777778</v>
      </c>
      <c r="B4335" s="2">
        <v>9.9723658482612034</v>
      </c>
    </row>
    <row r="4336" spans="1:2" x14ac:dyDescent="0.25">
      <c r="A4336" s="1">
        <v>42433.009722222225</v>
      </c>
      <c r="B4336" s="2">
        <v>3.911541285746595</v>
      </c>
    </row>
    <row r="4337" spans="1:2" x14ac:dyDescent="0.25">
      <c r="A4337" s="1">
        <v>42433.010416666664</v>
      </c>
      <c r="B4337" s="2">
        <v>37.345499895032845</v>
      </c>
    </row>
    <row r="4338" spans="1:2" x14ac:dyDescent="0.25">
      <c r="A4338" s="1">
        <v>42433.011111111111</v>
      </c>
      <c r="B4338" s="2">
        <v>72.394537696240391</v>
      </c>
    </row>
    <row r="4339" spans="1:2" x14ac:dyDescent="0.25">
      <c r="A4339" s="1">
        <v>42433.011805555558</v>
      </c>
      <c r="B4339" s="2">
        <v>112.21166733806216</v>
      </c>
    </row>
    <row r="4340" spans="1:2" x14ac:dyDescent="0.25">
      <c r="A4340" s="1">
        <v>42433.012499999997</v>
      </c>
      <c r="B4340" s="2">
        <v>121.42649039423947</v>
      </c>
    </row>
    <row r="4341" spans="1:2" x14ac:dyDescent="0.25">
      <c r="A4341" s="1">
        <v>42433.013194444444</v>
      </c>
      <c r="B4341" s="2">
        <v>131.99184240357329</v>
      </c>
    </row>
    <row r="4342" spans="1:2" x14ac:dyDescent="0.25">
      <c r="A4342" s="1">
        <v>42433.013888888891</v>
      </c>
      <c r="B4342" s="2">
        <v>101.80216037251908</v>
      </c>
    </row>
    <row r="4343" spans="1:2" x14ac:dyDescent="0.25">
      <c r="A4343" s="1">
        <v>42433.01458333333</v>
      </c>
      <c r="B4343" s="2">
        <v>96.57469914725516</v>
      </c>
    </row>
    <row r="4344" spans="1:2" x14ac:dyDescent="0.25">
      <c r="A4344" s="1">
        <v>42433.015277777777</v>
      </c>
      <c r="B4344" s="2">
        <v>103.12322464232177</v>
      </c>
    </row>
    <row r="4345" spans="1:2" x14ac:dyDescent="0.25">
      <c r="A4345" s="1">
        <v>42433.015972222223</v>
      </c>
      <c r="B4345" s="2">
        <v>36.193930752387196</v>
      </c>
    </row>
    <row r="4346" spans="1:2" x14ac:dyDescent="0.25">
      <c r="A4346" s="1">
        <v>42433.01666666667</v>
      </c>
      <c r="B4346" s="2">
        <v>13.549779496796933</v>
      </c>
    </row>
    <row r="4347" spans="1:2" x14ac:dyDescent="0.25">
      <c r="A4347" s="1">
        <v>42433.017361111109</v>
      </c>
      <c r="B4347" s="2">
        <v>20.820451925311257</v>
      </c>
    </row>
    <row r="4348" spans="1:2" x14ac:dyDescent="0.25">
      <c r="A4348" s="1">
        <v>42433.018055555556</v>
      </c>
      <c r="B4348" s="2">
        <v>23.472482288038496</v>
      </c>
    </row>
    <row r="4349" spans="1:2" x14ac:dyDescent="0.25">
      <c r="A4349" s="1">
        <v>42433.018750000003</v>
      </c>
      <c r="B4349" s="2">
        <v>20.207105567479932</v>
      </c>
    </row>
    <row r="4350" spans="1:2" x14ac:dyDescent="0.25">
      <c r="A4350" s="1">
        <v>42433.019444444442</v>
      </c>
      <c r="B4350" s="2">
        <v>15.25865168608628</v>
      </c>
    </row>
    <row r="4351" spans="1:2" x14ac:dyDescent="0.25">
      <c r="A4351" s="1">
        <v>42433.020138888889</v>
      </c>
      <c r="B4351" s="2">
        <v>18.414437749368275</v>
      </c>
    </row>
    <row r="4352" spans="1:2" x14ac:dyDescent="0.25">
      <c r="A4352" s="1">
        <v>42433.020833333336</v>
      </c>
      <c r="B4352" s="2">
        <v>28.134581287104325</v>
      </c>
    </row>
    <row r="4353" spans="1:2" x14ac:dyDescent="0.25">
      <c r="A4353" s="1">
        <v>42433.021527777775</v>
      </c>
      <c r="B4353" s="2">
        <v>55.222839519127838</v>
      </c>
    </row>
    <row r="4354" spans="1:2" x14ac:dyDescent="0.25">
      <c r="A4354" s="1">
        <v>42433.022222222222</v>
      </c>
      <c r="B4354" s="2">
        <v>68.021683643366359</v>
      </c>
    </row>
    <row r="4355" spans="1:2" x14ac:dyDescent="0.25">
      <c r="A4355" s="1">
        <v>42433.022916666669</v>
      </c>
      <c r="B4355" s="2">
        <v>71.653407843672909</v>
      </c>
    </row>
    <row r="4356" spans="1:2" x14ac:dyDescent="0.25">
      <c r="A4356" s="1">
        <v>42433.023611111108</v>
      </c>
      <c r="B4356" s="2">
        <v>101.81391986756547</v>
      </c>
    </row>
    <row r="4357" spans="1:2" x14ac:dyDescent="0.25">
      <c r="A4357" s="1">
        <v>42433.024305555555</v>
      </c>
      <c r="B4357" s="2">
        <v>132.97312171780894</v>
      </c>
    </row>
    <row r="4358" spans="1:2" x14ac:dyDescent="0.25">
      <c r="A4358" s="1">
        <v>42433.025000000001</v>
      </c>
      <c r="B4358" s="2">
        <v>114.52345729844528</v>
      </c>
    </row>
    <row r="4359" spans="1:2" x14ac:dyDescent="0.25">
      <c r="A4359" s="1">
        <v>42433.025694444441</v>
      </c>
      <c r="B4359" s="2">
        <v>116.55176255780583</v>
      </c>
    </row>
    <row r="4360" spans="1:2" x14ac:dyDescent="0.25">
      <c r="A4360" s="1">
        <v>42433.026388888888</v>
      </c>
      <c r="B4360" s="2">
        <v>134.88960138956705</v>
      </c>
    </row>
    <row r="4361" spans="1:2" x14ac:dyDescent="0.25">
      <c r="A4361" s="1">
        <v>42433.027083333334</v>
      </c>
      <c r="B4361" s="2">
        <v>140.49040137564685</v>
      </c>
    </row>
    <row r="4362" spans="1:2" x14ac:dyDescent="0.25">
      <c r="A4362" s="1">
        <v>42433.027777777781</v>
      </c>
      <c r="B4362" s="2">
        <v>192.79433637039426</v>
      </c>
    </row>
    <row r="4363" spans="1:2" x14ac:dyDescent="0.25">
      <c r="A4363" s="1">
        <v>42433.02847222222</v>
      </c>
      <c r="B4363" s="2">
        <v>177.08362444534433</v>
      </c>
    </row>
    <row r="4364" spans="1:2" x14ac:dyDescent="0.25">
      <c r="A4364" s="1">
        <v>42433.029166666667</v>
      </c>
      <c r="B4364" s="2">
        <v>146.38390836610924</v>
      </c>
    </row>
    <row r="4365" spans="1:2" x14ac:dyDescent="0.25">
      <c r="A4365" s="1">
        <v>42433.029861111114</v>
      </c>
      <c r="B4365" s="2">
        <v>141.97721725055405</v>
      </c>
    </row>
    <row r="4366" spans="1:2" x14ac:dyDescent="0.25">
      <c r="A4366" s="1">
        <v>42433.030555555553</v>
      </c>
      <c r="B4366" s="2">
        <v>143.09458961262524</v>
      </c>
    </row>
    <row r="4367" spans="1:2" x14ac:dyDescent="0.25">
      <c r="A4367" s="1">
        <v>42433.03125</v>
      </c>
      <c r="B4367" s="2">
        <v>115.8067497253418</v>
      </c>
    </row>
    <row r="4368" spans="1:2" x14ac:dyDescent="0.25">
      <c r="A4368" s="1">
        <v>42433.031944444447</v>
      </c>
      <c r="B4368" s="2">
        <v>124.09986058894623</v>
      </c>
    </row>
    <row r="4369" spans="1:2" x14ac:dyDescent="0.25">
      <c r="A4369" s="1">
        <v>42433.032638888886</v>
      </c>
      <c r="B4369" s="2">
        <v>146.98767513644998</v>
      </c>
    </row>
    <row r="4370" spans="1:2" x14ac:dyDescent="0.25">
      <c r="A4370" s="1">
        <v>42433.033333333333</v>
      </c>
      <c r="B4370" s="2">
        <v>109.87377349039694</v>
      </c>
    </row>
    <row r="4371" spans="1:2" x14ac:dyDescent="0.25">
      <c r="A4371" s="1">
        <v>42433.03402777778</v>
      </c>
      <c r="B4371" s="2">
        <v>113.62516474627579</v>
      </c>
    </row>
    <row r="4372" spans="1:2" x14ac:dyDescent="0.25">
      <c r="A4372" s="1">
        <v>42433.034722222219</v>
      </c>
      <c r="B4372" s="2">
        <v>117.18055916920227</v>
      </c>
    </row>
    <row r="4373" spans="1:2" x14ac:dyDescent="0.25">
      <c r="A4373" s="1">
        <v>42433.035416666666</v>
      </c>
      <c r="B4373" s="2">
        <v>137.55962160540125</v>
      </c>
    </row>
    <row r="4374" spans="1:2" x14ac:dyDescent="0.25">
      <c r="A4374" s="1">
        <v>42433.036111111112</v>
      </c>
      <c r="B4374" s="2">
        <v>138.377363726</v>
      </c>
    </row>
    <row r="4375" spans="1:2" x14ac:dyDescent="0.25">
      <c r="A4375" s="1">
        <v>42433.036805555559</v>
      </c>
      <c r="B4375" s="2">
        <v>125.36330654157791</v>
      </c>
    </row>
    <row r="4376" spans="1:2" x14ac:dyDescent="0.25">
      <c r="A4376" s="1">
        <v>42433.037499999999</v>
      </c>
      <c r="B4376" s="2">
        <v>119.88546892701416</v>
      </c>
    </row>
    <row r="4377" spans="1:2" x14ac:dyDescent="0.25">
      <c r="A4377" s="1">
        <v>42433.038194444445</v>
      </c>
      <c r="B4377" s="2">
        <v>93.798503895899429</v>
      </c>
    </row>
    <row r="4378" spans="1:2" x14ac:dyDescent="0.25">
      <c r="A4378" s="1">
        <v>42433.038888888892</v>
      </c>
      <c r="B4378" s="2">
        <v>42.275302552755846</v>
      </c>
    </row>
    <row r="4379" spans="1:2" x14ac:dyDescent="0.25">
      <c r="A4379" s="1">
        <v>42433.039583333331</v>
      </c>
      <c r="B4379" s="2">
        <v>30.579716336347822</v>
      </c>
    </row>
    <row r="4380" spans="1:2" x14ac:dyDescent="0.25">
      <c r="A4380" s="1">
        <v>42433.040277777778</v>
      </c>
      <c r="B4380" s="2">
        <v>27.70535591613055</v>
      </c>
    </row>
    <row r="4381" spans="1:2" x14ac:dyDescent="0.25">
      <c r="A4381" s="1">
        <v>42433.040972222225</v>
      </c>
      <c r="B4381" s="2">
        <v>27.378053901325622</v>
      </c>
    </row>
    <row r="4382" spans="1:2" x14ac:dyDescent="0.25">
      <c r="A4382" s="1">
        <v>42433.041666666664</v>
      </c>
      <c r="B4382" s="2">
        <v>41.375722756091271</v>
      </c>
    </row>
    <row r="4383" spans="1:2" x14ac:dyDescent="0.25">
      <c r="A4383" s="1">
        <v>42433.042361111111</v>
      </c>
      <c r="B4383" s="2">
        <v>32.001077612029619</v>
      </c>
    </row>
    <row r="4384" spans="1:2" x14ac:dyDescent="0.25">
      <c r="A4384" s="1">
        <v>42433.043055555558</v>
      </c>
      <c r="B4384" s="2">
        <v>25.233639745363327</v>
      </c>
    </row>
    <row r="4385" spans="1:2" x14ac:dyDescent="0.25">
      <c r="A4385" s="1">
        <v>42433.043749999997</v>
      </c>
      <c r="B4385" s="2">
        <v>36.01482238021854</v>
      </c>
    </row>
    <row r="4386" spans="1:2" x14ac:dyDescent="0.25">
      <c r="A4386" s="1">
        <v>42433.044444444444</v>
      </c>
      <c r="B4386" s="2">
        <v>42.315117720671211</v>
      </c>
    </row>
    <row r="4387" spans="1:2" x14ac:dyDescent="0.25">
      <c r="A4387" s="1">
        <v>42433.045138888891</v>
      </c>
      <c r="B4387" s="2">
        <v>29.759332574129317</v>
      </c>
    </row>
    <row r="4388" spans="1:2" x14ac:dyDescent="0.25">
      <c r="A4388" s="1">
        <v>42433.04583333333</v>
      </c>
      <c r="B4388" s="2">
        <v>77.325884139613478</v>
      </c>
    </row>
    <row r="4389" spans="1:2" x14ac:dyDescent="0.25">
      <c r="A4389" s="1">
        <v>42433.046527777777</v>
      </c>
      <c r="B4389" s="2">
        <v>19.086851753519536</v>
      </c>
    </row>
    <row r="4390" spans="1:2" x14ac:dyDescent="0.25">
      <c r="A4390" s="1">
        <v>42433.047222222223</v>
      </c>
      <c r="B4390" s="2">
        <v>17.822756583714121</v>
      </c>
    </row>
    <row r="4391" spans="1:2" x14ac:dyDescent="0.25">
      <c r="A4391" s="1">
        <v>42433.04791666667</v>
      </c>
      <c r="B4391" s="2">
        <v>56.487260010437844</v>
      </c>
    </row>
    <row r="4392" spans="1:2" x14ac:dyDescent="0.25">
      <c r="A4392" s="1">
        <v>42433.048611111109</v>
      </c>
      <c r="B4392" s="2">
        <v>47.15887538829508</v>
      </c>
    </row>
    <row r="4393" spans="1:2" x14ac:dyDescent="0.25">
      <c r="A4393" s="1">
        <v>42433.049305555556</v>
      </c>
      <c r="B4393" s="2">
        <v>28.829644945940526</v>
      </c>
    </row>
    <row r="4394" spans="1:2" x14ac:dyDescent="0.25">
      <c r="A4394" s="1">
        <v>42433.05</v>
      </c>
      <c r="B4394" s="2">
        <v>-13.558534622192383</v>
      </c>
    </row>
    <row r="4395" spans="1:2" x14ac:dyDescent="0.25">
      <c r="A4395" s="1">
        <v>42433.050694444442</v>
      </c>
      <c r="B4395" s="2">
        <v>13.473450805120713</v>
      </c>
    </row>
    <row r="4396" spans="1:2" x14ac:dyDescent="0.25">
      <c r="A4396" s="1">
        <v>42433.051388888889</v>
      </c>
      <c r="B4396" s="2">
        <v>2.5803715815573622</v>
      </c>
    </row>
    <row r="4397" spans="1:2" x14ac:dyDescent="0.25">
      <c r="A4397" s="1">
        <v>42433.052083333336</v>
      </c>
      <c r="B4397" s="2">
        <v>-18.985539473297347</v>
      </c>
    </row>
    <row r="4398" spans="1:2" x14ac:dyDescent="0.25">
      <c r="A4398" s="1">
        <v>42433.052777777775</v>
      </c>
      <c r="B4398" s="2">
        <v>-19.979161494074894</v>
      </c>
    </row>
    <row r="4399" spans="1:2" x14ac:dyDescent="0.25">
      <c r="A4399" s="1">
        <v>42433.053472222222</v>
      </c>
      <c r="B4399" s="2">
        <v>-22.106467476917896</v>
      </c>
    </row>
    <row r="4400" spans="1:2" x14ac:dyDescent="0.25">
      <c r="A4400" s="1">
        <v>42433.054166666669</v>
      </c>
      <c r="B4400" s="2">
        <v>-28.93731715001292</v>
      </c>
    </row>
    <row r="4401" spans="1:2" x14ac:dyDescent="0.25">
      <c r="A4401" s="1">
        <v>42433.054861111108</v>
      </c>
      <c r="B4401" s="2">
        <v>-18.873520759159387</v>
      </c>
    </row>
    <row r="4402" spans="1:2" x14ac:dyDescent="0.25">
      <c r="A4402" s="1">
        <v>42433.055555555555</v>
      </c>
      <c r="B4402" s="2">
        <v>-35.703611164395987</v>
      </c>
    </row>
    <row r="4403" spans="1:2" x14ac:dyDescent="0.25">
      <c r="A4403" s="1">
        <v>42433.056250000001</v>
      </c>
      <c r="B4403" s="2">
        <v>-24.016104069034434</v>
      </c>
    </row>
    <row r="4404" spans="1:2" x14ac:dyDescent="0.25">
      <c r="A4404" s="1">
        <v>42433.056944444441</v>
      </c>
      <c r="B4404" s="2">
        <v>-10.22807609399994</v>
      </c>
    </row>
    <row r="4405" spans="1:2" x14ac:dyDescent="0.25">
      <c r="A4405" s="1">
        <v>42433.057638888888</v>
      </c>
      <c r="B4405" s="2">
        <v>-29.931930839947501</v>
      </c>
    </row>
    <row r="4406" spans="1:2" x14ac:dyDescent="0.25">
      <c r="A4406" s="1">
        <v>42433.058333333334</v>
      </c>
      <c r="B4406" s="2">
        <v>-63.508152187321684</v>
      </c>
    </row>
    <row r="4407" spans="1:2" x14ac:dyDescent="0.25">
      <c r="A4407" s="1">
        <v>42433.059027777781</v>
      </c>
      <c r="B4407" s="2">
        <v>-37.709168741332057</v>
      </c>
    </row>
    <row r="4408" spans="1:2" x14ac:dyDescent="0.25">
      <c r="A4408" s="1">
        <v>42433.05972222222</v>
      </c>
      <c r="B4408" s="2">
        <v>-29.61082834636327</v>
      </c>
    </row>
    <row r="4409" spans="1:2" x14ac:dyDescent="0.25">
      <c r="A4409" s="1">
        <v>42433.060416666667</v>
      </c>
      <c r="B4409" s="2">
        <v>-45.7662082265267</v>
      </c>
    </row>
    <row r="4410" spans="1:2" x14ac:dyDescent="0.25">
      <c r="A4410" s="1">
        <v>42433.061111111114</v>
      </c>
      <c r="B4410" s="2">
        <v>-42.68256507833042</v>
      </c>
    </row>
    <row r="4411" spans="1:2" x14ac:dyDescent="0.25">
      <c r="A4411" s="1">
        <v>42433.061805555553</v>
      </c>
      <c r="B4411" s="2">
        <v>-49.417411564573804</v>
      </c>
    </row>
    <row r="4412" spans="1:2" x14ac:dyDescent="0.25">
      <c r="A4412" s="1">
        <v>42433.0625</v>
      </c>
      <c r="B4412" s="2">
        <v>-49.474071139094306</v>
      </c>
    </row>
    <row r="4413" spans="1:2" x14ac:dyDescent="0.25">
      <c r="A4413" s="1">
        <v>42433.063194444447</v>
      </c>
      <c r="B4413" s="2">
        <v>-49.626614255994596</v>
      </c>
    </row>
    <row r="4414" spans="1:2" x14ac:dyDescent="0.25">
      <c r="A4414" s="1">
        <v>42433.063888888886</v>
      </c>
      <c r="B4414" s="2">
        <v>-13.708912303453447</v>
      </c>
    </row>
    <row r="4415" spans="1:2" x14ac:dyDescent="0.25">
      <c r="A4415" s="1">
        <v>42433.064583333333</v>
      </c>
      <c r="B4415" s="2">
        <v>-20.094445504735145</v>
      </c>
    </row>
    <row r="4416" spans="1:2" x14ac:dyDescent="0.25">
      <c r="A4416" s="1">
        <v>42433.06527777778</v>
      </c>
      <c r="B4416" s="2">
        <v>-32.568705481376192</v>
      </c>
    </row>
    <row r="4417" spans="1:2" x14ac:dyDescent="0.25">
      <c r="A4417" s="1">
        <v>42433.065972222219</v>
      </c>
      <c r="B4417" s="2">
        <v>-44.872993349196619</v>
      </c>
    </row>
    <row r="4418" spans="1:2" x14ac:dyDescent="0.25">
      <c r="A4418" s="1">
        <v>42433.066666666666</v>
      </c>
      <c r="B4418" s="2">
        <v>-34.462563802974181</v>
      </c>
    </row>
    <row r="4419" spans="1:2" x14ac:dyDescent="0.25">
      <c r="A4419" s="1">
        <v>42433.067361111112</v>
      </c>
      <c r="B4419" s="2">
        <v>-40.056951676768946</v>
      </c>
    </row>
    <row r="4420" spans="1:2" x14ac:dyDescent="0.25">
      <c r="A4420" s="1">
        <v>42433.068055555559</v>
      </c>
      <c r="B4420" s="2">
        <v>-71.484915914751284</v>
      </c>
    </row>
    <row r="4421" spans="1:2" x14ac:dyDescent="0.25">
      <c r="A4421" s="1">
        <v>42433.068749999999</v>
      </c>
      <c r="B4421" s="2">
        <v>-61.199436159821929</v>
      </c>
    </row>
    <row r="4422" spans="1:2" x14ac:dyDescent="0.25">
      <c r="A4422" s="1">
        <v>42433.069444444445</v>
      </c>
      <c r="B4422" s="2">
        <v>-51.978106193612135</v>
      </c>
    </row>
    <row r="4423" spans="1:2" x14ac:dyDescent="0.25">
      <c r="A4423" s="1">
        <v>42433.070138888892</v>
      </c>
      <c r="B4423" s="2">
        <v>-56.333311173302356</v>
      </c>
    </row>
    <row r="4424" spans="1:2" x14ac:dyDescent="0.25">
      <c r="A4424" s="1">
        <v>42433.070833333331</v>
      </c>
      <c r="B4424" s="2">
        <v>-65.124381634542559</v>
      </c>
    </row>
    <row r="4425" spans="1:2" x14ac:dyDescent="0.25">
      <c r="A4425" s="1">
        <v>42433.071527777778</v>
      </c>
      <c r="B4425" s="2">
        <v>-24.685695682321967</v>
      </c>
    </row>
    <row r="4426" spans="1:2" x14ac:dyDescent="0.25">
      <c r="A4426" s="1">
        <v>42433.072222222225</v>
      </c>
      <c r="B4426" s="2">
        <v>-71.286008772757484</v>
      </c>
    </row>
    <row r="4427" spans="1:2" x14ac:dyDescent="0.25">
      <c r="A4427" s="1">
        <v>42433.072916666664</v>
      </c>
      <c r="B4427" s="2">
        <v>-100.06609240120355</v>
      </c>
    </row>
    <row r="4428" spans="1:2" x14ac:dyDescent="0.25">
      <c r="A4428" s="1">
        <v>42433.073611111111</v>
      </c>
      <c r="B4428" s="2">
        <v>-101.87840280554568</v>
      </c>
    </row>
    <row r="4429" spans="1:2" x14ac:dyDescent="0.25">
      <c r="A4429" s="1">
        <v>42433.074305555558</v>
      </c>
      <c r="B4429" s="2">
        <v>-63.972367983842076</v>
      </c>
    </row>
    <row r="4430" spans="1:2" x14ac:dyDescent="0.25">
      <c r="A4430" s="1">
        <v>42433.074999999997</v>
      </c>
      <c r="B4430" s="2">
        <v>-87.033080413859963</v>
      </c>
    </row>
    <row r="4431" spans="1:2" x14ac:dyDescent="0.25">
      <c r="A4431" s="1">
        <v>42433.075694444444</v>
      </c>
      <c r="B4431" s="2">
        <v>-44.942823414946908</v>
      </c>
    </row>
    <row r="4432" spans="1:2" x14ac:dyDescent="0.25">
      <c r="A4432" s="1">
        <v>42433.076388888891</v>
      </c>
      <c r="B4432" s="2">
        <v>-50.886294009442402</v>
      </c>
    </row>
    <row r="4433" spans="1:2" x14ac:dyDescent="0.25">
      <c r="A4433" s="1">
        <v>42433.07708333333</v>
      </c>
      <c r="B4433" s="2">
        <v>-72.473629969244939</v>
      </c>
    </row>
    <row r="4434" spans="1:2" x14ac:dyDescent="0.25">
      <c r="A4434" s="1">
        <v>42433.077777777777</v>
      </c>
      <c r="B4434" s="2">
        <v>-49.975657516765445</v>
      </c>
    </row>
    <row r="4435" spans="1:2" x14ac:dyDescent="0.25">
      <c r="A4435" s="1">
        <v>42433.078472222223</v>
      </c>
      <c r="B4435" s="2">
        <v>-29.985139880761562</v>
      </c>
    </row>
    <row r="4436" spans="1:2" x14ac:dyDescent="0.25">
      <c r="A4436" s="1">
        <v>42433.07916666667</v>
      </c>
      <c r="B4436" s="2">
        <v>-37.129898217191418</v>
      </c>
    </row>
    <row r="4437" spans="1:2" x14ac:dyDescent="0.25">
      <c r="A4437" s="1">
        <v>42433.079861111109</v>
      </c>
      <c r="B4437" s="2">
        <v>-36.644941940406959</v>
      </c>
    </row>
    <row r="4438" spans="1:2" x14ac:dyDescent="0.25">
      <c r="A4438" s="1">
        <v>42433.080555555556</v>
      </c>
      <c r="B4438" s="2">
        <v>-13.992864163658426</v>
      </c>
    </row>
    <row r="4439" spans="1:2" x14ac:dyDescent="0.25">
      <c r="A4439" s="1">
        <v>42433.081250000003</v>
      </c>
      <c r="B4439" s="2">
        <v>-50.5214073647386</v>
      </c>
    </row>
    <row r="4440" spans="1:2" x14ac:dyDescent="0.25">
      <c r="A4440" s="1">
        <v>42433.081944444442</v>
      </c>
      <c r="B4440" s="2">
        <v>-62.063847976021741</v>
      </c>
    </row>
    <row r="4441" spans="1:2" x14ac:dyDescent="0.25">
      <c r="A4441" s="1">
        <v>42433.082638888889</v>
      </c>
      <c r="B4441" s="2">
        <v>-62.741966586938361</v>
      </c>
    </row>
    <row r="4442" spans="1:2" x14ac:dyDescent="0.25">
      <c r="A4442" s="1">
        <v>42433.083333333336</v>
      </c>
      <c r="B4442" s="2">
        <v>-67.426847821792279</v>
      </c>
    </row>
    <row r="4443" spans="1:2" x14ac:dyDescent="0.25">
      <c r="A4443" s="1">
        <v>42433.084027777775</v>
      </c>
      <c r="B4443" s="2">
        <v>-77.279013157053853</v>
      </c>
    </row>
    <row r="4444" spans="1:2" x14ac:dyDescent="0.25">
      <c r="A4444" s="1">
        <v>42433.084722222222</v>
      </c>
      <c r="B4444" s="2">
        <v>-99.853971712368846</v>
      </c>
    </row>
    <row r="4445" spans="1:2" x14ac:dyDescent="0.25">
      <c r="A4445" s="1">
        <v>42433.085416666669</v>
      </c>
      <c r="B4445" s="2">
        <v>-99.935135734678866</v>
      </c>
    </row>
    <row r="4446" spans="1:2" x14ac:dyDescent="0.25">
      <c r="A4446" s="1">
        <v>42433.086111111108</v>
      </c>
      <c r="B4446" s="2">
        <v>-91.515688692186572</v>
      </c>
    </row>
    <row r="4447" spans="1:2" x14ac:dyDescent="0.25">
      <c r="A4447" s="1">
        <v>42433.086805555555</v>
      </c>
      <c r="B4447" s="2">
        <v>-97.593928074879415</v>
      </c>
    </row>
    <row r="4448" spans="1:2" x14ac:dyDescent="0.25">
      <c r="A4448" s="1">
        <v>42433.087500000001</v>
      </c>
      <c r="B4448" s="2">
        <v>-97.23845604572368</v>
      </c>
    </row>
    <row r="4449" spans="1:2" x14ac:dyDescent="0.25">
      <c r="A4449" s="1">
        <v>42433.088194444441</v>
      </c>
      <c r="B4449" s="2">
        <v>-115.15625769274193</v>
      </c>
    </row>
    <row r="4450" spans="1:2" x14ac:dyDescent="0.25">
      <c r="A4450" s="1">
        <v>42433.088888888888</v>
      </c>
      <c r="B4450" s="2">
        <v>-79.17846465745825</v>
      </c>
    </row>
    <row r="4451" spans="1:2" x14ac:dyDescent="0.25">
      <c r="A4451" s="1">
        <v>42433.089583333334</v>
      </c>
      <c r="B4451" s="2">
        <v>-108.40712209300642</v>
      </c>
    </row>
    <row r="4452" spans="1:2" x14ac:dyDescent="0.25">
      <c r="A4452" s="1">
        <v>42433.090277777781</v>
      </c>
      <c r="B4452" s="2">
        <v>-130.47132248686393</v>
      </c>
    </row>
    <row r="4453" spans="1:2" x14ac:dyDescent="0.25">
      <c r="A4453" s="1">
        <v>42433.09097222222</v>
      </c>
      <c r="B4453" s="2">
        <v>-109.56561333024486</v>
      </c>
    </row>
    <row r="4454" spans="1:2" x14ac:dyDescent="0.25">
      <c r="A4454" s="1">
        <v>42433.091666666667</v>
      </c>
      <c r="B4454" s="2">
        <v>-112.01083413434098</v>
      </c>
    </row>
    <row r="4455" spans="1:2" x14ac:dyDescent="0.25">
      <c r="A4455" s="1">
        <v>42433.092361111114</v>
      </c>
      <c r="B4455" s="2">
        <v>-112.81203053975672</v>
      </c>
    </row>
    <row r="4456" spans="1:2" x14ac:dyDescent="0.25">
      <c r="A4456" s="1">
        <v>42433.093055555553</v>
      </c>
      <c r="B4456" s="2">
        <v>-108.80323007865226</v>
      </c>
    </row>
    <row r="4457" spans="1:2" x14ac:dyDescent="0.25">
      <c r="A4457" s="1">
        <v>42433.09375</v>
      </c>
      <c r="B4457" s="2">
        <v>-78.2677532871312</v>
      </c>
    </row>
    <row r="4458" spans="1:2" x14ac:dyDescent="0.25">
      <c r="A4458" s="1">
        <v>42433.094444444447</v>
      </c>
      <c r="B4458" s="2">
        <v>-72.063437368575251</v>
      </c>
    </row>
    <row r="4459" spans="1:2" x14ac:dyDescent="0.25">
      <c r="A4459" s="1">
        <v>42433.095138888886</v>
      </c>
      <c r="B4459" s="2">
        <v>-80.352852374037809</v>
      </c>
    </row>
    <row r="4460" spans="1:2" x14ac:dyDescent="0.25">
      <c r="A4460" s="1">
        <v>42433.095833333333</v>
      </c>
      <c r="B4460" s="2">
        <v>-75.003725423035206</v>
      </c>
    </row>
    <row r="4461" spans="1:2" x14ac:dyDescent="0.25">
      <c r="A4461" s="1">
        <v>42433.09652777778</v>
      </c>
      <c r="B4461" s="2">
        <v>-70.095912664717375</v>
      </c>
    </row>
    <row r="4462" spans="1:2" x14ac:dyDescent="0.25">
      <c r="A4462" s="1">
        <v>42433.097222222219</v>
      </c>
      <c r="B4462" s="2">
        <v>-61.848244248988337</v>
      </c>
    </row>
    <row r="4463" spans="1:2" x14ac:dyDescent="0.25">
      <c r="A4463" s="1">
        <v>42433.097916666666</v>
      </c>
      <c r="B4463" s="2">
        <v>-52.36575456742527</v>
      </c>
    </row>
    <row r="4464" spans="1:2" x14ac:dyDescent="0.25">
      <c r="A4464" s="1">
        <v>42433.098611111112</v>
      </c>
      <c r="B4464" s="2">
        <v>-53.568773551690782</v>
      </c>
    </row>
    <row r="4465" spans="1:2" x14ac:dyDescent="0.25">
      <c r="A4465" s="1">
        <v>42433.099305555559</v>
      </c>
      <c r="B4465" s="2">
        <v>-38.630289823076843</v>
      </c>
    </row>
    <row r="4466" spans="1:2" x14ac:dyDescent="0.25">
      <c r="A4466" s="1">
        <v>42433.1</v>
      </c>
      <c r="B4466" s="2">
        <v>-31.244595902271005</v>
      </c>
    </row>
    <row r="4467" spans="1:2" x14ac:dyDescent="0.25">
      <c r="A4467" s="1">
        <v>42433.100694444445</v>
      </c>
      <c r="B4467" s="2">
        <v>-57.687880698849526</v>
      </c>
    </row>
    <row r="4468" spans="1:2" x14ac:dyDescent="0.25">
      <c r="A4468" s="1">
        <v>42433.101388888892</v>
      </c>
      <c r="B4468" s="2">
        <v>-7.153911316557787</v>
      </c>
    </row>
    <row r="4469" spans="1:2" x14ac:dyDescent="0.25">
      <c r="A4469" s="1">
        <v>42433.102083333331</v>
      </c>
      <c r="B4469" s="2">
        <v>1.9870155252865516</v>
      </c>
    </row>
    <row r="4470" spans="1:2" x14ac:dyDescent="0.25">
      <c r="A4470" s="1">
        <v>42433.102777777778</v>
      </c>
      <c r="B4470" s="2">
        <v>-4.3318917716717502</v>
      </c>
    </row>
    <row r="4471" spans="1:2" x14ac:dyDescent="0.25">
      <c r="A4471" s="1">
        <v>42433.103472222225</v>
      </c>
      <c r="B4471" s="2">
        <v>9.8211029500860612</v>
      </c>
    </row>
    <row r="4472" spans="1:2" x14ac:dyDescent="0.25">
      <c r="A4472" s="1">
        <v>42433.104166666664</v>
      </c>
      <c r="B4472" s="2">
        <v>42.524335248440913</v>
      </c>
    </row>
    <row r="4473" spans="1:2" x14ac:dyDescent="0.25">
      <c r="A4473" s="1">
        <v>42433.104861111111</v>
      </c>
      <c r="B4473" s="2">
        <v>23.305703167305911</v>
      </c>
    </row>
    <row r="4474" spans="1:2" x14ac:dyDescent="0.25">
      <c r="A4474" s="1">
        <v>42433.105555555558</v>
      </c>
      <c r="B4474" s="2">
        <v>33.573887435105767</v>
      </c>
    </row>
    <row r="4475" spans="1:2" x14ac:dyDescent="0.25">
      <c r="A4475" s="1">
        <v>42433.106249999997</v>
      </c>
      <c r="B4475" s="2">
        <v>17.642619126601009</v>
      </c>
    </row>
    <row r="4476" spans="1:2" x14ac:dyDescent="0.25">
      <c r="A4476" s="1">
        <v>42433.106944444444</v>
      </c>
      <c r="B4476" s="2">
        <v>58.872967451041525</v>
      </c>
    </row>
    <row r="4477" spans="1:2" x14ac:dyDescent="0.25">
      <c r="A4477" s="1">
        <v>42433.107638888891</v>
      </c>
      <c r="B4477" s="2">
        <v>54.64098029623468</v>
      </c>
    </row>
    <row r="4478" spans="1:2" x14ac:dyDescent="0.25">
      <c r="A4478" s="1">
        <v>42433.10833333333</v>
      </c>
      <c r="B4478" s="2">
        <v>39.830183833940346</v>
      </c>
    </row>
    <row r="4479" spans="1:2" x14ac:dyDescent="0.25">
      <c r="A4479" s="1">
        <v>42433.109027777777</v>
      </c>
      <c r="B4479" s="2">
        <v>54.728532761724878</v>
      </c>
    </row>
    <row r="4480" spans="1:2" x14ac:dyDescent="0.25">
      <c r="A4480" s="1">
        <v>42433.109722222223</v>
      </c>
      <c r="B4480" s="2">
        <v>77.8421681334478</v>
      </c>
    </row>
    <row r="4481" spans="1:2" x14ac:dyDescent="0.25">
      <c r="A4481" s="1">
        <v>42433.11041666667</v>
      </c>
      <c r="B4481" s="2">
        <v>71.200797540971934</v>
      </c>
    </row>
    <row r="4482" spans="1:2" x14ac:dyDescent="0.25">
      <c r="A4482" s="1">
        <v>42433.111111111109</v>
      </c>
      <c r="B4482" s="2">
        <v>77.425563010588903</v>
      </c>
    </row>
    <row r="4483" spans="1:2" x14ac:dyDescent="0.25">
      <c r="A4483" s="1">
        <v>42433.111805555556</v>
      </c>
      <c r="B4483" s="2">
        <v>96.025522886321411</v>
      </c>
    </row>
    <row r="4484" spans="1:2" x14ac:dyDescent="0.25">
      <c r="A4484" s="1">
        <v>42433.112500000003</v>
      </c>
      <c r="B4484" s="2">
        <v>87.778996869345434</v>
      </c>
    </row>
    <row r="4485" spans="1:2" x14ac:dyDescent="0.25">
      <c r="A4485" s="1">
        <v>42433.113194444442</v>
      </c>
      <c r="B4485" s="2">
        <v>72.124828016024551</v>
      </c>
    </row>
    <row r="4486" spans="1:2" x14ac:dyDescent="0.25">
      <c r="A4486" s="1">
        <v>42433.113888888889</v>
      </c>
      <c r="B4486" s="2">
        <v>77.463541079188388</v>
      </c>
    </row>
    <row r="4487" spans="1:2" x14ac:dyDescent="0.25">
      <c r="A4487" s="1">
        <v>42433.114583333336</v>
      </c>
      <c r="B4487" s="2">
        <v>75.957921021707207</v>
      </c>
    </row>
    <row r="4488" spans="1:2" x14ac:dyDescent="0.25">
      <c r="A4488" s="1">
        <v>42433.115277777775</v>
      </c>
      <c r="B4488" s="2">
        <v>69.648192525484291</v>
      </c>
    </row>
    <row r="4489" spans="1:2" x14ac:dyDescent="0.25">
      <c r="A4489" s="1">
        <v>42433.115972222222</v>
      </c>
      <c r="B4489" s="2">
        <v>47.884635774618559</v>
      </c>
    </row>
    <row r="4490" spans="1:2" x14ac:dyDescent="0.25">
      <c r="A4490" s="1">
        <v>42433.116666666669</v>
      </c>
      <c r="B4490" s="2">
        <v>57.038134500500746</v>
      </c>
    </row>
    <row r="4491" spans="1:2" x14ac:dyDescent="0.25">
      <c r="A4491" s="1">
        <v>42433.117361111108</v>
      </c>
      <c r="B4491" s="2">
        <v>58.495931666055306</v>
      </c>
    </row>
    <row r="4492" spans="1:2" x14ac:dyDescent="0.25">
      <c r="A4492" s="1">
        <v>42433.118055555555</v>
      </c>
      <c r="B4492" s="2">
        <v>54.282708890414987</v>
      </c>
    </row>
    <row r="4493" spans="1:2" x14ac:dyDescent="0.25">
      <c r="A4493" s="1">
        <v>42433.118750000001</v>
      </c>
      <c r="B4493" s="2">
        <v>71.696871274183891</v>
      </c>
    </row>
    <row r="4494" spans="1:2" x14ac:dyDescent="0.25">
      <c r="A4494" s="1">
        <v>42433.119444444441</v>
      </c>
      <c r="B4494" s="2">
        <v>92.116913980166046</v>
      </c>
    </row>
    <row r="4495" spans="1:2" x14ac:dyDescent="0.25">
      <c r="A4495" s="1">
        <v>42433.120138888888</v>
      </c>
      <c r="B4495" s="2">
        <v>108.60311963364559</v>
      </c>
    </row>
    <row r="4496" spans="1:2" x14ac:dyDescent="0.25">
      <c r="A4496" s="1">
        <v>42433.120833333334</v>
      </c>
      <c r="B4496" s="2">
        <v>159.12064855531014</v>
      </c>
    </row>
    <row r="4497" spans="1:2" x14ac:dyDescent="0.25">
      <c r="A4497" s="1">
        <v>42433.121527777781</v>
      </c>
      <c r="B4497" s="2">
        <v>115.99896111775888</v>
      </c>
    </row>
    <row r="4498" spans="1:2" x14ac:dyDescent="0.25">
      <c r="A4498" s="1">
        <v>42433.12222222222</v>
      </c>
      <c r="B4498" s="2">
        <v>107.116756597658</v>
      </c>
    </row>
    <row r="4499" spans="1:2" x14ac:dyDescent="0.25">
      <c r="A4499" s="1">
        <v>42433.122916666667</v>
      </c>
      <c r="B4499" s="2">
        <v>124.76466985989052</v>
      </c>
    </row>
    <row r="4500" spans="1:2" x14ac:dyDescent="0.25">
      <c r="A4500" s="1">
        <v>42433.123611111114</v>
      </c>
      <c r="B4500" s="2">
        <v>121.50378754329867</v>
      </c>
    </row>
    <row r="4501" spans="1:2" x14ac:dyDescent="0.25">
      <c r="A4501" s="1">
        <v>42433.124305555553</v>
      </c>
      <c r="B4501" s="2">
        <v>103.10149083721141</v>
      </c>
    </row>
    <row r="4502" spans="1:2" x14ac:dyDescent="0.25">
      <c r="A4502" s="1">
        <v>42433.125</v>
      </c>
      <c r="B4502" s="2">
        <v>103.14229418593847</v>
      </c>
    </row>
    <row r="4503" spans="1:2" x14ac:dyDescent="0.25">
      <c r="A4503" s="1">
        <v>42433.125694444447</v>
      </c>
      <c r="B4503" s="2">
        <v>97.90200688663559</v>
      </c>
    </row>
    <row r="4504" spans="1:2" x14ac:dyDescent="0.25">
      <c r="A4504" s="1">
        <v>42433.126388888886</v>
      </c>
      <c r="B4504" s="2">
        <v>94.386505804905511</v>
      </c>
    </row>
    <row r="4505" spans="1:2" x14ac:dyDescent="0.25">
      <c r="A4505" s="1">
        <v>42433.127083333333</v>
      </c>
      <c r="B4505" s="2">
        <v>94.82025937398042</v>
      </c>
    </row>
    <row r="4506" spans="1:2" x14ac:dyDescent="0.25">
      <c r="A4506" s="1">
        <v>42433.12777777778</v>
      </c>
      <c r="B4506" s="2">
        <v>123.98826485564932</v>
      </c>
    </row>
    <row r="4507" spans="1:2" x14ac:dyDescent="0.25">
      <c r="A4507" s="1">
        <v>42433.128472222219</v>
      </c>
      <c r="B4507" s="2">
        <v>128.35009545005354</v>
      </c>
    </row>
    <row r="4508" spans="1:2" x14ac:dyDescent="0.25">
      <c r="A4508" s="1">
        <v>42433.129166666666</v>
      </c>
      <c r="B4508" s="2">
        <v>106.10566242551431</v>
      </c>
    </row>
    <row r="4509" spans="1:2" x14ac:dyDescent="0.25">
      <c r="A4509" s="1">
        <v>42433.129861111112</v>
      </c>
      <c r="B4509" s="2">
        <v>95.997594972954047</v>
      </c>
    </row>
    <row r="4510" spans="1:2" x14ac:dyDescent="0.25">
      <c r="A4510" s="1">
        <v>42433.130555555559</v>
      </c>
      <c r="B4510" s="2">
        <v>102.68740057196507</v>
      </c>
    </row>
    <row r="4511" spans="1:2" x14ac:dyDescent="0.25">
      <c r="A4511" s="1">
        <v>42433.131249999999</v>
      </c>
      <c r="B4511" s="2">
        <v>114.30786190849031</v>
      </c>
    </row>
    <row r="4512" spans="1:2" x14ac:dyDescent="0.25">
      <c r="A4512" s="1">
        <v>42433.131944444445</v>
      </c>
      <c r="B4512" s="2">
        <v>113.87484790801537</v>
      </c>
    </row>
    <row r="4513" spans="1:2" x14ac:dyDescent="0.25">
      <c r="A4513" s="1">
        <v>42433.132638888892</v>
      </c>
      <c r="B4513" s="2">
        <v>116.25502113667899</v>
      </c>
    </row>
    <row r="4514" spans="1:2" x14ac:dyDescent="0.25">
      <c r="A4514" s="1">
        <v>42433.133333333331</v>
      </c>
      <c r="B4514" s="2">
        <v>94.170902843548291</v>
      </c>
    </row>
    <row r="4515" spans="1:2" x14ac:dyDescent="0.25">
      <c r="A4515" s="1">
        <v>42433.134027777778</v>
      </c>
      <c r="B4515" s="2">
        <v>95.340422800233739</v>
      </c>
    </row>
    <row r="4516" spans="1:2" x14ac:dyDescent="0.25">
      <c r="A4516" s="1">
        <v>42433.134722222225</v>
      </c>
      <c r="B4516" s="2">
        <v>86.708645802121225</v>
      </c>
    </row>
    <row r="4517" spans="1:2" x14ac:dyDescent="0.25">
      <c r="A4517" s="1">
        <v>42433.135416666664</v>
      </c>
      <c r="B4517" s="2">
        <v>96.457584532284329</v>
      </c>
    </row>
    <row r="4518" spans="1:2" x14ac:dyDescent="0.25">
      <c r="A4518" s="1">
        <v>42433.136111111111</v>
      </c>
      <c r="B4518" s="2">
        <v>67.376404603881141</v>
      </c>
    </row>
    <row r="4519" spans="1:2" x14ac:dyDescent="0.25">
      <c r="A4519" s="1">
        <v>42433.136805555558</v>
      </c>
      <c r="B4519" s="2">
        <v>69.819602531448865</v>
      </c>
    </row>
    <row r="4520" spans="1:2" x14ac:dyDescent="0.25">
      <c r="A4520" s="1">
        <v>42433.137499999997</v>
      </c>
      <c r="B4520" s="2">
        <v>64.928705359498665</v>
      </c>
    </row>
    <row r="4521" spans="1:2" x14ac:dyDescent="0.25">
      <c r="A4521" s="1">
        <v>42433.138194444444</v>
      </c>
      <c r="B4521" s="2">
        <v>67.864939789615647</v>
      </c>
    </row>
    <row r="4522" spans="1:2" x14ac:dyDescent="0.25">
      <c r="A4522" s="1">
        <v>42433.138888888891</v>
      </c>
      <c r="B4522" s="2">
        <v>62.48037591903897</v>
      </c>
    </row>
    <row r="4523" spans="1:2" x14ac:dyDescent="0.25">
      <c r="A4523" s="1">
        <v>42433.13958333333</v>
      </c>
      <c r="B4523" s="2">
        <v>93.449475812908105</v>
      </c>
    </row>
    <row r="4524" spans="1:2" x14ac:dyDescent="0.25">
      <c r="A4524" s="1">
        <v>42433.140277777777</v>
      </c>
      <c r="B4524" s="2">
        <v>127.3744342491574</v>
      </c>
    </row>
    <row r="4525" spans="1:2" x14ac:dyDescent="0.25">
      <c r="A4525" s="1">
        <v>42433.140972222223</v>
      </c>
      <c r="B4525" s="2">
        <v>79.704407905831857</v>
      </c>
    </row>
    <row r="4526" spans="1:2" x14ac:dyDescent="0.25">
      <c r="A4526" s="1">
        <v>42433.14166666667</v>
      </c>
      <c r="B4526" s="2">
        <v>85.691747888583151</v>
      </c>
    </row>
    <row r="4527" spans="1:2" x14ac:dyDescent="0.25">
      <c r="A4527" s="1">
        <v>42433.142361111109</v>
      </c>
      <c r="B4527" s="2">
        <v>103.25800715095053</v>
      </c>
    </row>
    <row r="4528" spans="1:2" x14ac:dyDescent="0.25">
      <c r="A4528" s="1">
        <v>42433.143055555556</v>
      </c>
      <c r="B4528" s="2">
        <v>104.73703874310208</v>
      </c>
    </row>
    <row r="4529" spans="1:2" x14ac:dyDescent="0.25">
      <c r="A4529" s="1">
        <v>42433.143750000003</v>
      </c>
      <c r="B4529" s="2">
        <v>113.94094460254225</v>
      </c>
    </row>
    <row r="4530" spans="1:2" x14ac:dyDescent="0.25">
      <c r="A4530" s="1">
        <v>42433.144444444442</v>
      </c>
      <c r="B4530" s="2">
        <v>124.58637684945522</v>
      </c>
    </row>
    <row r="4531" spans="1:2" x14ac:dyDescent="0.25">
      <c r="A4531" s="1">
        <v>42433.145138888889</v>
      </c>
      <c r="B4531" s="2">
        <v>120.09677600977011</v>
      </c>
    </row>
    <row r="4532" spans="1:2" x14ac:dyDescent="0.25">
      <c r="A4532" s="1">
        <v>42433.145833333336</v>
      </c>
      <c r="B4532" s="2">
        <v>122.28326145894049</v>
      </c>
    </row>
    <row r="4533" spans="1:2" x14ac:dyDescent="0.25">
      <c r="A4533" s="1">
        <v>42433.146527777775</v>
      </c>
      <c r="B4533" s="2">
        <v>119.62069399032238</v>
      </c>
    </row>
    <row r="4534" spans="1:2" x14ac:dyDescent="0.25">
      <c r="A4534" s="1">
        <v>42433.147222222222</v>
      </c>
      <c r="B4534" s="2">
        <v>120.45505494979248</v>
      </c>
    </row>
    <row r="4535" spans="1:2" x14ac:dyDescent="0.25">
      <c r="A4535" s="1">
        <v>42433.147916666669</v>
      </c>
      <c r="B4535" s="2">
        <v>102.49883954284402</v>
      </c>
    </row>
    <row r="4536" spans="1:2" x14ac:dyDescent="0.25">
      <c r="A4536" s="1">
        <v>42433.148611111108</v>
      </c>
      <c r="B4536" s="2">
        <v>72.755990163264016</v>
      </c>
    </row>
    <row r="4537" spans="1:2" x14ac:dyDescent="0.25">
      <c r="A4537" s="1">
        <v>42433.149305555555</v>
      </c>
      <c r="B4537" s="2">
        <v>102.63765937711578</v>
      </c>
    </row>
    <row r="4538" spans="1:2" x14ac:dyDescent="0.25">
      <c r="A4538" s="1">
        <v>42433.15</v>
      </c>
      <c r="B4538" s="2">
        <v>107.52554219638502</v>
      </c>
    </row>
    <row r="4539" spans="1:2" x14ac:dyDescent="0.25">
      <c r="A4539" s="1">
        <v>42433.150694444441</v>
      </c>
      <c r="B4539" s="2">
        <v>100.35118203967188</v>
      </c>
    </row>
    <row r="4540" spans="1:2" x14ac:dyDescent="0.25">
      <c r="A4540" s="1">
        <v>42433.151388888888</v>
      </c>
      <c r="B4540" s="2">
        <v>98.504798809194469</v>
      </c>
    </row>
    <row r="4541" spans="1:2" x14ac:dyDescent="0.25">
      <c r="A4541" s="1">
        <v>42433.152083333334</v>
      </c>
      <c r="B4541" s="2">
        <v>124.37920557710653</v>
      </c>
    </row>
    <row r="4542" spans="1:2" x14ac:dyDescent="0.25">
      <c r="A4542" s="1">
        <v>42433.152777777781</v>
      </c>
      <c r="B4542" s="2">
        <v>118.53592871607204</v>
      </c>
    </row>
    <row r="4543" spans="1:2" x14ac:dyDescent="0.25">
      <c r="A4543" s="1">
        <v>42433.15347222222</v>
      </c>
      <c r="B4543" s="2">
        <v>156.30936523337539</v>
      </c>
    </row>
    <row r="4544" spans="1:2" x14ac:dyDescent="0.25">
      <c r="A4544" s="1">
        <v>42433.154166666667</v>
      </c>
      <c r="B4544" s="2">
        <v>169.51159455381566</v>
      </c>
    </row>
    <row r="4545" spans="1:2" x14ac:dyDescent="0.25">
      <c r="A4545" s="1">
        <v>42433.154861111114</v>
      </c>
      <c r="B4545" s="2">
        <v>177.58443927284486</v>
      </c>
    </row>
    <row r="4546" spans="1:2" x14ac:dyDescent="0.25">
      <c r="A4546" s="1">
        <v>42433.155555555553</v>
      </c>
      <c r="B4546" s="2">
        <v>159.06094785205011</v>
      </c>
    </row>
    <row r="4547" spans="1:2" x14ac:dyDescent="0.25">
      <c r="A4547" s="1">
        <v>42433.15625</v>
      </c>
      <c r="B4547" s="2">
        <v>193.85267424704506</v>
      </c>
    </row>
    <row r="4548" spans="1:2" x14ac:dyDescent="0.25">
      <c r="A4548" s="1">
        <v>42433.156944444447</v>
      </c>
      <c r="B4548" s="2">
        <v>161.84751563615089</v>
      </c>
    </row>
    <row r="4549" spans="1:2" x14ac:dyDescent="0.25">
      <c r="A4549" s="1">
        <v>42433.157638888886</v>
      </c>
      <c r="B4549" s="2">
        <v>151.52696340030136</v>
      </c>
    </row>
    <row r="4550" spans="1:2" x14ac:dyDescent="0.25">
      <c r="A4550" s="1">
        <v>42433.158333333333</v>
      </c>
      <c r="B4550" s="2">
        <v>141.74484252134184</v>
      </c>
    </row>
    <row r="4551" spans="1:2" x14ac:dyDescent="0.25">
      <c r="A4551" s="1">
        <v>42433.15902777778</v>
      </c>
      <c r="B4551" s="2">
        <v>142.09772215045524</v>
      </c>
    </row>
    <row r="4552" spans="1:2" x14ac:dyDescent="0.25">
      <c r="A4552" s="1">
        <v>42433.159722222219</v>
      </c>
      <c r="B4552" s="2">
        <v>180.80289423615903</v>
      </c>
    </row>
    <row r="4553" spans="1:2" x14ac:dyDescent="0.25">
      <c r="A4553" s="1">
        <v>42433.160416666666</v>
      </c>
      <c r="B4553" s="2">
        <v>167.94616497053454</v>
      </c>
    </row>
    <row r="4554" spans="1:2" x14ac:dyDescent="0.25">
      <c r="A4554" s="1">
        <v>42433.161111111112</v>
      </c>
      <c r="B4554" s="2">
        <v>156.82228645707946</v>
      </c>
    </row>
    <row r="4555" spans="1:2" x14ac:dyDescent="0.25">
      <c r="A4555" s="1">
        <v>42433.161805555559</v>
      </c>
      <c r="B4555" s="2">
        <v>157.24989625931096</v>
      </c>
    </row>
    <row r="4556" spans="1:2" x14ac:dyDescent="0.25">
      <c r="A4556" s="1">
        <v>42433.162499999999</v>
      </c>
      <c r="B4556" s="2">
        <v>134.64840075709702</v>
      </c>
    </row>
    <row r="4557" spans="1:2" x14ac:dyDescent="0.25">
      <c r="A4557" s="1">
        <v>42433.163194444445</v>
      </c>
      <c r="B4557" s="2">
        <v>129.05909719254512</v>
      </c>
    </row>
    <row r="4558" spans="1:2" x14ac:dyDescent="0.25">
      <c r="A4558" s="1">
        <v>42433.163888888892</v>
      </c>
      <c r="B4558" s="2">
        <v>112.14131420994333</v>
      </c>
    </row>
    <row r="4559" spans="1:2" x14ac:dyDescent="0.25">
      <c r="A4559" s="1">
        <v>42433.164583333331</v>
      </c>
      <c r="B4559" s="2">
        <v>84.641476619806298</v>
      </c>
    </row>
    <row r="4560" spans="1:2" x14ac:dyDescent="0.25">
      <c r="A4560" s="1">
        <v>42433.165277777778</v>
      </c>
      <c r="B4560" s="2">
        <v>66.848835556150874</v>
      </c>
    </row>
    <row r="4561" spans="1:2" x14ac:dyDescent="0.25">
      <c r="A4561" s="1">
        <v>42433.165972222225</v>
      </c>
      <c r="B4561" s="2">
        <v>75.176378442200559</v>
      </c>
    </row>
    <row r="4562" spans="1:2" x14ac:dyDescent="0.25">
      <c r="A4562" s="1">
        <v>42433.166666666664</v>
      </c>
      <c r="B4562" s="2">
        <v>84.030880789695459</v>
      </c>
    </row>
    <row r="4563" spans="1:2" x14ac:dyDescent="0.25">
      <c r="A4563" s="1">
        <v>42433.167361111111</v>
      </c>
      <c r="B4563" s="2">
        <v>80.412095851113548</v>
      </c>
    </row>
    <row r="4564" spans="1:2" x14ac:dyDescent="0.25">
      <c r="A4564" s="1">
        <v>42433.168055555558</v>
      </c>
      <c r="B4564" s="2">
        <v>83.376675696760259</v>
      </c>
    </row>
    <row r="4565" spans="1:2" x14ac:dyDescent="0.25">
      <c r="A4565" s="1">
        <v>42433.168749999997</v>
      </c>
      <c r="B4565" s="2">
        <v>89.188653490284921</v>
      </c>
    </row>
    <row r="4566" spans="1:2" x14ac:dyDescent="0.25">
      <c r="A4566" s="1">
        <v>42433.169444444444</v>
      </c>
      <c r="B4566" s="2">
        <v>79.451222656795295</v>
      </c>
    </row>
    <row r="4567" spans="1:2" x14ac:dyDescent="0.25">
      <c r="A4567" s="1">
        <v>42433.170138888891</v>
      </c>
      <c r="B4567" s="2">
        <v>91.685111261090299</v>
      </c>
    </row>
    <row r="4568" spans="1:2" x14ac:dyDescent="0.25">
      <c r="A4568" s="1">
        <v>42433.17083333333</v>
      </c>
      <c r="B4568" s="2">
        <v>119.90485120834006</v>
      </c>
    </row>
    <row r="4569" spans="1:2" x14ac:dyDescent="0.25">
      <c r="A4569" s="1">
        <v>42433.171527777777</v>
      </c>
      <c r="B4569" s="2">
        <v>88.671690109271239</v>
      </c>
    </row>
    <row r="4570" spans="1:2" x14ac:dyDescent="0.25">
      <c r="A4570" s="1">
        <v>42433.172222222223</v>
      </c>
      <c r="B4570" s="2">
        <v>92.077907443952668</v>
      </c>
    </row>
    <row r="4571" spans="1:2" x14ac:dyDescent="0.25">
      <c r="A4571" s="1">
        <v>42433.17291666667</v>
      </c>
      <c r="B4571" s="2">
        <v>82.24993877548647</v>
      </c>
    </row>
    <row r="4572" spans="1:2" x14ac:dyDescent="0.25">
      <c r="A4572" s="1">
        <v>42433.173611111109</v>
      </c>
      <c r="B4572" s="2">
        <v>81.903094520914607</v>
      </c>
    </row>
    <row r="4573" spans="1:2" x14ac:dyDescent="0.25">
      <c r="A4573" s="1">
        <v>42433.174305555556</v>
      </c>
      <c r="B4573" s="2">
        <v>90.51695241416455</v>
      </c>
    </row>
    <row r="4574" spans="1:2" x14ac:dyDescent="0.25">
      <c r="A4574" s="1">
        <v>42433.175000000003</v>
      </c>
      <c r="B4574" s="2">
        <v>115.81941910206805</v>
      </c>
    </row>
    <row r="4575" spans="1:2" x14ac:dyDescent="0.25">
      <c r="A4575" s="1">
        <v>42433.175694444442</v>
      </c>
      <c r="B4575" s="2">
        <v>94.728474105867406</v>
      </c>
    </row>
    <row r="4576" spans="1:2" x14ac:dyDescent="0.25">
      <c r="A4576" s="1">
        <v>42433.176388888889</v>
      </c>
      <c r="B4576" s="2">
        <v>137.09474593921331</v>
      </c>
    </row>
    <row r="4577" spans="1:2" x14ac:dyDescent="0.25">
      <c r="A4577" s="1">
        <v>42433.177083333336</v>
      </c>
      <c r="B4577" s="2">
        <v>132.53124266418746</v>
      </c>
    </row>
    <row r="4578" spans="1:2" x14ac:dyDescent="0.25">
      <c r="A4578" s="1">
        <v>42433.177777777775</v>
      </c>
      <c r="B4578" s="2">
        <v>129.95095614811095</v>
      </c>
    </row>
    <row r="4579" spans="1:2" x14ac:dyDescent="0.25">
      <c r="A4579" s="1">
        <v>42433.178472222222</v>
      </c>
      <c r="B4579" s="2">
        <v>120.66596258416345</v>
      </c>
    </row>
    <row r="4580" spans="1:2" x14ac:dyDescent="0.25">
      <c r="A4580" s="1">
        <v>42433.179166666669</v>
      </c>
      <c r="B4580" s="2">
        <v>109.02668491334576</v>
      </c>
    </row>
    <row r="4581" spans="1:2" x14ac:dyDescent="0.25">
      <c r="A4581" s="1">
        <v>42433.179861111108</v>
      </c>
      <c r="B4581" s="2">
        <v>123.50045101449942</v>
      </c>
    </row>
    <row r="4582" spans="1:2" x14ac:dyDescent="0.25">
      <c r="A4582" s="1">
        <v>42433.180555555555</v>
      </c>
      <c r="B4582" s="2">
        <v>134.93455178377528</v>
      </c>
    </row>
    <row r="4583" spans="1:2" x14ac:dyDescent="0.25">
      <c r="A4583" s="1">
        <v>42433.181250000001</v>
      </c>
      <c r="B4583" s="2">
        <v>143.79620302043816</v>
      </c>
    </row>
    <row r="4584" spans="1:2" x14ac:dyDescent="0.25">
      <c r="A4584" s="1">
        <v>42433.181944444441</v>
      </c>
      <c r="B4584" s="2">
        <v>116.8235997647668</v>
      </c>
    </row>
    <row r="4585" spans="1:2" x14ac:dyDescent="0.25">
      <c r="A4585" s="1">
        <v>42433.182638888888</v>
      </c>
      <c r="B4585" s="2">
        <v>166.91534286050202</v>
      </c>
    </row>
    <row r="4586" spans="1:2" x14ac:dyDescent="0.25">
      <c r="A4586" s="1">
        <v>42433.183333333334</v>
      </c>
      <c r="B4586" s="2">
        <v>143.87036635383265</v>
      </c>
    </row>
    <row r="4587" spans="1:2" x14ac:dyDescent="0.25">
      <c r="A4587" s="1">
        <v>42433.184027777781</v>
      </c>
      <c r="B4587" s="2">
        <v>126.7731033894311</v>
      </c>
    </row>
    <row r="4588" spans="1:2" x14ac:dyDescent="0.25">
      <c r="A4588" s="1">
        <v>42433.18472222222</v>
      </c>
      <c r="B4588" s="2">
        <v>124.67513031145015</v>
      </c>
    </row>
    <row r="4589" spans="1:2" x14ac:dyDescent="0.25">
      <c r="A4589" s="1">
        <v>42433.185416666667</v>
      </c>
      <c r="B4589" s="2">
        <v>127.47387705153864</v>
      </c>
    </row>
    <row r="4590" spans="1:2" x14ac:dyDescent="0.25">
      <c r="A4590" s="1">
        <v>42433.186111111114</v>
      </c>
      <c r="B4590" s="2">
        <v>124.75296413441343</v>
      </c>
    </row>
    <row r="4591" spans="1:2" x14ac:dyDescent="0.25">
      <c r="A4591" s="1">
        <v>42433.186805555553</v>
      </c>
      <c r="B4591" s="2">
        <v>113.06378845498354</v>
      </c>
    </row>
    <row r="4592" spans="1:2" x14ac:dyDescent="0.25">
      <c r="A4592" s="1">
        <v>42433.1875</v>
      </c>
      <c r="B4592" s="2">
        <v>85.747015549962327</v>
      </c>
    </row>
    <row r="4593" spans="1:2" x14ac:dyDescent="0.25">
      <c r="A4593" s="1">
        <v>42433.188194444447</v>
      </c>
      <c r="B4593" s="2">
        <v>121.11175288423935</v>
      </c>
    </row>
    <row r="4594" spans="1:2" x14ac:dyDescent="0.25">
      <c r="A4594" s="1">
        <v>42433.188888888886</v>
      </c>
      <c r="B4594" s="2">
        <v>73.603952964859005</v>
      </c>
    </row>
    <row r="4595" spans="1:2" x14ac:dyDescent="0.25">
      <c r="A4595" s="1">
        <v>42433.189583333333</v>
      </c>
      <c r="B4595" s="2">
        <v>98.878360491071362</v>
      </c>
    </row>
    <row r="4596" spans="1:2" x14ac:dyDescent="0.25">
      <c r="A4596" s="1">
        <v>42433.19027777778</v>
      </c>
      <c r="B4596" s="2">
        <v>107.16518171729015</v>
      </c>
    </row>
    <row r="4597" spans="1:2" x14ac:dyDescent="0.25">
      <c r="A4597" s="1">
        <v>42433.190972222219</v>
      </c>
      <c r="B4597" s="2">
        <v>90.207722705344594</v>
      </c>
    </row>
    <row r="4598" spans="1:2" x14ac:dyDescent="0.25">
      <c r="A4598" s="1">
        <v>42433.191666666666</v>
      </c>
      <c r="B4598" s="2">
        <v>86.589497843107281</v>
      </c>
    </row>
    <row r="4599" spans="1:2" x14ac:dyDescent="0.25">
      <c r="A4599" s="1">
        <v>42433.192361111112</v>
      </c>
      <c r="B4599" s="2">
        <v>121.06671073986605</v>
      </c>
    </row>
    <row r="4600" spans="1:2" x14ac:dyDescent="0.25">
      <c r="A4600" s="1">
        <v>42433.193055555559</v>
      </c>
      <c r="B4600" s="2">
        <v>117.33559231269368</v>
      </c>
    </row>
    <row r="4601" spans="1:2" x14ac:dyDescent="0.25">
      <c r="A4601" s="1">
        <v>42433.193749999999</v>
      </c>
      <c r="B4601" s="2">
        <v>99.213663487301289</v>
      </c>
    </row>
    <row r="4602" spans="1:2" x14ac:dyDescent="0.25">
      <c r="A4602" s="1">
        <v>42433.194444444445</v>
      </c>
      <c r="B4602" s="2">
        <v>91.141586648121788</v>
      </c>
    </row>
    <row r="4603" spans="1:2" x14ac:dyDescent="0.25">
      <c r="A4603" s="1">
        <v>42433.195138888892</v>
      </c>
      <c r="B4603" s="2">
        <v>69.106273466424312</v>
      </c>
    </row>
    <row r="4604" spans="1:2" x14ac:dyDescent="0.25">
      <c r="A4604" s="1">
        <v>42433.195833333331</v>
      </c>
      <c r="B4604" s="2">
        <v>50.668955188097122</v>
      </c>
    </row>
    <row r="4605" spans="1:2" x14ac:dyDescent="0.25">
      <c r="A4605" s="1">
        <v>42433.196527777778</v>
      </c>
      <c r="B4605" s="2">
        <v>41.570053515740923</v>
      </c>
    </row>
    <row r="4606" spans="1:2" x14ac:dyDescent="0.25">
      <c r="A4606" s="1">
        <v>42433.197222222225</v>
      </c>
      <c r="B4606" s="2">
        <v>11.100282731956394</v>
      </c>
    </row>
    <row r="4607" spans="1:2" x14ac:dyDescent="0.25">
      <c r="A4607" s="1">
        <v>42433.197916666664</v>
      </c>
      <c r="B4607" s="2">
        <v>27.458615451396813</v>
      </c>
    </row>
    <row r="4608" spans="1:2" x14ac:dyDescent="0.25">
      <c r="A4608" s="1">
        <v>42433.198611111111</v>
      </c>
      <c r="B4608" s="2">
        <v>40.089311180919566</v>
      </c>
    </row>
    <row r="4609" spans="1:2" x14ac:dyDescent="0.25">
      <c r="A4609" s="1">
        <v>42433.199305555558</v>
      </c>
      <c r="B4609" s="2">
        <v>43.893822487796811</v>
      </c>
    </row>
    <row r="4610" spans="1:2" x14ac:dyDescent="0.25">
      <c r="A4610" s="1">
        <v>42433.2</v>
      </c>
      <c r="B4610" s="2">
        <v>14.263652369921328</v>
      </c>
    </row>
    <row r="4611" spans="1:2" x14ac:dyDescent="0.25">
      <c r="A4611" s="1">
        <v>42433.200694444444</v>
      </c>
      <c r="B4611" s="2">
        <v>1.3843353156587304</v>
      </c>
    </row>
    <row r="4612" spans="1:2" x14ac:dyDescent="0.25">
      <c r="A4612" s="1">
        <v>42433.201388888891</v>
      </c>
      <c r="B4612" s="2">
        <v>-3.2913027831101016</v>
      </c>
    </row>
    <row r="4613" spans="1:2" x14ac:dyDescent="0.25">
      <c r="A4613" s="1">
        <v>42433.20208333333</v>
      </c>
      <c r="B4613" s="2">
        <v>-4.4864573453931369</v>
      </c>
    </row>
    <row r="4614" spans="1:2" x14ac:dyDescent="0.25">
      <c r="A4614" s="1">
        <v>42433.202777777777</v>
      </c>
      <c r="B4614" s="2">
        <v>-18.508454274607356</v>
      </c>
    </row>
    <row r="4615" spans="1:2" x14ac:dyDescent="0.25">
      <c r="A4615" s="1">
        <v>42433.203472222223</v>
      </c>
      <c r="B4615" s="2">
        <v>-56.316816852664729</v>
      </c>
    </row>
    <row r="4616" spans="1:2" x14ac:dyDescent="0.25">
      <c r="A4616" s="1">
        <v>42433.20416666667</v>
      </c>
      <c r="B4616" s="2">
        <v>-48.581321207018725</v>
      </c>
    </row>
    <row r="4617" spans="1:2" x14ac:dyDescent="0.25">
      <c r="A4617" s="1">
        <v>42433.204861111109</v>
      </c>
      <c r="B4617" s="2">
        <v>-122.29372754956324</v>
      </c>
    </row>
    <row r="4618" spans="1:2" x14ac:dyDescent="0.25">
      <c r="A4618" s="1">
        <v>42433.205555555556</v>
      </c>
      <c r="B4618" s="2">
        <v>-182.3301031883806</v>
      </c>
    </row>
    <row r="4619" spans="1:2" x14ac:dyDescent="0.25">
      <c r="A4619" s="1">
        <v>42433.206250000003</v>
      </c>
      <c r="B4619" s="2">
        <v>-210.04461717512069</v>
      </c>
    </row>
    <row r="4620" spans="1:2" x14ac:dyDescent="0.25">
      <c r="A4620" s="1">
        <v>42433.206944444442</v>
      </c>
      <c r="B4620" s="2">
        <v>-204.7391800760214</v>
      </c>
    </row>
    <row r="4621" spans="1:2" x14ac:dyDescent="0.25">
      <c r="A4621" s="1">
        <v>42433.207638888889</v>
      </c>
      <c r="B4621" s="2">
        <v>-162.9406252892455</v>
      </c>
    </row>
    <row r="4622" spans="1:2" x14ac:dyDescent="0.25">
      <c r="A4622" s="1">
        <v>42433.208333333336</v>
      </c>
      <c r="B4622" s="2">
        <v>-103.76872737815526</v>
      </c>
    </row>
    <row r="4623" spans="1:2" x14ac:dyDescent="0.25">
      <c r="A4623" s="1">
        <v>42433.209027777775</v>
      </c>
      <c r="B4623" s="2">
        <v>-84.142020755117599</v>
      </c>
    </row>
    <row r="4624" spans="1:2" x14ac:dyDescent="0.25">
      <c r="A4624" s="1">
        <v>42433.209722222222</v>
      </c>
      <c r="B4624" s="2">
        <v>1.1354370016677422</v>
      </c>
    </row>
    <row r="4625" spans="1:2" x14ac:dyDescent="0.25">
      <c r="A4625" s="1">
        <v>42433.210416666669</v>
      </c>
      <c r="B4625" s="2">
        <v>-11.980613525577064</v>
      </c>
    </row>
    <row r="4626" spans="1:2" x14ac:dyDescent="0.25">
      <c r="A4626" s="1">
        <v>42433.211111111108</v>
      </c>
      <c r="B4626" s="2">
        <v>-78.408330369063577</v>
      </c>
    </row>
    <row r="4627" spans="1:2" x14ac:dyDescent="0.25">
      <c r="A4627" s="1">
        <v>42433.211805555555</v>
      </c>
      <c r="B4627" s="2">
        <v>-87.177707909744157</v>
      </c>
    </row>
    <row r="4628" spans="1:2" x14ac:dyDescent="0.25">
      <c r="A4628" s="1">
        <v>42433.212500000001</v>
      </c>
      <c r="B4628" s="2">
        <v>-94.539642814290715</v>
      </c>
    </row>
    <row r="4629" spans="1:2" x14ac:dyDescent="0.25">
      <c r="A4629" s="1">
        <v>42433.213194444441</v>
      </c>
      <c r="B4629" s="2">
        <v>-119.2115870339796</v>
      </c>
    </row>
    <row r="4630" spans="1:2" x14ac:dyDescent="0.25">
      <c r="A4630" s="1">
        <v>42433.213888888888</v>
      </c>
      <c r="B4630" s="2">
        <v>-94.305170027220939</v>
      </c>
    </row>
    <row r="4631" spans="1:2" x14ac:dyDescent="0.25">
      <c r="A4631" s="1">
        <v>42433.214583333334</v>
      </c>
      <c r="B4631" s="2">
        <v>-44.951688780774326</v>
      </c>
    </row>
    <row r="4632" spans="1:2" x14ac:dyDescent="0.25">
      <c r="A4632" s="1">
        <v>42433.215277777781</v>
      </c>
      <c r="B4632" s="2">
        <v>-17.937444580739733</v>
      </c>
    </row>
    <row r="4633" spans="1:2" x14ac:dyDescent="0.25">
      <c r="A4633" s="1">
        <v>42433.21597222222</v>
      </c>
      <c r="B4633" s="2">
        <v>-21.649832408412475</v>
      </c>
    </row>
    <row r="4634" spans="1:2" x14ac:dyDescent="0.25">
      <c r="A4634" s="1">
        <v>42433.216666666667</v>
      </c>
      <c r="B4634" s="2">
        <v>-10.786884631142795</v>
      </c>
    </row>
    <row r="4635" spans="1:2" x14ac:dyDescent="0.25">
      <c r="A4635" s="1">
        <v>42433.217361111114</v>
      </c>
      <c r="B4635" s="2">
        <v>-18.342203482100739</v>
      </c>
    </row>
    <row r="4636" spans="1:2" x14ac:dyDescent="0.25">
      <c r="A4636" s="1">
        <v>42433.218055555553</v>
      </c>
      <c r="B4636" s="2">
        <v>-56.028677241007486</v>
      </c>
    </row>
    <row r="4637" spans="1:2" x14ac:dyDescent="0.25">
      <c r="A4637" s="1">
        <v>42433.21875</v>
      </c>
      <c r="B4637" s="2">
        <v>-71.178826896950099</v>
      </c>
    </row>
    <row r="4638" spans="1:2" x14ac:dyDescent="0.25">
      <c r="A4638" s="1">
        <v>42433.219444444447</v>
      </c>
      <c r="B4638" s="2">
        <v>-84.795054422778776</v>
      </c>
    </row>
    <row r="4639" spans="1:2" x14ac:dyDescent="0.25">
      <c r="A4639" s="1">
        <v>42433.220138888886</v>
      </c>
      <c r="B4639" s="2">
        <v>-97.443006162228997</v>
      </c>
    </row>
    <row r="4640" spans="1:2" x14ac:dyDescent="0.25">
      <c r="A4640" s="1">
        <v>42433.220833333333</v>
      </c>
      <c r="B4640" s="2">
        <v>-136.11968964447732</v>
      </c>
    </row>
    <row r="4641" spans="1:2" x14ac:dyDescent="0.25">
      <c r="A4641" s="1">
        <v>42433.22152777778</v>
      </c>
      <c r="B4641" s="2">
        <v>-128.19759539044267</v>
      </c>
    </row>
    <row r="4642" spans="1:2" x14ac:dyDescent="0.25">
      <c r="A4642" s="1">
        <v>42433.222222222219</v>
      </c>
      <c r="B4642" s="2">
        <v>-128.36258410407851</v>
      </c>
    </row>
    <row r="4643" spans="1:2" x14ac:dyDescent="0.25">
      <c r="A4643" s="1">
        <v>42433.222916666666</v>
      </c>
      <c r="B4643" s="2">
        <v>-155.24173572799191</v>
      </c>
    </row>
    <row r="4644" spans="1:2" x14ac:dyDescent="0.25">
      <c r="A4644" s="1">
        <v>42433.223611111112</v>
      </c>
      <c r="B4644" s="2">
        <v>-149.12086259527521</v>
      </c>
    </row>
    <row r="4645" spans="1:2" x14ac:dyDescent="0.25">
      <c r="A4645" s="1">
        <v>42433.224305555559</v>
      </c>
      <c r="B4645" s="2">
        <v>-134.06661335532166</v>
      </c>
    </row>
    <row r="4646" spans="1:2" x14ac:dyDescent="0.25">
      <c r="A4646" s="1">
        <v>42433.224999999999</v>
      </c>
      <c r="B4646" s="2">
        <v>-131.83011973162647</v>
      </c>
    </row>
    <row r="4647" spans="1:2" x14ac:dyDescent="0.25">
      <c r="A4647" s="1">
        <v>42433.225694444445</v>
      </c>
      <c r="B4647" s="2">
        <v>-125.41107799696425</v>
      </c>
    </row>
    <row r="4648" spans="1:2" x14ac:dyDescent="0.25">
      <c r="A4648" s="1">
        <v>42433.226388888892</v>
      </c>
      <c r="B4648" s="2">
        <v>-122.18031031022159</v>
      </c>
    </row>
    <row r="4649" spans="1:2" x14ac:dyDescent="0.25">
      <c r="A4649" s="1">
        <v>42433.227083333331</v>
      </c>
      <c r="B4649" s="2">
        <v>-141.79172604659882</v>
      </c>
    </row>
    <row r="4650" spans="1:2" x14ac:dyDescent="0.25">
      <c r="A4650" s="1">
        <v>42433.227777777778</v>
      </c>
      <c r="B4650" s="2">
        <v>-136.19269674919778</v>
      </c>
    </row>
    <row r="4651" spans="1:2" x14ac:dyDescent="0.25">
      <c r="A4651" s="1">
        <v>42433.228472222225</v>
      </c>
      <c r="B4651" s="2">
        <v>-134.01352135368313</v>
      </c>
    </row>
    <row r="4652" spans="1:2" x14ac:dyDescent="0.25">
      <c r="A4652" s="1">
        <v>42433.229166666664</v>
      </c>
      <c r="B4652" s="2">
        <v>-135.48499255918043</v>
      </c>
    </row>
    <row r="4653" spans="1:2" x14ac:dyDescent="0.25">
      <c r="A4653" s="1">
        <v>42433.229861111111</v>
      </c>
      <c r="B4653" s="2">
        <v>-133.71444813694106</v>
      </c>
    </row>
    <row r="4654" spans="1:2" x14ac:dyDescent="0.25">
      <c r="A4654" s="1">
        <v>42433.230555555558</v>
      </c>
      <c r="B4654" s="2">
        <v>-169.91808550020991</v>
      </c>
    </row>
    <row r="4655" spans="1:2" x14ac:dyDescent="0.25">
      <c r="A4655" s="1">
        <v>42433.231249999997</v>
      </c>
      <c r="B4655" s="2">
        <v>-173.31032473076291</v>
      </c>
    </row>
    <row r="4656" spans="1:2" x14ac:dyDescent="0.25">
      <c r="A4656" s="1">
        <v>42433.231944444444</v>
      </c>
      <c r="B4656" s="2">
        <v>-188.13420176371389</v>
      </c>
    </row>
    <row r="4657" spans="1:2" x14ac:dyDescent="0.25">
      <c r="A4657" s="1">
        <v>42433.232638888891</v>
      </c>
      <c r="B4657" s="2">
        <v>-184.14241175303857</v>
      </c>
    </row>
    <row r="4658" spans="1:2" x14ac:dyDescent="0.25">
      <c r="A4658" s="1">
        <v>42433.23333333333</v>
      </c>
      <c r="B4658" s="2">
        <v>-158.45121722641633</v>
      </c>
    </row>
    <row r="4659" spans="1:2" x14ac:dyDescent="0.25">
      <c r="A4659" s="1">
        <v>42433.234027777777</v>
      </c>
      <c r="B4659" s="2">
        <v>-139.7508801729399</v>
      </c>
    </row>
    <row r="4660" spans="1:2" x14ac:dyDescent="0.25">
      <c r="A4660" s="1">
        <v>42433.234722222223</v>
      </c>
      <c r="B4660" s="2">
        <v>-135.25138791380837</v>
      </c>
    </row>
    <row r="4661" spans="1:2" x14ac:dyDescent="0.25">
      <c r="A4661" s="1">
        <v>42433.23541666667</v>
      </c>
      <c r="B4661" s="2">
        <v>-109.56744640914452</v>
      </c>
    </row>
    <row r="4662" spans="1:2" x14ac:dyDescent="0.25">
      <c r="A4662" s="1">
        <v>42433.236111111109</v>
      </c>
      <c r="B4662" s="2">
        <v>-106.3116620440851</v>
      </c>
    </row>
    <row r="4663" spans="1:2" x14ac:dyDescent="0.25">
      <c r="A4663" s="1">
        <v>42433.236805555556</v>
      </c>
      <c r="B4663" s="2">
        <v>-89.428030904564849</v>
      </c>
    </row>
    <row r="4664" spans="1:2" x14ac:dyDescent="0.25">
      <c r="A4664" s="1">
        <v>42433.237500000003</v>
      </c>
      <c r="B4664" s="2">
        <v>-76.501538325982011</v>
      </c>
    </row>
    <row r="4665" spans="1:2" x14ac:dyDescent="0.25">
      <c r="A4665" s="1">
        <v>42433.238194444442</v>
      </c>
      <c r="B4665" s="2">
        <v>-89.976436854734004</v>
      </c>
    </row>
    <row r="4666" spans="1:2" x14ac:dyDescent="0.25">
      <c r="A4666" s="1">
        <v>42433.238888888889</v>
      </c>
      <c r="B4666" s="2">
        <v>-167.63538924807605</v>
      </c>
    </row>
    <row r="4667" spans="1:2" x14ac:dyDescent="0.25">
      <c r="A4667" s="1">
        <v>42433.239583333336</v>
      </c>
      <c r="B4667" s="2">
        <v>-191.74307648454172</v>
      </c>
    </row>
    <row r="4668" spans="1:2" x14ac:dyDescent="0.25">
      <c r="A4668" s="1">
        <v>42433.240277777775</v>
      </c>
      <c r="B4668" s="2">
        <v>-184.89299115896767</v>
      </c>
    </row>
    <row r="4669" spans="1:2" x14ac:dyDescent="0.25">
      <c r="A4669" s="1">
        <v>42433.240972222222</v>
      </c>
      <c r="B4669" s="2">
        <v>-209.61529842363672</v>
      </c>
    </row>
    <row r="4670" spans="1:2" x14ac:dyDescent="0.25">
      <c r="A4670" s="1">
        <v>42433.241666666669</v>
      </c>
      <c r="B4670" s="2">
        <v>-230.09226342194015</v>
      </c>
    </row>
    <row r="4671" spans="1:2" x14ac:dyDescent="0.25">
      <c r="A4671" s="1">
        <v>42433.242361111108</v>
      </c>
      <c r="B4671" s="2">
        <v>-244.74115600160246</v>
      </c>
    </row>
    <row r="4672" spans="1:2" x14ac:dyDescent="0.25">
      <c r="A4672" s="1">
        <v>42433.243055555555</v>
      </c>
      <c r="B4672" s="2">
        <v>-213.87716115662673</v>
      </c>
    </row>
    <row r="4673" spans="1:2" x14ac:dyDescent="0.25">
      <c r="A4673" s="1">
        <v>42433.243750000001</v>
      </c>
      <c r="B4673" s="2">
        <v>-229.90540624262454</v>
      </c>
    </row>
    <row r="4674" spans="1:2" x14ac:dyDescent="0.25">
      <c r="A4674" s="1">
        <v>42433.244444444441</v>
      </c>
      <c r="B4674" s="2">
        <v>-266.15438244087466</v>
      </c>
    </row>
    <row r="4675" spans="1:2" x14ac:dyDescent="0.25">
      <c r="A4675" s="1">
        <v>42433.245138888888</v>
      </c>
      <c r="B4675" s="2">
        <v>-261.94493306350194</v>
      </c>
    </row>
    <row r="4676" spans="1:2" x14ac:dyDescent="0.25">
      <c r="A4676" s="1">
        <v>42433.245833333334</v>
      </c>
      <c r="B4676" s="2">
        <v>-239.80123347028857</v>
      </c>
    </row>
    <row r="4677" spans="1:2" x14ac:dyDescent="0.25">
      <c r="A4677" s="1">
        <v>42433.246527777781</v>
      </c>
      <c r="B4677" s="2">
        <v>-214.06141192233579</v>
      </c>
    </row>
    <row r="4678" spans="1:2" x14ac:dyDescent="0.25">
      <c r="A4678" s="1">
        <v>42433.24722222222</v>
      </c>
      <c r="B4678" s="2">
        <v>-178.18327227804886</v>
      </c>
    </row>
    <row r="4679" spans="1:2" x14ac:dyDescent="0.25">
      <c r="A4679" s="1">
        <v>42433.247916666667</v>
      </c>
      <c r="B4679" s="2">
        <v>-145.0254024570381</v>
      </c>
    </row>
    <row r="4680" spans="1:2" x14ac:dyDescent="0.25">
      <c r="A4680" s="1">
        <v>42433.248611111114</v>
      </c>
      <c r="B4680" s="2">
        <v>-98.008687948811954</v>
      </c>
    </row>
    <row r="4681" spans="1:2" x14ac:dyDescent="0.25">
      <c r="A4681" s="1">
        <v>42433.249305555553</v>
      </c>
      <c r="B4681" s="2">
        <v>-72.284627494961029</v>
      </c>
    </row>
    <row r="4682" spans="1:2" x14ac:dyDescent="0.25">
      <c r="A4682" s="1">
        <v>42433.25</v>
      </c>
      <c r="B4682" s="2">
        <v>-55.907101283222438</v>
      </c>
    </row>
    <row r="4683" spans="1:2" x14ac:dyDescent="0.25">
      <c r="A4683" s="1">
        <v>42433.250694444447</v>
      </c>
      <c r="B4683" s="2">
        <v>-41.070055328705834</v>
      </c>
    </row>
    <row r="4684" spans="1:2" x14ac:dyDescent="0.25">
      <c r="A4684" s="1">
        <v>42433.251388888886</v>
      </c>
      <c r="B4684" s="2">
        <v>20.279859514187169</v>
      </c>
    </row>
    <row r="4685" spans="1:2" x14ac:dyDescent="0.25">
      <c r="A4685" s="1">
        <v>42433.252083333333</v>
      </c>
      <c r="B4685" s="2">
        <v>9.1143391081767433</v>
      </c>
    </row>
    <row r="4686" spans="1:2" x14ac:dyDescent="0.25">
      <c r="A4686" s="1">
        <v>42433.25277777778</v>
      </c>
      <c r="B4686" s="2">
        <v>-14.752295940944169</v>
      </c>
    </row>
    <row r="4687" spans="1:2" x14ac:dyDescent="0.25">
      <c r="A4687" s="1">
        <v>42433.253472222219</v>
      </c>
      <c r="B4687" s="2">
        <v>-38.713824539595223</v>
      </c>
    </row>
    <row r="4688" spans="1:2" x14ac:dyDescent="0.25">
      <c r="A4688" s="1">
        <v>42433.254166666666</v>
      </c>
      <c r="B4688" s="2">
        <v>-36.675883071116793</v>
      </c>
    </row>
    <row r="4689" spans="1:2" x14ac:dyDescent="0.25">
      <c r="A4689" s="1">
        <v>42433.254861111112</v>
      </c>
      <c r="B4689" s="2">
        <v>-47.075645870080919</v>
      </c>
    </row>
    <row r="4690" spans="1:2" x14ac:dyDescent="0.25">
      <c r="A4690" s="1">
        <v>42433.255555555559</v>
      </c>
      <c r="B4690" s="2">
        <v>-68.047878718193772</v>
      </c>
    </row>
    <row r="4691" spans="1:2" x14ac:dyDescent="0.25">
      <c r="A4691" s="1">
        <v>42433.256249999999</v>
      </c>
      <c r="B4691" s="2">
        <v>-116.14500114426288</v>
      </c>
    </row>
    <row r="4692" spans="1:2" x14ac:dyDescent="0.25">
      <c r="A4692" s="1">
        <v>42433.256944444445</v>
      </c>
      <c r="B4692" s="2">
        <v>-165.94530928384435</v>
      </c>
    </row>
    <row r="4693" spans="1:2" x14ac:dyDescent="0.25">
      <c r="A4693" s="1">
        <v>42433.257638888892</v>
      </c>
      <c r="B4693" s="2">
        <v>-197.04818698260158</v>
      </c>
    </row>
    <row r="4694" spans="1:2" x14ac:dyDescent="0.25">
      <c r="A4694" s="1">
        <v>42433.258333333331</v>
      </c>
      <c r="B4694" s="2">
        <v>-212.88677882681367</v>
      </c>
    </row>
    <row r="4695" spans="1:2" x14ac:dyDescent="0.25">
      <c r="A4695" s="1">
        <v>42433.259027777778</v>
      </c>
      <c r="B4695" s="2">
        <v>-220.54744101669252</v>
      </c>
    </row>
    <row r="4696" spans="1:2" x14ac:dyDescent="0.25">
      <c r="A4696" s="1">
        <v>42433.259722222225</v>
      </c>
      <c r="B4696" s="2">
        <v>-240.95653026751242</v>
      </c>
    </row>
    <row r="4697" spans="1:2" x14ac:dyDescent="0.25">
      <c r="A4697" s="1">
        <v>42433.260416666664</v>
      </c>
      <c r="B4697" s="2">
        <v>-249.82915735697219</v>
      </c>
    </row>
    <row r="4698" spans="1:2" x14ac:dyDescent="0.25">
      <c r="A4698" s="1">
        <v>42433.261111111111</v>
      </c>
      <c r="B4698" s="2">
        <v>-245.31126494806571</v>
      </c>
    </row>
    <row r="4699" spans="1:2" x14ac:dyDescent="0.25">
      <c r="A4699" s="1">
        <v>42433.261805555558</v>
      </c>
      <c r="B4699" s="2">
        <v>-229.05912244152279</v>
      </c>
    </row>
    <row r="4700" spans="1:2" x14ac:dyDescent="0.25">
      <c r="A4700" s="1">
        <v>42433.262499999997</v>
      </c>
      <c r="B4700" s="2">
        <v>-224.47892370776972</v>
      </c>
    </row>
    <row r="4701" spans="1:2" x14ac:dyDescent="0.25">
      <c r="A4701" s="1">
        <v>42433.263194444444</v>
      </c>
      <c r="B4701" s="2">
        <v>-202.54799702283927</v>
      </c>
    </row>
    <row r="4702" spans="1:2" x14ac:dyDescent="0.25">
      <c r="A4702" s="1">
        <v>42433.263888888891</v>
      </c>
      <c r="B4702" s="2">
        <v>-176.45639723249866</v>
      </c>
    </row>
    <row r="4703" spans="1:2" x14ac:dyDescent="0.25">
      <c r="A4703" s="1">
        <v>42433.26458333333</v>
      </c>
      <c r="B4703" s="2">
        <v>-224.06064607588729</v>
      </c>
    </row>
    <row r="4704" spans="1:2" x14ac:dyDescent="0.25">
      <c r="A4704" s="1">
        <v>42433.265277777777</v>
      </c>
      <c r="B4704" s="2">
        <v>-194.53251148893807</v>
      </c>
    </row>
    <row r="4705" spans="1:2" x14ac:dyDescent="0.25">
      <c r="A4705" s="1">
        <v>42433.265972222223</v>
      </c>
      <c r="B4705" s="2">
        <v>-201.96126700203942</v>
      </c>
    </row>
    <row r="4706" spans="1:2" x14ac:dyDescent="0.25">
      <c r="A4706" s="1">
        <v>42433.26666666667</v>
      </c>
      <c r="B4706" s="2">
        <v>-166.27954979927745</v>
      </c>
    </row>
    <row r="4707" spans="1:2" x14ac:dyDescent="0.25">
      <c r="A4707" s="1">
        <v>42433.267361111109</v>
      </c>
      <c r="B4707" s="2">
        <v>-150.63330028533625</v>
      </c>
    </row>
    <row r="4708" spans="1:2" x14ac:dyDescent="0.25">
      <c r="A4708" s="1">
        <v>42433.268055555556</v>
      </c>
      <c r="B4708" s="2">
        <v>-115.95481647555522</v>
      </c>
    </row>
    <row r="4709" spans="1:2" x14ac:dyDescent="0.25">
      <c r="A4709" s="1">
        <v>42433.268750000003</v>
      </c>
      <c r="B4709" s="2">
        <v>-93.984928112319906</v>
      </c>
    </row>
    <row r="4710" spans="1:2" x14ac:dyDescent="0.25">
      <c r="A4710" s="1">
        <v>42433.269444444442</v>
      </c>
      <c r="B4710" s="2">
        <v>-107.62549348186973</v>
      </c>
    </row>
    <row r="4711" spans="1:2" x14ac:dyDescent="0.25">
      <c r="A4711" s="1">
        <v>42433.270138888889</v>
      </c>
      <c r="B4711" s="2">
        <v>-108.10697054307093</v>
      </c>
    </row>
    <row r="4712" spans="1:2" x14ac:dyDescent="0.25">
      <c r="A4712" s="1">
        <v>42433.270833333336</v>
      </c>
      <c r="B4712" s="2">
        <v>-131.34166316784493</v>
      </c>
    </row>
    <row r="4713" spans="1:2" x14ac:dyDescent="0.25">
      <c r="A4713" s="1">
        <v>42433.271527777775</v>
      </c>
      <c r="B4713" s="2">
        <v>-141.63724434771575</v>
      </c>
    </row>
    <row r="4714" spans="1:2" x14ac:dyDescent="0.25">
      <c r="A4714" s="1">
        <v>42433.272222222222</v>
      </c>
      <c r="B4714" s="2">
        <v>-156.47165996334516</v>
      </c>
    </row>
    <row r="4715" spans="1:2" x14ac:dyDescent="0.25">
      <c r="A4715" s="1">
        <v>42433.272916666669</v>
      </c>
      <c r="B4715" s="2">
        <v>-143.78917292094945</v>
      </c>
    </row>
    <row r="4716" spans="1:2" x14ac:dyDescent="0.25">
      <c r="A4716" s="1">
        <v>42433.273611111108</v>
      </c>
      <c r="B4716" s="2">
        <v>-97.491381368068204</v>
      </c>
    </row>
    <row r="4717" spans="1:2" x14ac:dyDescent="0.25">
      <c r="A4717" s="1">
        <v>42433.274305555555</v>
      </c>
      <c r="B4717" s="2">
        <v>-52.439218756278088</v>
      </c>
    </row>
    <row r="4718" spans="1:2" x14ac:dyDescent="0.25">
      <c r="A4718" s="1">
        <v>42433.275000000001</v>
      </c>
      <c r="B4718" s="2">
        <v>26.116642759793226</v>
      </c>
    </row>
    <row r="4719" spans="1:2" x14ac:dyDescent="0.25">
      <c r="A4719" s="1">
        <v>42433.275694444441</v>
      </c>
      <c r="B4719" s="2">
        <v>34.799842140063994</v>
      </c>
    </row>
    <row r="4720" spans="1:2" x14ac:dyDescent="0.25">
      <c r="A4720" s="1">
        <v>42433.276388888888</v>
      </c>
      <c r="B4720" s="2">
        <v>57.519844690410537</v>
      </c>
    </row>
    <row r="4721" spans="1:2" x14ac:dyDescent="0.25">
      <c r="A4721" s="1">
        <v>42433.277083333334</v>
      </c>
      <c r="B4721" s="2">
        <v>3.3956879672264524</v>
      </c>
    </row>
    <row r="4722" spans="1:2" x14ac:dyDescent="0.25">
      <c r="A4722" s="1">
        <v>42433.277777777781</v>
      </c>
      <c r="B4722" s="2">
        <v>-45.768096290688362</v>
      </c>
    </row>
    <row r="4723" spans="1:2" x14ac:dyDescent="0.25">
      <c r="A4723" s="1">
        <v>42433.27847222222</v>
      </c>
      <c r="B4723" s="2">
        <v>-45.826711853435455</v>
      </c>
    </row>
    <row r="4724" spans="1:2" x14ac:dyDescent="0.25">
      <c r="A4724" s="1">
        <v>42433.279166666667</v>
      </c>
      <c r="B4724" s="2">
        <v>-62.950905452212709</v>
      </c>
    </row>
    <row r="4725" spans="1:2" x14ac:dyDescent="0.25">
      <c r="A4725" s="1">
        <v>42433.279861111114</v>
      </c>
      <c r="B4725" s="2">
        <v>-74.760540349465245</v>
      </c>
    </row>
    <row r="4726" spans="1:2" x14ac:dyDescent="0.25">
      <c r="A4726" s="1">
        <v>42433.280555555553</v>
      </c>
      <c r="B4726" s="2">
        <v>-91.930079978172827</v>
      </c>
    </row>
    <row r="4727" spans="1:2" x14ac:dyDescent="0.25">
      <c r="A4727" s="1">
        <v>42433.28125</v>
      </c>
      <c r="B4727" s="2">
        <v>-75.027083732693185</v>
      </c>
    </row>
    <row r="4728" spans="1:2" x14ac:dyDescent="0.25">
      <c r="A4728" s="1">
        <v>42433.281944444447</v>
      </c>
      <c r="B4728" s="2">
        <v>-65.434816871034371</v>
      </c>
    </row>
    <row r="4729" spans="1:2" x14ac:dyDescent="0.25">
      <c r="A4729" s="1">
        <v>42433.282638888886</v>
      </c>
      <c r="B4729" s="2">
        <v>-58.777441139137956</v>
      </c>
    </row>
    <row r="4730" spans="1:2" x14ac:dyDescent="0.25">
      <c r="A4730" s="1">
        <v>42433.283333333333</v>
      </c>
      <c r="B4730" s="2">
        <v>-26.276963071734645</v>
      </c>
    </row>
    <row r="4731" spans="1:2" x14ac:dyDescent="0.25">
      <c r="A4731" s="1">
        <v>42433.28402777778</v>
      </c>
      <c r="B4731" s="2">
        <v>-33.216787047402853</v>
      </c>
    </row>
    <row r="4732" spans="1:2" x14ac:dyDescent="0.25">
      <c r="A4732" s="1">
        <v>42433.284722222219</v>
      </c>
      <c r="B4732" s="2">
        <v>15.351931279523221</v>
      </c>
    </row>
    <row r="4733" spans="1:2" x14ac:dyDescent="0.25">
      <c r="A4733" s="1">
        <v>42433.285416666666</v>
      </c>
      <c r="B4733" s="2">
        <v>39.020303102168931</v>
      </c>
    </row>
    <row r="4734" spans="1:2" x14ac:dyDescent="0.25">
      <c r="A4734" s="1">
        <v>42433.286111111112</v>
      </c>
      <c r="B4734" s="2">
        <v>10.064055621372729</v>
      </c>
    </row>
    <row r="4735" spans="1:2" x14ac:dyDescent="0.25">
      <c r="A4735" s="1">
        <v>42433.286805555559</v>
      </c>
      <c r="B4735" s="2">
        <v>45.758178242291613</v>
      </c>
    </row>
    <row r="4736" spans="1:2" x14ac:dyDescent="0.25">
      <c r="A4736" s="1">
        <v>42433.287499999999</v>
      </c>
      <c r="B4736" s="2">
        <v>73.869592965017844</v>
      </c>
    </row>
    <row r="4737" spans="1:2" x14ac:dyDescent="0.25">
      <c r="A4737" s="1">
        <v>42433.288194444445</v>
      </c>
      <c r="B4737" s="2">
        <v>83.852330408722622</v>
      </c>
    </row>
    <row r="4738" spans="1:2" x14ac:dyDescent="0.25">
      <c r="A4738" s="1">
        <v>42433.288888888892</v>
      </c>
      <c r="B4738" s="2">
        <v>60.857918453401844</v>
      </c>
    </row>
    <row r="4739" spans="1:2" x14ac:dyDescent="0.25">
      <c r="A4739" s="1">
        <v>42433.289583333331</v>
      </c>
      <c r="B4739" s="2">
        <v>83.865587692564205</v>
      </c>
    </row>
    <row r="4740" spans="1:2" x14ac:dyDescent="0.25">
      <c r="A4740" s="1">
        <v>42433.290277777778</v>
      </c>
      <c r="B4740" s="2">
        <v>71.81469000416304</v>
      </c>
    </row>
    <row r="4741" spans="1:2" x14ac:dyDescent="0.25">
      <c r="A4741" s="1">
        <v>42433.290972222225</v>
      </c>
      <c r="B4741" s="2">
        <v>95.27151932652923</v>
      </c>
    </row>
    <row r="4742" spans="1:2" x14ac:dyDescent="0.25">
      <c r="A4742" s="1">
        <v>42433.291666666664</v>
      </c>
      <c r="B4742" s="2">
        <v>91.272940849134471</v>
      </c>
    </row>
    <row r="4743" spans="1:2" x14ac:dyDescent="0.25">
      <c r="A4743" s="1">
        <v>42433.292361111111</v>
      </c>
      <c r="B4743" s="2">
        <v>82.826232584657063</v>
      </c>
    </row>
    <row r="4744" spans="1:2" x14ac:dyDescent="0.25">
      <c r="A4744" s="1">
        <v>42433.293055555558</v>
      </c>
      <c r="B4744" s="2">
        <v>57.687247469684614</v>
      </c>
    </row>
    <row r="4745" spans="1:2" x14ac:dyDescent="0.25">
      <c r="A4745" s="1">
        <v>42433.293749999997</v>
      </c>
      <c r="B4745" s="2">
        <v>14.599877964785264</v>
      </c>
    </row>
    <row r="4746" spans="1:2" x14ac:dyDescent="0.25">
      <c r="A4746" s="1">
        <v>42433.294444444444</v>
      </c>
      <c r="B4746" s="2">
        <v>-46.772948934537027</v>
      </c>
    </row>
    <row r="4747" spans="1:2" x14ac:dyDescent="0.25">
      <c r="A4747" s="1">
        <v>42433.295138888891</v>
      </c>
      <c r="B4747" s="2">
        <v>-98.4365405687616</v>
      </c>
    </row>
    <row r="4748" spans="1:2" x14ac:dyDescent="0.25">
      <c r="A4748" s="1">
        <v>42433.29583333333</v>
      </c>
      <c r="B4748" s="2">
        <v>-136.33908705577488</v>
      </c>
    </row>
    <row r="4749" spans="1:2" x14ac:dyDescent="0.25">
      <c r="A4749" s="1">
        <v>42433.296527777777</v>
      </c>
      <c r="B4749" s="2">
        <v>-156.19542152586703</v>
      </c>
    </row>
    <row r="4750" spans="1:2" x14ac:dyDescent="0.25">
      <c r="A4750" s="1">
        <v>42433.297222222223</v>
      </c>
      <c r="B4750" s="2">
        <v>-155.95254544516015</v>
      </c>
    </row>
    <row r="4751" spans="1:2" x14ac:dyDescent="0.25">
      <c r="A4751" s="1">
        <v>42433.29791666667</v>
      </c>
      <c r="B4751" s="2">
        <v>-112.04175139363312</v>
      </c>
    </row>
    <row r="4752" spans="1:2" x14ac:dyDescent="0.25">
      <c r="A4752" s="1">
        <v>42433.298611111109</v>
      </c>
      <c r="B4752" s="2">
        <v>-121.77752756337092</v>
      </c>
    </row>
    <row r="4753" spans="1:2" x14ac:dyDescent="0.25">
      <c r="A4753" s="1">
        <v>42433.299305555556</v>
      </c>
      <c r="B4753" s="2">
        <v>-127.78500093987871</v>
      </c>
    </row>
    <row r="4754" spans="1:2" x14ac:dyDescent="0.25">
      <c r="A4754" s="1">
        <v>42433.3</v>
      </c>
      <c r="B4754" s="2">
        <v>-132.48832862301302</v>
      </c>
    </row>
    <row r="4755" spans="1:2" x14ac:dyDescent="0.25">
      <c r="A4755" s="1">
        <v>42433.300694444442</v>
      </c>
      <c r="B4755" s="2">
        <v>-135.78451640473796</v>
      </c>
    </row>
    <row r="4756" spans="1:2" x14ac:dyDescent="0.25">
      <c r="A4756" s="1">
        <v>42433.301388888889</v>
      </c>
      <c r="B4756" s="2">
        <v>-113.51170171616444</v>
      </c>
    </row>
    <row r="4757" spans="1:2" x14ac:dyDescent="0.25">
      <c r="A4757" s="1">
        <v>42433.302083333336</v>
      </c>
      <c r="B4757" s="2">
        <v>-104.34778308416911</v>
      </c>
    </row>
    <row r="4758" spans="1:2" x14ac:dyDescent="0.25">
      <c r="A4758" s="1">
        <v>42433.302777777775</v>
      </c>
      <c r="B4758" s="2">
        <v>-78.090717776247772</v>
      </c>
    </row>
    <row r="4759" spans="1:2" x14ac:dyDescent="0.25">
      <c r="A4759" s="1">
        <v>42433.303472222222</v>
      </c>
      <c r="B4759" s="2">
        <v>-65.341133072906331</v>
      </c>
    </row>
    <row r="4760" spans="1:2" x14ac:dyDescent="0.25">
      <c r="A4760" s="1">
        <v>42433.304166666669</v>
      </c>
      <c r="B4760" s="2">
        <v>-58.317911086590421</v>
      </c>
    </row>
    <row r="4761" spans="1:2" x14ac:dyDescent="0.25">
      <c r="A4761" s="1">
        <v>42433.304861111108</v>
      </c>
      <c r="B4761" s="2">
        <v>-46.722708497992912</v>
      </c>
    </row>
    <row r="4762" spans="1:2" x14ac:dyDescent="0.25">
      <c r="A4762" s="1">
        <v>42433.305555555555</v>
      </c>
      <c r="B4762" s="2">
        <v>17.42314794148891</v>
      </c>
    </row>
    <row r="4763" spans="1:2" x14ac:dyDescent="0.25">
      <c r="A4763" s="1">
        <v>42433.306250000001</v>
      </c>
      <c r="B4763" s="2">
        <v>-17.395188006395376</v>
      </c>
    </row>
    <row r="4764" spans="1:2" x14ac:dyDescent="0.25">
      <c r="A4764" s="1">
        <v>42433.306944444441</v>
      </c>
      <c r="B4764" s="2">
        <v>-21.182464067318747</v>
      </c>
    </row>
    <row r="4765" spans="1:2" x14ac:dyDescent="0.25">
      <c r="A4765" s="1">
        <v>42433.307638888888</v>
      </c>
      <c r="B4765" s="2">
        <v>2.9280781756698464</v>
      </c>
    </row>
    <row r="4766" spans="1:2" x14ac:dyDescent="0.25">
      <c r="A4766" s="1">
        <v>42433.308333333334</v>
      </c>
      <c r="B4766" s="2">
        <v>25.636734701369519</v>
      </c>
    </row>
    <row r="4767" spans="1:2" x14ac:dyDescent="0.25">
      <c r="A4767" s="1">
        <v>42433.309027777781</v>
      </c>
      <c r="B4767" s="2">
        <v>33.612221500154313</v>
      </c>
    </row>
    <row r="4768" spans="1:2" x14ac:dyDescent="0.25">
      <c r="A4768" s="1">
        <v>42433.30972222222</v>
      </c>
      <c r="B4768" s="2">
        <v>12.553638560647959</v>
      </c>
    </row>
    <row r="4769" spans="1:2" x14ac:dyDescent="0.25">
      <c r="A4769" s="1">
        <v>42433.310416666667</v>
      </c>
      <c r="B4769" s="2">
        <v>18.113944111257055</v>
      </c>
    </row>
    <row r="4770" spans="1:2" x14ac:dyDescent="0.25">
      <c r="A4770" s="1">
        <v>42433.311111111114</v>
      </c>
      <c r="B4770" s="2">
        <v>8.2746482087954067</v>
      </c>
    </row>
    <row r="4771" spans="1:2" x14ac:dyDescent="0.25">
      <c r="A4771" s="1">
        <v>42433.311805555553</v>
      </c>
      <c r="B4771" s="2">
        <v>23.709593955521026</v>
      </c>
    </row>
    <row r="4772" spans="1:2" x14ac:dyDescent="0.25">
      <c r="A4772" s="1">
        <v>42433.3125</v>
      </c>
      <c r="B4772" s="2">
        <v>8.1151236506819266</v>
      </c>
    </row>
    <row r="4773" spans="1:2" x14ac:dyDescent="0.25">
      <c r="A4773" s="1">
        <v>42433.313194444447</v>
      </c>
      <c r="B4773" s="2">
        <v>17.338087258955056</v>
      </c>
    </row>
    <row r="4774" spans="1:2" x14ac:dyDescent="0.25">
      <c r="A4774" s="1">
        <v>42433.313888888886</v>
      </c>
      <c r="B4774" s="2">
        <v>34.707437614418453</v>
      </c>
    </row>
    <row r="4775" spans="1:2" x14ac:dyDescent="0.25">
      <c r="A4775" s="1">
        <v>42433.314583333333</v>
      </c>
      <c r="B4775" s="2">
        <v>59.462403399929947</v>
      </c>
    </row>
    <row r="4776" spans="1:2" x14ac:dyDescent="0.25">
      <c r="A4776" s="1">
        <v>42433.31527777778</v>
      </c>
      <c r="B4776" s="2">
        <v>47.314357911552847</v>
      </c>
    </row>
    <row r="4777" spans="1:2" x14ac:dyDescent="0.25">
      <c r="A4777" s="1">
        <v>42433.315972222219</v>
      </c>
      <c r="B4777" s="2">
        <v>81.320032314447843</v>
      </c>
    </row>
    <row r="4778" spans="1:2" x14ac:dyDescent="0.25">
      <c r="A4778" s="1">
        <v>42433.316666666666</v>
      </c>
      <c r="B4778" s="2">
        <v>88.634150131850035</v>
      </c>
    </row>
    <row r="4779" spans="1:2" x14ac:dyDescent="0.25">
      <c r="A4779" s="1">
        <v>42433.317361111112</v>
      </c>
      <c r="B4779" s="2">
        <v>112.08906217285742</v>
      </c>
    </row>
    <row r="4780" spans="1:2" x14ac:dyDescent="0.25">
      <c r="A4780" s="1">
        <v>42433.318055555559</v>
      </c>
      <c r="B4780" s="2">
        <v>112.87996628802891</v>
      </c>
    </row>
    <row r="4781" spans="1:2" x14ac:dyDescent="0.25">
      <c r="A4781" s="1">
        <v>42433.318749999999</v>
      </c>
      <c r="B4781" s="2">
        <v>112.09210307701724</v>
      </c>
    </row>
    <row r="4782" spans="1:2" x14ac:dyDescent="0.25">
      <c r="A4782" s="1">
        <v>42433.319444444445</v>
      </c>
      <c r="B4782" s="2">
        <v>153.28118180452148</v>
      </c>
    </row>
    <row r="4783" spans="1:2" x14ac:dyDescent="0.25">
      <c r="A4783" s="1">
        <v>42433.320138888892</v>
      </c>
      <c r="B4783" s="2">
        <v>151.19133208186057</v>
      </c>
    </row>
    <row r="4784" spans="1:2" x14ac:dyDescent="0.25">
      <c r="A4784" s="1">
        <v>42433.320833333331</v>
      </c>
      <c r="B4784" s="2">
        <v>186.01107114552676</v>
      </c>
    </row>
    <row r="4785" spans="1:2" x14ac:dyDescent="0.25">
      <c r="A4785" s="1">
        <v>42433.321527777778</v>
      </c>
      <c r="B4785" s="2">
        <v>197.53342706179245</v>
      </c>
    </row>
    <row r="4786" spans="1:2" x14ac:dyDescent="0.25">
      <c r="A4786" s="1">
        <v>42433.322222222225</v>
      </c>
      <c r="B4786" s="2">
        <v>209.04678002992878</v>
      </c>
    </row>
    <row r="4787" spans="1:2" x14ac:dyDescent="0.25">
      <c r="A4787" s="1">
        <v>42433.322916666664</v>
      </c>
      <c r="B4787" s="2">
        <v>220.65389172682384</v>
      </c>
    </row>
    <row r="4788" spans="1:2" x14ac:dyDescent="0.25">
      <c r="A4788" s="1">
        <v>42433.323611111111</v>
      </c>
      <c r="B4788" s="2">
        <v>227.75893477065645</v>
      </c>
    </row>
    <row r="4789" spans="1:2" x14ac:dyDescent="0.25">
      <c r="A4789" s="1">
        <v>42433.324305555558</v>
      </c>
      <c r="B4789" s="2">
        <v>268.17732316910599</v>
      </c>
    </row>
    <row r="4790" spans="1:2" x14ac:dyDescent="0.25">
      <c r="A4790" s="1">
        <v>42433.324999999997</v>
      </c>
      <c r="B4790" s="2">
        <v>268.2389493997519</v>
      </c>
    </row>
    <row r="4791" spans="1:2" x14ac:dyDescent="0.25">
      <c r="A4791" s="1">
        <v>42433.325694444444</v>
      </c>
      <c r="B4791" s="2">
        <v>266.02155018349487</v>
      </c>
    </row>
    <row r="4792" spans="1:2" x14ac:dyDescent="0.25">
      <c r="A4792" s="1">
        <v>42433.326388888891</v>
      </c>
      <c r="B4792" s="2">
        <v>239.24122860096006</v>
      </c>
    </row>
    <row r="4793" spans="1:2" x14ac:dyDescent="0.25">
      <c r="A4793" s="1">
        <v>42433.32708333333</v>
      </c>
      <c r="B4793" s="2">
        <v>253.38197919552525</v>
      </c>
    </row>
    <row r="4794" spans="1:2" x14ac:dyDescent="0.25">
      <c r="A4794" s="1">
        <v>42433.327777777777</v>
      </c>
      <c r="B4794" s="2">
        <v>235.23899133867428</v>
      </c>
    </row>
    <row r="4795" spans="1:2" x14ac:dyDescent="0.25">
      <c r="A4795" s="1">
        <v>42433.328472222223</v>
      </c>
      <c r="B4795" s="2">
        <v>208.14132878474967</v>
      </c>
    </row>
    <row r="4796" spans="1:2" x14ac:dyDescent="0.25">
      <c r="A4796" s="1">
        <v>42433.32916666667</v>
      </c>
      <c r="B4796" s="2">
        <v>189.05450074481001</v>
      </c>
    </row>
    <row r="4797" spans="1:2" x14ac:dyDescent="0.25">
      <c r="A4797" s="1">
        <v>42433.329861111109</v>
      </c>
      <c r="B4797" s="2">
        <v>179.51126909381711</v>
      </c>
    </row>
    <row r="4798" spans="1:2" x14ac:dyDescent="0.25">
      <c r="A4798" s="1">
        <v>42433.330555555556</v>
      </c>
      <c r="B4798" s="2">
        <v>156.15584509785987</v>
      </c>
    </row>
    <row r="4799" spans="1:2" x14ac:dyDescent="0.25">
      <c r="A4799" s="1">
        <v>42433.331250000003</v>
      </c>
      <c r="B4799" s="2">
        <v>138.65153101735439</v>
      </c>
    </row>
    <row r="4800" spans="1:2" x14ac:dyDescent="0.25">
      <c r="A4800" s="1">
        <v>42433.331944444442</v>
      </c>
      <c r="B4800" s="2">
        <v>143.38769840454916</v>
      </c>
    </row>
    <row r="4801" spans="1:2" x14ac:dyDescent="0.25">
      <c r="A4801" s="1">
        <v>42433.332638888889</v>
      </c>
      <c r="B4801" s="2">
        <v>128.66934199521009</v>
      </c>
    </row>
    <row r="4802" spans="1:2" x14ac:dyDescent="0.25">
      <c r="A4802" s="1">
        <v>42433.333333333336</v>
      </c>
      <c r="B4802" s="2">
        <v>79.666231962140102</v>
      </c>
    </row>
    <row r="4803" spans="1:2" x14ac:dyDescent="0.25">
      <c r="A4803" s="1">
        <v>42433.334027777775</v>
      </c>
      <c r="B4803" s="2">
        <v>-8.0151814384458699</v>
      </c>
    </row>
    <row r="4804" spans="1:2" x14ac:dyDescent="0.25">
      <c r="A4804" s="1">
        <v>42433.334722222222</v>
      </c>
      <c r="B4804" s="2">
        <v>-11.732505146376207</v>
      </c>
    </row>
    <row r="4805" spans="1:2" x14ac:dyDescent="0.25">
      <c r="A4805" s="1">
        <v>42433.335416666669</v>
      </c>
      <c r="B4805" s="2">
        <v>31.488238621991574</v>
      </c>
    </row>
    <row r="4806" spans="1:2" x14ac:dyDescent="0.25">
      <c r="A4806" s="1">
        <v>42433.336111111108</v>
      </c>
      <c r="B4806" s="2">
        <v>19.009955238369002</v>
      </c>
    </row>
    <row r="4807" spans="1:2" x14ac:dyDescent="0.25">
      <c r="A4807" s="1">
        <v>42433.336805555555</v>
      </c>
      <c r="B4807" s="2">
        <v>-40.410111773345371</v>
      </c>
    </row>
    <row r="4808" spans="1:2" x14ac:dyDescent="0.25">
      <c r="A4808" s="1">
        <v>42433.337500000001</v>
      </c>
      <c r="B4808" s="2">
        <v>-53.337798400371199</v>
      </c>
    </row>
    <row r="4809" spans="1:2" x14ac:dyDescent="0.25">
      <c r="A4809" s="1">
        <v>42433.338194444441</v>
      </c>
      <c r="B4809" s="2">
        <v>-25.171367713643608</v>
      </c>
    </row>
    <row r="4810" spans="1:2" x14ac:dyDescent="0.25">
      <c r="A4810" s="1">
        <v>42433.338888888888</v>
      </c>
      <c r="B4810" s="2">
        <v>-33.420395774332668</v>
      </c>
    </row>
    <row r="4811" spans="1:2" x14ac:dyDescent="0.25">
      <c r="A4811" s="1">
        <v>42433.339583333334</v>
      </c>
      <c r="B4811" s="2">
        <v>-77.624356273219263</v>
      </c>
    </row>
    <row r="4812" spans="1:2" x14ac:dyDescent="0.25">
      <c r="A4812" s="1">
        <v>42433.340277777781</v>
      </c>
      <c r="B4812" s="2">
        <v>-88.405347371244957</v>
      </c>
    </row>
    <row r="4813" spans="1:2" x14ac:dyDescent="0.25">
      <c r="A4813" s="1">
        <v>42433.34097222222</v>
      </c>
      <c r="B4813" s="2">
        <v>-57.685500844154738</v>
      </c>
    </row>
    <row r="4814" spans="1:2" x14ac:dyDescent="0.25">
      <c r="A4814" s="1">
        <v>42433.341666666667</v>
      </c>
      <c r="B4814" s="2">
        <v>-37.097457827333223</v>
      </c>
    </row>
    <row r="4815" spans="1:2" x14ac:dyDescent="0.25">
      <c r="A4815" s="1">
        <v>42433.342361111114</v>
      </c>
      <c r="B4815" s="2">
        <v>-75.152679129336803</v>
      </c>
    </row>
    <row r="4816" spans="1:2" x14ac:dyDescent="0.25">
      <c r="A4816" s="1">
        <v>42433.343055555553</v>
      </c>
      <c r="B4816" s="2">
        <v>-72.433164588554064</v>
      </c>
    </row>
    <row r="4817" spans="1:2" x14ac:dyDescent="0.25">
      <c r="A4817" s="1">
        <v>42433.34375</v>
      </c>
      <c r="B4817" s="2">
        <v>-58.926809491586752</v>
      </c>
    </row>
    <row r="4818" spans="1:2" x14ac:dyDescent="0.25">
      <c r="A4818" s="1">
        <v>42433.344444444447</v>
      </c>
      <c r="B4818" s="2">
        <v>-39.988754110616959</v>
      </c>
    </row>
    <row r="4819" spans="1:2" x14ac:dyDescent="0.25">
      <c r="A4819" s="1">
        <v>42433.345138888886</v>
      </c>
      <c r="B4819" s="2">
        <v>-28.326111426948533</v>
      </c>
    </row>
    <row r="4820" spans="1:2" x14ac:dyDescent="0.25">
      <c r="A4820" s="1">
        <v>42433.345833333333</v>
      </c>
      <c r="B4820" s="2">
        <v>-65.625231992230212</v>
      </c>
    </row>
    <row r="4821" spans="1:2" x14ac:dyDescent="0.25">
      <c r="A4821" s="1">
        <v>42433.34652777778</v>
      </c>
      <c r="B4821" s="2">
        <v>-77.821024237433448</v>
      </c>
    </row>
    <row r="4822" spans="1:2" x14ac:dyDescent="0.25">
      <c r="A4822" s="1">
        <v>42433.347222222219</v>
      </c>
      <c r="B4822" s="2">
        <v>-78.823142113350329</v>
      </c>
    </row>
    <row r="4823" spans="1:2" x14ac:dyDescent="0.25">
      <c r="A4823" s="1">
        <v>42433.347916666666</v>
      </c>
      <c r="B4823" s="2">
        <v>-42.748510978748769</v>
      </c>
    </row>
    <row r="4824" spans="1:2" x14ac:dyDescent="0.25">
      <c r="A4824" s="1">
        <v>42433.348611111112</v>
      </c>
      <c r="B4824" s="2">
        <v>-9.4669709601536542</v>
      </c>
    </row>
    <row r="4825" spans="1:2" x14ac:dyDescent="0.25">
      <c r="A4825" s="1">
        <v>42433.349305555559</v>
      </c>
      <c r="B4825" s="2">
        <v>-17.437911081682735</v>
      </c>
    </row>
    <row r="4826" spans="1:2" x14ac:dyDescent="0.25">
      <c r="A4826" s="1">
        <v>42433.35</v>
      </c>
      <c r="B4826" s="2">
        <v>-27.310778504793902</v>
      </c>
    </row>
    <row r="4827" spans="1:2" x14ac:dyDescent="0.25">
      <c r="A4827" s="1">
        <v>42433.350694444445</v>
      </c>
      <c r="B4827" s="2">
        <v>-64.172359805224303</v>
      </c>
    </row>
    <row r="4828" spans="1:2" x14ac:dyDescent="0.25">
      <c r="A4828" s="1">
        <v>42433.351388888892</v>
      </c>
      <c r="B4828" s="2">
        <v>-71.731570311707529</v>
      </c>
    </row>
    <row r="4829" spans="1:2" x14ac:dyDescent="0.25">
      <c r="A4829" s="1">
        <v>42433.352083333331</v>
      </c>
      <c r="B4829" s="2">
        <v>-70.357641571577787</v>
      </c>
    </row>
    <row r="4830" spans="1:2" x14ac:dyDescent="0.25">
      <c r="A4830" s="1">
        <v>42433.352777777778</v>
      </c>
      <c r="B4830" s="2">
        <v>-77.225188971468015</v>
      </c>
    </row>
    <row r="4831" spans="1:2" x14ac:dyDescent="0.25">
      <c r="A4831" s="1">
        <v>42433.353472222225</v>
      </c>
      <c r="B4831" s="2">
        <v>-108.88092077951296</v>
      </c>
    </row>
    <row r="4832" spans="1:2" x14ac:dyDescent="0.25">
      <c r="A4832" s="1">
        <v>42433.354166666664</v>
      </c>
      <c r="B4832" s="2">
        <v>-117.75040740043042</v>
      </c>
    </row>
    <row r="4833" spans="1:2" x14ac:dyDescent="0.25">
      <c r="A4833" s="1">
        <v>42433.354861111111</v>
      </c>
      <c r="B4833" s="2">
        <v>-106.13160577563879</v>
      </c>
    </row>
    <row r="4834" spans="1:2" x14ac:dyDescent="0.25">
      <c r="A4834" s="1">
        <v>42433.355555555558</v>
      </c>
      <c r="B4834" s="2">
        <v>-120.22222050302662</v>
      </c>
    </row>
    <row r="4835" spans="1:2" x14ac:dyDescent="0.25">
      <c r="A4835" s="1">
        <v>42433.356249999997</v>
      </c>
      <c r="B4835" s="2">
        <v>-100.37445236309625</v>
      </c>
    </row>
    <row r="4836" spans="1:2" x14ac:dyDescent="0.25">
      <c r="A4836" s="1">
        <v>42433.356944444444</v>
      </c>
      <c r="B4836" s="2">
        <v>-97.988025541172831</v>
      </c>
    </row>
    <row r="4837" spans="1:2" x14ac:dyDescent="0.25">
      <c r="A4837" s="1">
        <v>42433.357638888891</v>
      </c>
      <c r="B4837" s="2">
        <v>-121.78188622956901</v>
      </c>
    </row>
    <row r="4838" spans="1:2" x14ac:dyDescent="0.25">
      <c r="A4838" s="1">
        <v>42433.35833333333</v>
      </c>
      <c r="B4838" s="2">
        <v>-120.75403175457808</v>
      </c>
    </row>
    <row r="4839" spans="1:2" x14ac:dyDescent="0.25">
      <c r="A4839" s="1">
        <v>42433.359027777777</v>
      </c>
      <c r="B4839" s="2">
        <v>-97.637144318440306</v>
      </c>
    </row>
    <row r="4840" spans="1:2" x14ac:dyDescent="0.25">
      <c r="A4840" s="1">
        <v>42433.359722222223</v>
      </c>
      <c r="B4840" s="2">
        <v>-124.48830423932523</v>
      </c>
    </row>
    <row r="4841" spans="1:2" x14ac:dyDescent="0.25">
      <c r="A4841" s="1">
        <v>42433.36041666667</v>
      </c>
      <c r="B4841" s="2">
        <v>-85.20411088745459</v>
      </c>
    </row>
    <row r="4842" spans="1:2" x14ac:dyDescent="0.25">
      <c r="A4842" s="1">
        <v>42433.361111111109</v>
      </c>
      <c r="B4842" s="2">
        <v>-91.570536283164984</v>
      </c>
    </row>
    <row r="4843" spans="1:2" x14ac:dyDescent="0.25">
      <c r="A4843" s="1">
        <v>42433.361805555556</v>
      </c>
      <c r="B4843" s="2">
        <v>-105.91932474664063</v>
      </c>
    </row>
    <row r="4844" spans="1:2" x14ac:dyDescent="0.25">
      <c r="A4844" s="1">
        <v>42433.362500000003</v>
      </c>
      <c r="B4844" s="2">
        <v>-128.48051840932263</v>
      </c>
    </row>
    <row r="4845" spans="1:2" x14ac:dyDescent="0.25">
      <c r="A4845" s="1">
        <v>42433.363194444442</v>
      </c>
      <c r="B4845" s="2">
        <v>-129.94578630043154</v>
      </c>
    </row>
    <row r="4846" spans="1:2" x14ac:dyDescent="0.25">
      <c r="A4846" s="1">
        <v>42433.363888888889</v>
      </c>
      <c r="B4846" s="2">
        <v>-156.71710247520048</v>
      </c>
    </row>
    <row r="4847" spans="1:2" x14ac:dyDescent="0.25">
      <c r="A4847" s="1">
        <v>42433.364583333336</v>
      </c>
      <c r="B4847" s="2">
        <v>-158.53160695089804</v>
      </c>
    </row>
    <row r="4848" spans="1:2" x14ac:dyDescent="0.25">
      <c r="A4848" s="1">
        <v>42433.365277777775</v>
      </c>
      <c r="B4848" s="2">
        <v>-133.81278300905251</v>
      </c>
    </row>
    <row r="4849" spans="1:2" x14ac:dyDescent="0.25">
      <c r="A4849" s="1">
        <v>42433.365972222222</v>
      </c>
      <c r="B4849" s="2">
        <v>-128.85551479559896</v>
      </c>
    </row>
    <row r="4850" spans="1:2" x14ac:dyDescent="0.25">
      <c r="A4850" s="1">
        <v>42433.366666666669</v>
      </c>
      <c r="B4850" s="2">
        <v>-123.6148748096583</v>
      </c>
    </row>
    <row r="4851" spans="1:2" x14ac:dyDescent="0.25">
      <c r="A4851" s="1">
        <v>42433.367361111108</v>
      </c>
      <c r="B4851" s="2">
        <v>-144.33694887673482</v>
      </c>
    </row>
    <row r="4852" spans="1:2" x14ac:dyDescent="0.25">
      <c r="A4852" s="1">
        <v>42433.368055555555</v>
      </c>
      <c r="B4852" s="2">
        <v>-100.93497742635469</v>
      </c>
    </row>
    <row r="4853" spans="1:2" x14ac:dyDescent="0.25">
      <c r="A4853" s="1">
        <v>42433.368750000001</v>
      </c>
      <c r="B4853" s="2">
        <v>-120.97952962916655</v>
      </c>
    </row>
    <row r="4854" spans="1:2" x14ac:dyDescent="0.25">
      <c r="A4854" s="1">
        <v>42433.369444444441</v>
      </c>
      <c r="B4854" s="2">
        <v>-113.01594402100503</v>
      </c>
    </row>
    <row r="4855" spans="1:2" x14ac:dyDescent="0.25">
      <c r="A4855" s="1">
        <v>42433.370138888888</v>
      </c>
      <c r="B4855" s="2">
        <v>-68.506882325592841</v>
      </c>
    </row>
    <row r="4856" spans="1:2" x14ac:dyDescent="0.25">
      <c r="A4856" s="1">
        <v>42433.370833333334</v>
      </c>
      <c r="B4856" s="2">
        <v>-54.558464885047094</v>
      </c>
    </row>
    <row r="4857" spans="1:2" x14ac:dyDescent="0.25">
      <c r="A4857" s="1">
        <v>42433.371527777781</v>
      </c>
      <c r="B4857" s="2">
        <v>-66.823744447587529</v>
      </c>
    </row>
    <row r="4858" spans="1:2" x14ac:dyDescent="0.25">
      <c r="A4858" s="1">
        <v>42433.37222222222</v>
      </c>
      <c r="B4858" s="2">
        <v>-68.164897711478019</v>
      </c>
    </row>
    <row r="4859" spans="1:2" x14ac:dyDescent="0.25">
      <c r="A4859" s="1">
        <v>42433.372916666667</v>
      </c>
      <c r="B4859" s="2">
        <v>-68.803834766511372</v>
      </c>
    </row>
    <row r="4860" spans="1:2" x14ac:dyDescent="0.25">
      <c r="A4860" s="1">
        <v>42433.373611111114</v>
      </c>
      <c r="B4860" s="2">
        <v>-34.081198952337822</v>
      </c>
    </row>
    <row r="4861" spans="1:2" x14ac:dyDescent="0.25">
      <c r="A4861" s="1">
        <v>42433.374305555553</v>
      </c>
      <c r="B4861" s="2">
        <v>4.7806876765690198</v>
      </c>
    </row>
    <row r="4862" spans="1:2" x14ac:dyDescent="0.25">
      <c r="A4862" s="1">
        <v>42433.375</v>
      </c>
      <c r="B4862" s="2">
        <v>1.1566251191184469</v>
      </c>
    </row>
    <row r="4863" spans="1:2" x14ac:dyDescent="0.25">
      <c r="A4863" s="1">
        <v>42433.375694444447</v>
      </c>
      <c r="B4863" s="2">
        <v>-53.148984404353541</v>
      </c>
    </row>
    <row r="4864" spans="1:2" x14ac:dyDescent="0.25">
      <c r="A4864" s="1">
        <v>42433.376388888886</v>
      </c>
      <c r="B4864" s="2">
        <v>-29.928896750308436</v>
      </c>
    </row>
    <row r="4865" spans="1:2" x14ac:dyDescent="0.25">
      <c r="A4865" s="1">
        <v>42433.377083333333</v>
      </c>
      <c r="B4865" s="2">
        <v>-35.701158094640896</v>
      </c>
    </row>
    <row r="4866" spans="1:2" x14ac:dyDescent="0.25">
      <c r="A4866" s="1">
        <v>42433.37777777778</v>
      </c>
      <c r="B4866" s="2">
        <v>-5.8340186903689757</v>
      </c>
    </row>
    <row r="4867" spans="1:2" x14ac:dyDescent="0.25">
      <c r="A4867" s="1">
        <v>42433.378472222219</v>
      </c>
      <c r="B4867" s="2">
        <v>62.726590692059837</v>
      </c>
    </row>
    <row r="4868" spans="1:2" x14ac:dyDescent="0.25">
      <c r="A4868" s="1">
        <v>42433.379166666666</v>
      </c>
      <c r="B4868" s="2">
        <v>52.42400266575472</v>
      </c>
    </row>
    <row r="4869" spans="1:2" x14ac:dyDescent="0.25">
      <c r="A4869" s="1">
        <v>42433.379861111112</v>
      </c>
      <c r="B4869" s="2">
        <v>46.419347771959536</v>
      </c>
    </row>
    <row r="4870" spans="1:2" x14ac:dyDescent="0.25">
      <c r="A4870" s="1">
        <v>42433.380555555559</v>
      </c>
      <c r="B4870" s="2">
        <v>48.420031757911786</v>
      </c>
    </row>
    <row r="4871" spans="1:2" x14ac:dyDescent="0.25">
      <c r="A4871" s="1">
        <v>42433.381249999999</v>
      </c>
      <c r="B4871" s="2">
        <v>58.286506418412316</v>
      </c>
    </row>
    <row r="4872" spans="1:2" x14ac:dyDescent="0.25">
      <c r="A4872" s="1">
        <v>42433.381944444445</v>
      </c>
      <c r="B4872" s="2">
        <v>58.304602802046183</v>
      </c>
    </row>
    <row r="4873" spans="1:2" x14ac:dyDescent="0.25">
      <c r="A4873" s="1">
        <v>42433.382638888892</v>
      </c>
      <c r="B4873" s="2">
        <v>79.223511596245231</v>
      </c>
    </row>
    <row r="4874" spans="1:2" x14ac:dyDescent="0.25">
      <c r="A4874" s="1">
        <v>42433.383333333331</v>
      </c>
      <c r="B4874" s="2">
        <v>63.905363805322366</v>
      </c>
    </row>
    <row r="4875" spans="1:2" x14ac:dyDescent="0.25">
      <c r="A4875" s="1">
        <v>42433.384027777778</v>
      </c>
      <c r="B4875" s="2">
        <v>40.423362267058593</v>
      </c>
    </row>
    <row r="4876" spans="1:2" x14ac:dyDescent="0.25">
      <c r="A4876" s="1">
        <v>42433.384722222225</v>
      </c>
      <c r="B4876" s="2">
        <v>16.820862574395143</v>
      </c>
    </row>
    <row r="4877" spans="1:2" x14ac:dyDescent="0.25">
      <c r="A4877" s="1">
        <v>42433.385416666664</v>
      </c>
      <c r="B4877" s="2">
        <v>-14.062064976572582</v>
      </c>
    </row>
    <row r="4878" spans="1:2" x14ac:dyDescent="0.25">
      <c r="A4878" s="1">
        <v>42433.386111111111</v>
      </c>
      <c r="B4878" s="2">
        <v>-21.115718839210846</v>
      </c>
    </row>
    <row r="4879" spans="1:2" x14ac:dyDescent="0.25">
      <c r="A4879" s="1">
        <v>42433.386805555558</v>
      </c>
      <c r="B4879" s="2">
        <v>-12.968302702169845</v>
      </c>
    </row>
    <row r="4880" spans="1:2" x14ac:dyDescent="0.25">
      <c r="A4880" s="1">
        <v>42433.387499999997</v>
      </c>
      <c r="B4880" s="2">
        <v>-38.538696100373635</v>
      </c>
    </row>
    <row r="4881" spans="1:2" x14ac:dyDescent="0.25">
      <c r="A4881" s="1">
        <v>42433.388194444444</v>
      </c>
      <c r="B4881" s="2">
        <v>-45.059618626340914</v>
      </c>
    </row>
    <row r="4882" spans="1:2" x14ac:dyDescent="0.25">
      <c r="A4882" s="1">
        <v>42433.388888888891</v>
      </c>
      <c r="B4882" s="2">
        <v>-34.841369081440888</v>
      </c>
    </row>
    <row r="4883" spans="1:2" x14ac:dyDescent="0.25">
      <c r="A4883" s="1">
        <v>42433.38958333333</v>
      </c>
      <c r="B4883" s="2">
        <v>-35.265978100464174</v>
      </c>
    </row>
    <row r="4884" spans="1:2" x14ac:dyDescent="0.25">
      <c r="A4884" s="1">
        <v>42433.390277777777</v>
      </c>
      <c r="B4884" s="2">
        <v>-26.228355298143288</v>
      </c>
    </row>
    <row r="4885" spans="1:2" x14ac:dyDescent="0.25">
      <c r="A4885" s="1">
        <v>42433.390972222223</v>
      </c>
      <c r="B4885" s="2">
        <v>-49.563423839846898</v>
      </c>
    </row>
    <row r="4886" spans="1:2" x14ac:dyDescent="0.25">
      <c r="A4886" s="1">
        <v>42433.39166666667</v>
      </c>
      <c r="B4886" s="2">
        <v>-36.667780716467433</v>
      </c>
    </row>
    <row r="4887" spans="1:2" x14ac:dyDescent="0.25">
      <c r="A4887" s="1">
        <v>42433.392361111109</v>
      </c>
      <c r="B4887" s="2">
        <v>-33.034247859050325</v>
      </c>
    </row>
    <row r="4888" spans="1:2" x14ac:dyDescent="0.25">
      <c r="A4888" s="1">
        <v>42433.393055555556</v>
      </c>
      <c r="B4888" s="2">
        <v>-6.9773823570435827</v>
      </c>
    </row>
    <row r="4889" spans="1:2" x14ac:dyDescent="0.25">
      <c r="A4889" s="1">
        <v>42433.393750000003</v>
      </c>
      <c r="B4889" s="2">
        <v>-35.536885349756631</v>
      </c>
    </row>
    <row r="4890" spans="1:2" x14ac:dyDescent="0.25">
      <c r="A4890" s="1">
        <v>42433.394444444442</v>
      </c>
      <c r="B4890" s="2">
        <v>-39.015987690757903</v>
      </c>
    </row>
    <row r="4891" spans="1:2" x14ac:dyDescent="0.25">
      <c r="A4891" s="1">
        <v>42433.395138888889</v>
      </c>
      <c r="B4891" s="2">
        <v>-23.167478793344344</v>
      </c>
    </row>
    <row r="4892" spans="1:2" x14ac:dyDescent="0.25">
      <c r="A4892" s="1">
        <v>42433.395833333336</v>
      </c>
      <c r="B4892" s="2">
        <v>-15.578447384909669</v>
      </c>
    </row>
    <row r="4893" spans="1:2" x14ac:dyDescent="0.25">
      <c r="A4893" s="1">
        <v>42433.396527777775</v>
      </c>
      <c r="B4893" s="2">
        <v>-26.898362556541301</v>
      </c>
    </row>
    <row r="4894" spans="1:2" x14ac:dyDescent="0.25">
      <c r="A4894" s="1">
        <v>42433.397222222222</v>
      </c>
      <c r="B4894" s="2">
        <v>-26.322439503800705</v>
      </c>
    </row>
    <row r="4895" spans="1:2" x14ac:dyDescent="0.25">
      <c r="A4895" s="1">
        <v>42433.397916666669</v>
      </c>
      <c r="B4895" s="2">
        <v>-32.40709544015214</v>
      </c>
    </row>
    <row r="4896" spans="1:2" x14ac:dyDescent="0.25">
      <c r="A4896" s="1">
        <v>42433.398611111108</v>
      </c>
      <c r="B4896" s="2">
        <v>-21.202455641426788</v>
      </c>
    </row>
    <row r="4897" spans="1:2" x14ac:dyDescent="0.25">
      <c r="A4897" s="1">
        <v>42433.399305555555</v>
      </c>
      <c r="B4897" s="2">
        <v>-17.799322098780735</v>
      </c>
    </row>
    <row r="4898" spans="1:2" x14ac:dyDescent="0.25">
      <c r="A4898" s="1">
        <v>42433.4</v>
      </c>
      <c r="B4898" s="2">
        <v>-26.692206191652804</v>
      </c>
    </row>
    <row r="4899" spans="1:2" x14ac:dyDescent="0.25">
      <c r="A4899" s="1">
        <v>42433.400694444441</v>
      </c>
      <c r="B4899" s="2">
        <v>-14.489497931388906</v>
      </c>
    </row>
    <row r="4900" spans="1:2" x14ac:dyDescent="0.25">
      <c r="A4900" s="1">
        <v>42433.401388888888</v>
      </c>
      <c r="B4900" s="2">
        <v>-16.692181699624051</v>
      </c>
    </row>
    <row r="4901" spans="1:2" x14ac:dyDescent="0.25">
      <c r="A4901" s="1">
        <v>42433.402083333334</v>
      </c>
      <c r="B4901" s="2">
        <v>-23.075844973805943</v>
      </c>
    </row>
    <row r="4902" spans="1:2" x14ac:dyDescent="0.25">
      <c r="A4902" s="1">
        <v>42433.402777777781</v>
      </c>
      <c r="B4902" s="2">
        <v>5.1611802325700413</v>
      </c>
    </row>
    <row r="4903" spans="1:2" x14ac:dyDescent="0.25">
      <c r="A4903" s="1">
        <v>42433.40347222222</v>
      </c>
      <c r="B4903" s="2">
        <v>-53.138361162833945</v>
      </c>
    </row>
    <row r="4904" spans="1:2" x14ac:dyDescent="0.25">
      <c r="A4904" s="1">
        <v>42433.404166666667</v>
      </c>
      <c r="B4904" s="2">
        <v>-59.59115036382282</v>
      </c>
    </row>
    <row r="4905" spans="1:2" x14ac:dyDescent="0.25">
      <c r="A4905" s="1">
        <v>42433.404861111114</v>
      </c>
      <c r="B4905" s="2">
        <v>-50.126421580351114</v>
      </c>
    </row>
    <row r="4906" spans="1:2" x14ac:dyDescent="0.25">
      <c r="A4906" s="1">
        <v>42433.405555555553</v>
      </c>
      <c r="B4906" s="2">
        <v>-47.86566009520417</v>
      </c>
    </row>
    <row r="4907" spans="1:2" x14ac:dyDescent="0.25">
      <c r="A4907" s="1">
        <v>42433.40625</v>
      </c>
      <c r="B4907" s="2">
        <v>-21.886872232183425</v>
      </c>
    </row>
    <row r="4908" spans="1:2" x14ac:dyDescent="0.25">
      <c r="A4908" s="1">
        <v>42433.406944444447</v>
      </c>
      <c r="B4908" s="2">
        <v>-42.528229787435457</v>
      </c>
    </row>
    <row r="4909" spans="1:2" x14ac:dyDescent="0.25">
      <c r="A4909" s="1">
        <v>42433.407638888886</v>
      </c>
      <c r="B4909" s="2">
        <v>-17.714980651707933</v>
      </c>
    </row>
    <row r="4910" spans="1:2" x14ac:dyDescent="0.25">
      <c r="A4910" s="1">
        <v>42433.408333333333</v>
      </c>
      <c r="B4910" s="2">
        <v>-4.9358817326797482</v>
      </c>
    </row>
    <row r="4911" spans="1:2" x14ac:dyDescent="0.25">
      <c r="A4911" s="1">
        <v>42433.40902777778</v>
      </c>
      <c r="B4911" s="2">
        <v>7.6739147665420511</v>
      </c>
    </row>
    <row r="4912" spans="1:2" x14ac:dyDescent="0.25">
      <c r="A4912" s="1">
        <v>42433.409722222219</v>
      </c>
      <c r="B4912" s="2">
        <v>3.7891524172785771</v>
      </c>
    </row>
    <row r="4913" spans="1:2" x14ac:dyDescent="0.25">
      <c r="A4913" s="1">
        <v>42433.410416666666</v>
      </c>
      <c r="B4913" s="2">
        <v>-5.8714531746634746</v>
      </c>
    </row>
    <row r="4914" spans="1:2" x14ac:dyDescent="0.25">
      <c r="A4914" s="1">
        <v>42433.411111111112</v>
      </c>
      <c r="B4914" s="2">
        <v>-9.8588582228355026</v>
      </c>
    </row>
    <row r="4915" spans="1:2" x14ac:dyDescent="0.25">
      <c r="A4915" s="1">
        <v>42433.411805555559</v>
      </c>
      <c r="B4915" s="2">
        <v>-30.61379270330993</v>
      </c>
    </row>
    <row r="4916" spans="1:2" x14ac:dyDescent="0.25">
      <c r="A4916" s="1">
        <v>42433.412499999999</v>
      </c>
      <c r="B4916" s="2">
        <v>-17.894970938817519</v>
      </c>
    </row>
    <row r="4917" spans="1:2" x14ac:dyDescent="0.25">
      <c r="A4917" s="1">
        <v>42433.413194444445</v>
      </c>
      <c r="B4917" s="2">
        <v>-9.0777755741335575</v>
      </c>
    </row>
    <row r="4918" spans="1:2" x14ac:dyDescent="0.25">
      <c r="A4918" s="1">
        <v>42433.413888888892</v>
      </c>
      <c r="B4918" s="2">
        <v>-18.459757622491939</v>
      </c>
    </row>
    <row r="4919" spans="1:2" x14ac:dyDescent="0.25">
      <c r="A4919" s="1">
        <v>42433.414583333331</v>
      </c>
      <c r="B4919" s="2">
        <v>-45.464736772786516</v>
      </c>
    </row>
    <row r="4920" spans="1:2" x14ac:dyDescent="0.25">
      <c r="A4920" s="1">
        <v>42433.415277777778</v>
      </c>
      <c r="B4920" s="2">
        <v>-57.147146176833971</v>
      </c>
    </row>
    <row r="4921" spans="1:2" x14ac:dyDescent="0.25">
      <c r="A4921" s="1">
        <v>42433.415972222225</v>
      </c>
      <c r="B4921" s="2">
        <v>-53.648154818158943</v>
      </c>
    </row>
    <row r="4922" spans="1:2" x14ac:dyDescent="0.25">
      <c r="A4922" s="1">
        <v>42433.416666666664</v>
      </c>
      <c r="B4922" s="2">
        <v>-2.2601940701574978</v>
      </c>
    </row>
    <row r="4923" spans="1:2" x14ac:dyDescent="0.25">
      <c r="A4923" s="1">
        <v>42433.417361111111</v>
      </c>
      <c r="B4923" s="2">
        <v>5.0888498458453491</v>
      </c>
    </row>
    <row r="4924" spans="1:2" x14ac:dyDescent="0.25">
      <c r="A4924" s="1">
        <v>42433.418055555558</v>
      </c>
      <c r="B4924" s="2">
        <v>1.8917335313929167</v>
      </c>
    </row>
    <row r="4925" spans="1:2" x14ac:dyDescent="0.25">
      <c r="A4925" s="1">
        <v>42433.418749999997</v>
      </c>
      <c r="B4925" s="2">
        <v>-18.132281406627346</v>
      </c>
    </row>
    <row r="4926" spans="1:2" x14ac:dyDescent="0.25">
      <c r="A4926" s="1">
        <v>42433.419444444444</v>
      </c>
      <c r="B4926" s="2">
        <v>-21.480413731612984</v>
      </c>
    </row>
    <row r="4927" spans="1:2" x14ac:dyDescent="0.25">
      <c r="A4927" s="1">
        <v>42433.420138888891</v>
      </c>
      <c r="B4927" s="2">
        <v>-88.259214859661498</v>
      </c>
    </row>
    <row r="4928" spans="1:2" x14ac:dyDescent="0.25">
      <c r="A4928" s="1">
        <v>42433.42083333333</v>
      </c>
      <c r="B4928" s="2">
        <v>-88.748172068401857</v>
      </c>
    </row>
    <row r="4929" spans="1:2" x14ac:dyDescent="0.25">
      <c r="A4929" s="1">
        <v>42433.421527777777</v>
      </c>
      <c r="B4929" s="2">
        <v>-102.30025376370176</v>
      </c>
    </row>
    <row r="4930" spans="1:2" x14ac:dyDescent="0.25">
      <c r="A4930" s="1">
        <v>42433.422222222223</v>
      </c>
      <c r="B4930" s="2">
        <v>-110.87476279072386</v>
      </c>
    </row>
    <row r="4931" spans="1:2" x14ac:dyDescent="0.25">
      <c r="A4931" s="1">
        <v>42433.42291666667</v>
      </c>
      <c r="B4931" s="2">
        <v>-125.58816521460345</v>
      </c>
    </row>
    <row r="4932" spans="1:2" x14ac:dyDescent="0.25">
      <c r="A4932" s="1">
        <v>42433.423611111109</v>
      </c>
      <c r="B4932" s="2">
        <v>-141.91921372573901</v>
      </c>
    </row>
    <row r="4933" spans="1:2" x14ac:dyDescent="0.25">
      <c r="A4933" s="1">
        <v>42433.424305555556</v>
      </c>
      <c r="B4933" s="2">
        <v>-131.55793200333912</v>
      </c>
    </row>
    <row r="4934" spans="1:2" x14ac:dyDescent="0.25">
      <c r="A4934" s="1">
        <v>42433.425000000003</v>
      </c>
      <c r="B4934" s="2">
        <v>-137.00899388691565</v>
      </c>
    </row>
    <row r="4935" spans="1:2" x14ac:dyDescent="0.25">
      <c r="A4935" s="1">
        <v>42433.425694444442</v>
      </c>
      <c r="B4935" s="2">
        <v>-116.53287688023023</v>
      </c>
    </row>
    <row r="4936" spans="1:2" x14ac:dyDescent="0.25">
      <c r="A4936" s="1">
        <v>42433.426388888889</v>
      </c>
      <c r="B4936" s="2">
        <v>-82.219738725836706</v>
      </c>
    </row>
    <row r="4937" spans="1:2" x14ac:dyDescent="0.25">
      <c r="A4937" s="1">
        <v>42433.427083333336</v>
      </c>
      <c r="B4937" s="2">
        <v>-56.702237204724227</v>
      </c>
    </row>
    <row r="4938" spans="1:2" x14ac:dyDescent="0.25">
      <c r="A4938" s="1">
        <v>42433.427777777775</v>
      </c>
      <c r="B4938" s="2">
        <v>-47.1895878321724</v>
      </c>
    </row>
    <row r="4939" spans="1:2" x14ac:dyDescent="0.25">
      <c r="A4939" s="1">
        <v>42433.428472222222</v>
      </c>
      <c r="B4939" s="2">
        <v>-56.569968214277957</v>
      </c>
    </row>
    <row r="4940" spans="1:2" x14ac:dyDescent="0.25">
      <c r="A4940" s="1">
        <v>42433.429166666669</v>
      </c>
      <c r="B4940" s="2">
        <v>-68.038901666480044</v>
      </c>
    </row>
    <row r="4941" spans="1:2" x14ac:dyDescent="0.25">
      <c r="A4941" s="1">
        <v>42433.429861111108</v>
      </c>
      <c r="B4941" s="2">
        <v>-62.444138763265798</v>
      </c>
    </row>
    <row r="4942" spans="1:2" x14ac:dyDescent="0.25">
      <c r="A4942" s="1">
        <v>42433.430555555555</v>
      </c>
      <c r="B4942" s="2">
        <v>-90.046029148299326</v>
      </c>
    </row>
    <row r="4943" spans="1:2" x14ac:dyDescent="0.25">
      <c r="A4943" s="1">
        <v>42433.431250000001</v>
      </c>
      <c r="B4943" s="2">
        <v>-94.334916047162068</v>
      </c>
    </row>
    <row r="4944" spans="1:2" x14ac:dyDescent="0.25">
      <c r="A4944" s="1">
        <v>42433.431944444441</v>
      </c>
      <c r="B4944" s="2">
        <v>-107.94941662249427</v>
      </c>
    </row>
    <row r="4945" spans="1:2" x14ac:dyDescent="0.25">
      <c r="A4945" s="1">
        <v>42433.432638888888</v>
      </c>
      <c r="B4945" s="2">
        <v>-113.95580230829461</v>
      </c>
    </row>
    <row r="4946" spans="1:2" x14ac:dyDescent="0.25">
      <c r="A4946" s="1">
        <v>42433.433333333334</v>
      </c>
      <c r="B4946" s="2">
        <v>-99.465749018020389</v>
      </c>
    </row>
    <row r="4947" spans="1:2" x14ac:dyDescent="0.25">
      <c r="A4947" s="1">
        <v>42433.434027777781</v>
      </c>
      <c r="B4947" s="2">
        <v>-114.5759302652441</v>
      </c>
    </row>
    <row r="4948" spans="1:2" x14ac:dyDescent="0.25">
      <c r="A4948" s="1">
        <v>42433.43472222222</v>
      </c>
      <c r="B4948" s="2">
        <v>-105.14728874917104</v>
      </c>
    </row>
    <row r="4949" spans="1:2" x14ac:dyDescent="0.25">
      <c r="A4949" s="1">
        <v>42433.435416666667</v>
      </c>
      <c r="B4949" s="2">
        <v>-111.72088291966357</v>
      </c>
    </row>
    <row r="4950" spans="1:2" x14ac:dyDescent="0.25">
      <c r="A4950" s="1">
        <v>42433.436111111114</v>
      </c>
      <c r="B4950" s="2">
        <v>-98.283344715971424</v>
      </c>
    </row>
    <row r="4951" spans="1:2" x14ac:dyDescent="0.25">
      <c r="A4951" s="1">
        <v>42433.436805555553</v>
      </c>
      <c r="B4951" s="2">
        <v>-104.29114380063257</v>
      </c>
    </row>
    <row r="4952" spans="1:2" x14ac:dyDescent="0.25">
      <c r="A4952" s="1">
        <v>42433.4375</v>
      </c>
      <c r="B4952" s="2">
        <v>-117.67551932641267</v>
      </c>
    </row>
    <row r="4953" spans="1:2" x14ac:dyDescent="0.25">
      <c r="A4953" s="1">
        <v>42433.438194444447</v>
      </c>
      <c r="B4953" s="2">
        <v>-116.4612234222237</v>
      </c>
    </row>
    <row r="4954" spans="1:2" x14ac:dyDescent="0.25">
      <c r="A4954" s="1">
        <v>42433.438888888886</v>
      </c>
      <c r="B4954" s="2">
        <v>-122.77456871555769</v>
      </c>
    </row>
    <row r="4955" spans="1:2" x14ac:dyDescent="0.25">
      <c r="A4955" s="1">
        <v>42433.439583333333</v>
      </c>
      <c r="B4955" s="2">
        <v>-91.562811382933674</v>
      </c>
    </row>
    <row r="4956" spans="1:2" x14ac:dyDescent="0.25">
      <c r="A4956" s="1">
        <v>42433.44027777778</v>
      </c>
      <c r="B4956" s="2">
        <v>-84.829441500955724</v>
      </c>
    </row>
    <row r="4957" spans="1:2" x14ac:dyDescent="0.25">
      <c r="A4957" s="1">
        <v>42433.440972222219</v>
      </c>
      <c r="B4957" s="2">
        <v>-84.871144904791919</v>
      </c>
    </row>
    <row r="4958" spans="1:2" x14ac:dyDescent="0.25">
      <c r="A4958" s="1">
        <v>42433.441666666666</v>
      </c>
      <c r="B4958" s="2">
        <v>-107.16929212141549</v>
      </c>
    </row>
    <row r="4959" spans="1:2" x14ac:dyDescent="0.25">
      <c r="A4959" s="1">
        <v>42433.442361111112</v>
      </c>
      <c r="B4959" s="2">
        <v>-107.18574843285411</v>
      </c>
    </row>
    <row r="4960" spans="1:2" x14ac:dyDescent="0.25">
      <c r="A4960" s="1">
        <v>42433.443055555559</v>
      </c>
      <c r="B4960" s="2">
        <v>-109.48211654069601</v>
      </c>
    </row>
    <row r="4961" spans="1:2" x14ac:dyDescent="0.25">
      <c r="A4961" s="1">
        <v>42433.443749999999</v>
      </c>
      <c r="B4961" s="2">
        <v>-115.32970888766771</v>
      </c>
    </row>
    <row r="4962" spans="1:2" x14ac:dyDescent="0.25">
      <c r="A4962" s="1">
        <v>42433.444444444445</v>
      </c>
      <c r="B4962" s="2">
        <v>-117.11846742198492</v>
      </c>
    </row>
    <row r="4963" spans="1:2" x14ac:dyDescent="0.25">
      <c r="A4963" s="1">
        <v>42433.445138888892</v>
      </c>
      <c r="B4963" s="2">
        <v>-136.66397886102592</v>
      </c>
    </row>
    <row r="4964" spans="1:2" x14ac:dyDescent="0.25">
      <c r="A4964" s="1">
        <v>42433.445833333331</v>
      </c>
      <c r="B4964" s="2">
        <v>-113.29265998340561</v>
      </c>
    </row>
    <row r="4965" spans="1:2" x14ac:dyDescent="0.25">
      <c r="A4965" s="1">
        <v>42433.446527777778</v>
      </c>
      <c r="B4965" s="2">
        <v>-118.74242018845786</v>
      </c>
    </row>
    <row r="4966" spans="1:2" x14ac:dyDescent="0.25">
      <c r="A4966" s="1">
        <v>42433.447222222225</v>
      </c>
      <c r="B4966" s="2">
        <v>-131.23418997820698</v>
      </c>
    </row>
    <row r="4967" spans="1:2" x14ac:dyDescent="0.25">
      <c r="A4967" s="1">
        <v>42433.447916666664</v>
      </c>
      <c r="B4967" s="2">
        <v>-105.06691235349669</v>
      </c>
    </row>
    <row r="4968" spans="1:2" x14ac:dyDescent="0.25">
      <c r="A4968" s="1">
        <v>42433.448611111111</v>
      </c>
      <c r="B4968" s="2">
        <v>-75.844296534873621</v>
      </c>
    </row>
    <row r="4969" spans="1:2" x14ac:dyDescent="0.25">
      <c r="A4969" s="1">
        <v>42433.449305555558</v>
      </c>
      <c r="B4969" s="2">
        <v>-87.155716464562772</v>
      </c>
    </row>
    <row r="4970" spans="1:2" x14ac:dyDescent="0.25">
      <c r="A4970" s="1">
        <v>42433.45</v>
      </c>
      <c r="B4970" s="2">
        <v>-80.159219825528751</v>
      </c>
    </row>
    <row r="4971" spans="1:2" x14ac:dyDescent="0.25">
      <c r="A4971" s="1">
        <v>42433.450694444444</v>
      </c>
      <c r="B4971" s="2">
        <v>-36.687304385536599</v>
      </c>
    </row>
    <row r="4972" spans="1:2" x14ac:dyDescent="0.25">
      <c r="A4972" s="1">
        <v>42433.451388888891</v>
      </c>
      <c r="B4972" s="2">
        <v>-46.763190947303279</v>
      </c>
    </row>
    <row r="4973" spans="1:2" x14ac:dyDescent="0.25">
      <c r="A4973" s="1">
        <v>42433.45208333333</v>
      </c>
      <c r="B4973" s="2">
        <v>-16.718232148758155</v>
      </c>
    </row>
    <row r="4974" spans="1:2" x14ac:dyDescent="0.25">
      <c r="A4974" s="1">
        <v>42433.452777777777</v>
      </c>
      <c r="B4974" s="2">
        <v>3.1133072765835097</v>
      </c>
    </row>
    <row r="4975" spans="1:2" x14ac:dyDescent="0.25">
      <c r="A4975" s="1">
        <v>42433.453472222223</v>
      </c>
      <c r="B4975" s="2">
        <v>-19.220397123078875</v>
      </c>
    </row>
    <row r="4976" spans="1:2" x14ac:dyDescent="0.25">
      <c r="A4976" s="1">
        <v>42433.45416666667</v>
      </c>
      <c r="B4976" s="2">
        <v>-60.389170852917594</v>
      </c>
    </row>
    <row r="4977" spans="1:2" x14ac:dyDescent="0.25">
      <c r="A4977" s="1">
        <v>42433.454861111109</v>
      </c>
      <c r="B4977" s="2">
        <v>-75.495324315250031</v>
      </c>
    </row>
    <row r="4978" spans="1:2" x14ac:dyDescent="0.25">
      <c r="A4978" s="1">
        <v>42433.455555555556</v>
      </c>
      <c r="B4978" s="2">
        <v>-92.6265896885714</v>
      </c>
    </row>
    <row r="4979" spans="1:2" x14ac:dyDescent="0.25">
      <c r="A4979" s="1">
        <v>42433.456250000003</v>
      </c>
      <c r="B4979" s="2">
        <v>-95.435455511091277</v>
      </c>
    </row>
    <row r="4980" spans="1:2" x14ac:dyDescent="0.25">
      <c r="A4980" s="1">
        <v>42433.456944444442</v>
      </c>
      <c r="B4980" s="2">
        <v>-82.00876056675915</v>
      </c>
    </row>
    <row r="4981" spans="1:2" x14ac:dyDescent="0.25">
      <c r="A4981" s="1">
        <v>42433.457638888889</v>
      </c>
      <c r="B4981" s="2">
        <v>-116.82957078843222</v>
      </c>
    </row>
    <row r="4982" spans="1:2" x14ac:dyDescent="0.25">
      <c r="A4982" s="1">
        <v>42433.458333333336</v>
      </c>
      <c r="B4982" s="2">
        <v>-123.49985052468061</v>
      </c>
    </row>
    <row r="4983" spans="1:2" x14ac:dyDescent="0.25">
      <c r="A4983" s="1">
        <v>42433.459027777775</v>
      </c>
      <c r="B4983" s="2">
        <v>-146.68219623614181</v>
      </c>
    </row>
    <row r="4984" spans="1:2" x14ac:dyDescent="0.25">
      <c r="A4984" s="1">
        <v>42433.459722222222</v>
      </c>
      <c r="B4984" s="2">
        <v>-182.44573568548853</v>
      </c>
    </row>
    <row r="4985" spans="1:2" x14ac:dyDescent="0.25">
      <c r="A4985" s="1">
        <v>42433.460416666669</v>
      </c>
      <c r="B4985" s="2">
        <v>-171.28627840531991</v>
      </c>
    </row>
    <row r="4986" spans="1:2" x14ac:dyDescent="0.25">
      <c r="A4986" s="1">
        <v>42433.461111111108</v>
      </c>
      <c r="B4986" s="2">
        <v>-170.58386588672099</v>
      </c>
    </row>
    <row r="4987" spans="1:2" x14ac:dyDescent="0.25">
      <c r="A4987" s="1">
        <v>42433.461805555555</v>
      </c>
      <c r="B4987" s="2">
        <v>-164.28179719100007</v>
      </c>
    </row>
    <row r="4988" spans="1:2" x14ac:dyDescent="0.25">
      <c r="A4988" s="1">
        <v>42433.462500000001</v>
      </c>
      <c r="B4988" s="2">
        <v>-159.81501001775419</v>
      </c>
    </row>
    <row r="4989" spans="1:2" x14ac:dyDescent="0.25">
      <c r="A4989" s="1">
        <v>42433.463194444441</v>
      </c>
      <c r="B4989" s="2">
        <v>-153.56930525808906</v>
      </c>
    </row>
    <row r="4990" spans="1:2" x14ac:dyDescent="0.25">
      <c r="A4990" s="1">
        <v>42433.463888888888</v>
      </c>
      <c r="B4990" s="2">
        <v>-146.61944103426066</v>
      </c>
    </row>
    <row r="4991" spans="1:2" x14ac:dyDescent="0.25">
      <c r="A4991" s="1">
        <v>42433.464583333334</v>
      </c>
      <c r="B4991" s="2">
        <v>-148.84105541903992</v>
      </c>
    </row>
    <row r="4992" spans="1:2" x14ac:dyDescent="0.25">
      <c r="A4992" s="1">
        <v>42433.465277777781</v>
      </c>
      <c r="B4992" s="2">
        <v>-162.88074362631886</v>
      </c>
    </row>
    <row r="4993" spans="1:2" x14ac:dyDescent="0.25">
      <c r="A4993" s="1">
        <v>42433.46597222222</v>
      </c>
      <c r="B4993" s="2">
        <v>-151.73221289427602</v>
      </c>
    </row>
    <row r="4994" spans="1:2" x14ac:dyDescent="0.25">
      <c r="A4994" s="1">
        <v>42433.466666666667</v>
      </c>
      <c r="B4994" s="2">
        <v>-138.61167833130264</v>
      </c>
    </row>
    <row r="4995" spans="1:2" x14ac:dyDescent="0.25">
      <c r="A4995" s="1">
        <v>42433.467361111114</v>
      </c>
      <c r="B4995" s="2">
        <v>-185.71308337125618</v>
      </c>
    </row>
    <row r="4996" spans="1:2" x14ac:dyDescent="0.25">
      <c r="A4996" s="1">
        <v>42433.468055555553</v>
      </c>
      <c r="B4996" s="2">
        <v>-195.38349457382768</v>
      </c>
    </row>
    <row r="4997" spans="1:2" x14ac:dyDescent="0.25">
      <c r="A4997" s="1">
        <v>42433.46875</v>
      </c>
      <c r="B4997" s="2">
        <v>-189.30645581516049</v>
      </c>
    </row>
    <row r="4998" spans="1:2" x14ac:dyDescent="0.25">
      <c r="A4998" s="1">
        <v>42433.469444444447</v>
      </c>
      <c r="B4998" s="2">
        <v>-178.10556511116835</v>
      </c>
    </row>
    <row r="4999" spans="1:2" x14ac:dyDescent="0.25">
      <c r="A4999" s="1">
        <v>42433.470138888886</v>
      </c>
      <c r="B4999" s="2">
        <v>-167.25490644334349</v>
      </c>
    </row>
    <row r="5000" spans="1:2" x14ac:dyDescent="0.25">
      <c r="A5000" s="1">
        <v>42433.470833333333</v>
      </c>
      <c r="B5000" s="2">
        <v>-104.72140492388863</v>
      </c>
    </row>
    <row r="5001" spans="1:2" x14ac:dyDescent="0.25">
      <c r="A5001" s="1">
        <v>42433.47152777778</v>
      </c>
      <c r="B5001" s="2">
        <v>-149.88867614988897</v>
      </c>
    </row>
    <row r="5002" spans="1:2" x14ac:dyDescent="0.25">
      <c r="A5002" s="1">
        <v>42433.472222222219</v>
      </c>
      <c r="B5002" s="2">
        <v>-178.58330901513497</v>
      </c>
    </row>
    <row r="5003" spans="1:2" x14ac:dyDescent="0.25">
      <c r="A5003" s="1">
        <v>42433.472916666666</v>
      </c>
      <c r="B5003" s="2">
        <v>-180.28310048209968</v>
      </c>
    </row>
    <row r="5004" spans="1:2" x14ac:dyDescent="0.25">
      <c r="A5004" s="1">
        <v>42433.473611111112</v>
      </c>
      <c r="B5004" s="2">
        <v>-214.014023358142</v>
      </c>
    </row>
    <row r="5005" spans="1:2" x14ac:dyDescent="0.25">
      <c r="A5005" s="1">
        <v>42433.474305555559</v>
      </c>
      <c r="B5005" s="2">
        <v>-143.34225027035765</v>
      </c>
    </row>
    <row r="5006" spans="1:2" x14ac:dyDescent="0.25">
      <c r="A5006" s="1">
        <v>42433.474999999999</v>
      </c>
      <c r="B5006" s="2">
        <v>-106.71428483301425</v>
      </c>
    </row>
    <row r="5007" spans="1:2" x14ac:dyDescent="0.25">
      <c r="A5007" s="1">
        <v>42433.475694444445</v>
      </c>
      <c r="B5007" s="2">
        <v>-71.218228119600099</v>
      </c>
    </row>
    <row r="5008" spans="1:2" x14ac:dyDescent="0.25">
      <c r="A5008" s="1">
        <v>42433.476388888892</v>
      </c>
      <c r="B5008" s="2">
        <v>-41.349938471706508</v>
      </c>
    </row>
    <row r="5009" spans="1:2" x14ac:dyDescent="0.25">
      <c r="A5009" s="1">
        <v>42433.477083333331</v>
      </c>
      <c r="B5009" s="2">
        <v>17.942201849700844</v>
      </c>
    </row>
    <row r="5010" spans="1:2" x14ac:dyDescent="0.25">
      <c r="A5010" s="1">
        <v>42433.477777777778</v>
      </c>
      <c r="B5010" s="2">
        <v>23.655888433104458</v>
      </c>
    </row>
    <row r="5011" spans="1:2" x14ac:dyDescent="0.25">
      <c r="A5011" s="1">
        <v>42433.478472222225</v>
      </c>
      <c r="B5011" s="2">
        <v>19.236250926384916</v>
      </c>
    </row>
    <row r="5012" spans="1:2" x14ac:dyDescent="0.25">
      <c r="A5012" s="1">
        <v>42433.479166666664</v>
      </c>
      <c r="B5012" s="2">
        <v>31.230440368653703</v>
      </c>
    </row>
    <row r="5013" spans="1:2" x14ac:dyDescent="0.25">
      <c r="A5013" s="1">
        <v>42433.479861111111</v>
      </c>
      <c r="B5013" s="2">
        <v>59.324409415116925</v>
      </c>
    </row>
    <row r="5014" spans="1:2" x14ac:dyDescent="0.25">
      <c r="A5014" s="1">
        <v>42433.480555555558</v>
      </c>
      <c r="B5014" s="2">
        <v>52.240519511587145</v>
      </c>
    </row>
    <row r="5015" spans="1:2" x14ac:dyDescent="0.25">
      <c r="A5015" s="1">
        <v>42433.481249999997</v>
      </c>
      <c r="B5015" s="2">
        <v>42.680318344923826</v>
      </c>
    </row>
    <row r="5016" spans="1:2" x14ac:dyDescent="0.25">
      <c r="A5016" s="1">
        <v>42433.481944444444</v>
      </c>
      <c r="B5016" s="2">
        <v>1.5216727414163567</v>
      </c>
    </row>
    <row r="5017" spans="1:2" x14ac:dyDescent="0.25">
      <c r="A5017" s="1">
        <v>42433.482638888891</v>
      </c>
      <c r="B5017" s="2">
        <v>-33.464925921131119</v>
      </c>
    </row>
    <row r="5018" spans="1:2" x14ac:dyDescent="0.25">
      <c r="A5018" s="1">
        <v>42433.48333333333</v>
      </c>
      <c r="B5018" s="2">
        <v>-28.861224883990264</v>
      </c>
    </row>
    <row r="5019" spans="1:2" x14ac:dyDescent="0.25">
      <c r="A5019" s="1">
        <v>42433.484027777777</v>
      </c>
      <c r="B5019" s="2">
        <v>-40.319647016706099</v>
      </c>
    </row>
    <row r="5020" spans="1:2" x14ac:dyDescent="0.25">
      <c r="A5020" s="1">
        <v>42433.484722222223</v>
      </c>
      <c r="B5020" s="2">
        <v>-29.565161371151529</v>
      </c>
    </row>
    <row r="5021" spans="1:2" x14ac:dyDescent="0.25">
      <c r="A5021" s="1">
        <v>42433.48541666667</v>
      </c>
      <c r="B5021" s="2">
        <v>-32.277533294085877</v>
      </c>
    </row>
    <row r="5022" spans="1:2" x14ac:dyDescent="0.25">
      <c r="A5022" s="1">
        <v>42433.486111111109</v>
      </c>
      <c r="B5022" s="2">
        <v>-39.73179846192555</v>
      </c>
    </row>
    <row r="5023" spans="1:2" x14ac:dyDescent="0.25">
      <c r="A5023" s="1">
        <v>42433.486805555556</v>
      </c>
      <c r="B5023" s="2">
        <v>-50.898359940055528</v>
      </c>
    </row>
    <row r="5024" spans="1:2" x14ac:dyDescent="0.25">
      <c r="A5024" s="1">
        <v>42433.487500000003</v>
      </c>
      <c r="B5024" s="2">
        <v>-19.898448851899595</v>
      </c>
    </row>
    <row r="5025" spans="1:2" x14ac:dyDescent="0.25">
      <c r="A5025" s="1">
        <v>42433.488194444442</v>
      </c>
      <c r="B5025" s="2">
        <v>-2.5772496415893937</v>
      </c>
    </row>
    <row r="5026" spans="1:2" x14ac:dyDescent="0.25">
      <c r="A5026" s="1">
        <v>42433.488888888889</v>
      </c>
      <c r="B5026" s="2">
        <v>2.9443685389929062</v>
      </c>
    </row>
    <row r="5027" spans="1:2" x14ac:dyDescent="0.25">
      <c r="A5027" s="1">
        <v>42433.489583333336</v>
      </c>
      <c r="B5027" s="2">
        <v>28.115743192065565</v>
      </c>
    </row>
    <row r="5028" spans="1:2" x14ac:dyDescent="0.25">
      <c r="A5028" s="1">
        <v>42433.490277777775</v>
      </c>
      <c r="B5028" s="2">
        <v>-0.86162828990491103</v>
      </c>
    </row>
    <row r="5029" spans="1:2" x14ac:dyDescent="0.25">
      <c r="A5029" s="1">
        <v>42433.490972222222</v>
      </c>
      <c r="B5029" s="2">
        <v>-4.632615882836399</v>
      </c>
    </row>
    <row r="5030" spans="1:2" x14ac:dyDescent="0.25">
      <c r="A5030" s="1">
        <v>42433.491666666669</v>
      </c>
      <c r="B5030" s="2">
        <v>-23.922947232123018</v>
      </c>
    </row>
    <row r="5031" spans="1:2" x14ac:dyDescent="0.25">
      <c r="A5031" s="1">
        <v>42433.492361111108</v>
      </c>
      <c r="B5031" s="2">
        <v>-58.757456560898575</v>
      </c>
    </row>
    <row r="5032" spans="1:2" x14ac:dyDescent="0.25">
      <c r="A5032" s="1">
        <v>42433.493055555555</v>
      </c>
      <c r="B5032" s="2">
        <v>-88.947120414773238</v>
      </c>
    </row>
    <row r="5033" spans="1:2" x14ac:dyDescent="0.25">
      <c r="A5033" s="1">
        <v>42433.493750000001</v>
      </c>
      <c r="B5033" s="2">
        <v>-91.371464075311081</v>
      </c>
    </row>
    <row r="5034" spans="1:2" x14ac:dyDescent="0.25">
      <c r="A5034" s="1">
        <v>42433.494444444441</v>
      </c>
      <c r="B5034" s="2">
        <v>-79.940275857089247</v>
      </c>
    </row>
    <row r="5035" spans="1:2" x14ac:dyDescent="0.25">
      <c r="A5035" s="1">
        <v>42433.495138888888</v>
      </c>
      <c r="B5035" s="2">
        <v>-62.728818698836648</v>
      </c>
    </row>
    <row r="5036" spans="1:2" x14ac:dyDescent="0.25">
      <c r="A5036" s="1">
        <v>42433.495833333334</v>
      </c>
      <c r="B5036" s="2">
        <v>-65.556531235286585</v>
      </c>
    </row>
    <row r="5037" spans="1:2" x14ac:dyDescent="0.25">
      <c r="A5037" s="1">
        <v>42433.496527777781</v>
      </c>
      <c r="B5037" s="2">
        <v>-48.813700526291605</v>
      </c>
    </row>
    <row r="5038" spans="1:2" x14ac:dyDescent="0.25">
      <c r="A5038" s="1">
        <v>42433.49722222222</v>
      </c>
      <c r="B5038" s="2">
        <v>-31.43928296084632</v>
      </c>
    </row>
    <row r="5039" spans="1:2" x14ac:dyDescent="0.25">
      <c r="A5039" s="1">
        <v>42433.497916666667</v>
      </c>
      <c r="B5039" s="2">
        <v>-17.806852047511104</v>
      </c>
    </row>
    <row r="5040" spans="1:2" x14ac:dyDescent="0.25">
      <c r="A5040" s="1">
        <v>42433.498611111114</v>
      </c>
      <c r="B5040" s="2">
        <v>11.639422411055905</v>
      </c>
    </row>
    <row r="5041" spans="1:2" x14ac:dyDescent="0.25">
      <c r="A5041" s="1">
        <v>42433.499305555553</v>
      </c>
      <c r="B5041" s="2">
        <v>17.759035839196681</v>
      </c>
    </row>
    <row r="5042" spans="1:2" x14ac:dyDescent="0.25">
      <c r="A5042" s="1">
        <v>42433.5</v>
      </c>
      <c r="B5042" s="2">
        <v>26.975049362906429</v>
      </c>
    </row>
    <row r="5043" spans="1:2" x14ac:dyDescent="0.25">
      <c r="A5043" s="1">
        <v>42433.500694444447</v>
      </c>
      <c r="B5043" s="2">
        <v>-46.500650585842472</v>
      </c>
    </row>
    <row r="5044" spans="1:2" x14ac:dyDescent="0.25">
      <c r="A5044" s="1">
        <v>42433.501388888886</v>
      </c>
      <c r="B5044" s="2">
        <v>-34.267969988490222</v>
      </c>
    </row>
    <row r="5045" spans="1:2" x14ac:dyDescent="0.25">
      <c r="A5045" s="1">
        <v>42433.502083333333</v>
      </c>
      <c r="B5045" s="2">
        <v>-12.851936897063085</v>
      </c>
    </row>
    <row r="5046" spans="1:2" x14ac:dyDescent="0.25">
      <c r="A5046" s="1">
        <v>42433.50277777778</v>
      </c>
      <c r="B5046" s="2">
        <v>-21.380954170850359</v>
      </c>
    </row>
    <row r="5047" spans="1:2" x14ac:dyDescent="0.25">
      <c r="A5047" s="1">
        <v>42433.503472222219</v>
      </c>
      <c r="B5047" s="2">
        <v>-29.19529764302133</v>
      </c>
    </row>
    <row r="5048" spans="1:2" x14ac:dyDescent="0.25">
      <c r="A5048" s="1">
        <v>42433.504166666666</v>
      </c>
      <c r="B5048" s="2">
        <v>-19.24933736170545</v>
      </c>
    </row>
    <row r="5049" spans="1:2" x14ac:dyDescent="0.25">
      <c r="A5049" s="1">
        <v>42433.504861111112</v>
      </c>
      <c r="B5049" s="2">
        <v>-24.141314252102166</v>
      </c>
    </row>
    <row r="5050" spans="1:2" x14ac:dyDescent="0.25">
      <c r="A5050" s="1">
        <v>42433.505555555559</v>
      </c>
      <c r="B5050" s="2">
        <v>-2.2784958597524869</v>
      </c>
    </row>
    <row r="5051" spans="1:2" x14ac:dyDescent="0.25">
      <c r="A5051" s="1">
        <v>42433.506249999999</v>
      </c>
      <c r="B5051" s="2">
        <v>25.846040304536292</v>
      </c>
    </row>
    <row r="5052" spans="1:2" x14ac:dyDescent="0.25">
      <c r="A5052" s="1">
        <v>42433.506944444445</v>
      </c>
      <c r="B5052" s="2">
        <v>-8.9274921738717232</v>
      </c>
    </row>
    <row r="5053" spans="1:2" x14ac:dyDescent="0.25">
      <c r="A5053" s="1">
        <v>42433.507638888892</v>
      </c>
      <c r="B5053" s="2">
        <v>-0.15164551040894972</v>
      </c>
    </row>
    <row r="5054" spans="1:2" x14ac:dyDescent="0.25">
      <c r="A5054" s="1">
        <v>42433.508333333331</v>
      </c>
      <c r="B5054" s="2">
        <v>1.0531875191872435</v>
      </c>
    </row>
    <row r="5055" spans="1:2" x14ac:dyDescent="0.25">
      <c r="A5055" s="1">
        <v>42433.509027777778</v>
      </c>
      <c r="B5055" s="2">
        <v>6.8210389983044779</v>
      </c>
    </row>
    <row r="5056" spans="1:2" x14ac:dyDescent="0.25">
      <c r="A5056" s="1">
        <v>42433.509722222225</v>
      </c>
      <c r="B5056" s="2">
        <v>20.460459842516382</v>
      </c>
    </row>
    <row r="5057" spans="1:2" x14ac:dyDescent="0.25">
      <c r="A5057" s="1">
        <v>42433.510416666664</v>
      </c>
      <c r="B5057" s="2">
        <v>24.706319827843981</v>
      </c>
    </row>
    <row r="5058" spans="1:2" x14ac:dyDescent="0.25">
      <c r="A5058" s="1">
        <v>42433.511111111111</v>
      </c>
      <c r="B5058" s="2">
        <v>47.212565092536778</v>
      </c>
    </row>
    <row r="5059" spans="1:2" x14ac:dyDescent="0.25">
      <c r="A5059" s="1">
        <v>42433.511805555558</v>
      </c>
      <c r="B5059" s="2">
        <v>58.863850350400512</v>
      </c>
    </row>
    <row r="5060" spans="1:2" x14ac:dyDescent="0.25">
      <c r="A5060" s="1">
        <v>42433.512499999997</v>
      </c>
      <c r="B5060" s="2">
        <v>84.428066774661417</v>
      </c>
    </row>
    <row r="5061" spans="1:2" x14ac:dyDescent="0.25">
      <c r="A5061" s="1">
        <v>42433.513194444444</v>
      </c>
      <c r="B5061" s="2">
        <v>93.619480169642102</v>
      </c>
    </row>
    <row r="5062" spans="1:2" x14ac:dyDescent="0.25">
      <c r="A5062" s="1">
        <v>42433.513888888891</v>
      </c>
      <c r="B5062" s="2">
        <v>61.326583169442891</v>
      </c>
    </row>
    <row r="5063" spans="1:2" x14ac:dyDescent="0.25">
      <c r="A5063" s="1">
        <v>42433.51458333333</v>
      </c>
      <c r="B5063" s="2">
        <v>40.404670508377606</v>
      </c>
    </row>
    <row r="5064" spans="1:2" x14ac:dyDescent="0.25">
      <c r="A5064" s="1">
        <v>42433.515277777777</v>
      </c>
      <c r="B5064" s="2">
        <v>18.185032425275132</v>
      </c>
    </row>
    <row r="5065" spans="1:2" x14ac:dyDescent="0.25">
      <c r="A5065" s="1">
        <v>42433.515972222223</v>
      </c>
      <c r="B5065" s="2">
        <v>25.02184382174261</v>
      </c>
    </row>
    <row r="5066" spans="1:2" x14ac:dyDescent="0.25">
      <c r="A5066" s="1">
        <v>42433.51666666667</v>
      </c>
      <c r="B5066" s="2">
        <v>36.691155990515838</v>
      </c>
    </row>
    <row r="5067" spans="1:2" x14ac:dyDescent="0.25">
      <c r="A5067" s="1">
        <v>42433.517361111109</v>
      </c>
      <c r="B5067" s="2">
        <v>7.492531058145202</v>
      </c>
    </row>
    <row r="5068" spans="1:2" x14ac:dyDescent="0.25">
      <c r="A5068" s="1">
        <v>42433.518055555556</v>
      </c>
      <c r="B5068" s="2">
        <v>-7.4875413212871837</v>
      </c>
    </row>
    <row r="5069" spans="1:2" x14ac:dyDescent="0.25">
      <c r="A5069" s="1">
        <v>42433.518750000003</v>
      </c>
      <c r="B5069" s="2">
        <v>6.0189205070976941</v>
      </c>
    </row>
    <row r="5070" spans="1:2" x14ac:dyDescent="0.25">
      <c r="A5070" s="1">
        <v>42433.519444444442</v>
      </c>
      <c r="B5070" s="2">
        <v>16.823294150020715</v>
      </c>
    </row>
    <row r="5071" spans="1:2" x14ac:dyDescent="0.25">
      <c r="A5071" s="1">
        <v>42433.520138888889</v>
      </c>
      <c r="B5071" s="2">
        <v>50.338742809376953</v>
      </c>
    </row>
    <row r="5072" spans="1:2" x14ac:dyDescent="0.25">
      <c r="A5072" s="1">
        <v>42433.520833333336</v>
      </c>
      <c r="B5072" s="2">
        <v>53.674200159239504</v>
      </c>
    </row>
    <row r="5073" spans="1:2" x14ac:dyDescent="0.25">
      <c r="A5073" s="1">
        <v>42433.521527777775</v>
      </c>
      <c r="B5073" s="2">
        <v>74.09950396585046</v>
      </c>
    </row>
    <row r="5074" spans="1:2" x14ac:dyDescent="0.25">
      <c r="A5074" s="1">
        <v>42433.522222222222</v>
      </c>
      <c r="B5074" s="2">
        <v>55.18039580268281</v>
      </c>
    </row>
    <row r="5075" spans="1:2" x14ac:dyDescent="0.25">
      <c r="A5075" s="1">
        <v>42433.522916666669</v>
      </c>
      <c r="B5075" s="2">
        <v>58.112554800817939</v>
      </c>
    </row>
    <row r="5076" spans="1:2" x14ac:dyDescent="0.25">
      <c r="A5076" s="1">
        <v>42433.523611111108</v>
      </c>
      <c r="B5076" s="2">
        <v>38.215641115018904</v>
      </c>
    </row>
    <row r="5077" spans="1:2" x14ac:dyDescent="0.25">
      <c r="A5077" s="1">
        <v>42433.524305555555</v>
      </c>
      <c r="B5077" s="2">
        <v>20.281714739625748</v>
      </c>
    </row>
    <row r="5078" spans="1:2" x14ac:dyDescent="0.25">
      <c r="A5078" s="1">
        <v>42433.525000000001</v>
      </c>
      <c r="B5078" s="2">
        <v>64.867928351054431</v>
      </c>
    </row>
    <row r="5079" spans="1:2" x14ac:dyDescent="0.25">
      <c r="A5079" s="1">
        <v>42433.525694444441</v>
      </c>
      <c r="B5079" s="2">
        <v>31.842132126292078</v>
      </c>
    </row>
    <row r="5080" spans="1:2" x14ac:dyDescent="0.25">
      <c r="A5080" s="1">
        <v>42433.526388888888</v>
      </c>
      <c r="B5080" s="2">
        <v>43.606601914862402</v>
      </c>
    </row>
    <row r="5081" spans="1:2" x14ac:dyDescent="0.25">
      <c r="A5081" s="1">
        <v>42433.527083333334</v>
      </c>
      <c r="B5081" s="2">
        <v>36.548528879354123</v>
      </c>
    </row>
    <row r="5082" spans="1:2" x14ac:dyDescent="0.25">
      <c r="A5082" s="1">
        <v>42433.527777777781</v>
      </c>
      <c r="B5082" s="2">
        <v>18.536037808521844</v>
      </c>
    </row>
    <row r="5083" spans="1:2" x14ac:dyDescent="0.25">
      <c r="A5083" s="1">
        <v>42433.52847222222</v>
      </c>
      <c r="B5083" s="2">
        <v>31.876322204927177</v>
      </c>
    </row>
    <row r="5084" spans="1:2" x14ac:dyDescent="0.25">
      <c r="A5084" s="1">
        <v>42433.529166666667</v>
      </c>
      <c r="B5084" s="2">
        <v>37.000499864267475</v>
      </c>
    </row>
    <row r="5085" spans="1:2" x14ac:dyDescent="0.25">
      <c r="A5085" s="1">
        <v>42433.529861111114</v>
      </c>
      <c r="B5085" s="2">
        <v>62.37153818493146</v>
      </c>
    </row>
    <row r="5086" spans="1:2" x14ac:dyDescent="0.25">
      <c r="A5086" s="1">
        <v>42433.530555555553</v>
      </c>
      <c r="B5086" s="2">
        <v>69.1201196656543</v>
      </c>
    </row>
    <row r="5087" spans="1:2" x14ac:dyDescent="0.25">
      <c r="A5087" s="1">
        <v>42433.53125</v>
      </c>
      <c r="B5087" s="2">
        <v>16.081008069250675</v>
      </c>
    </row>
    <row r="5088" spans="1:2" x14ac:dyDescent="0.25">
      <c r="A5088" s="1">
        <v>42433.531944444447</v>
      </c>
      <c r="B5088" s="2">
        <v>28.570296515756247</v>
      </c>
    </row>
    <row r="5089" spans="1:2" x14ac:dyDescent="0.25">
      <c r="A5089" s="1">
        <v>42433.532638888886</v>
      </c>
      <c r="B5089" s="2">
        <v>24.486612211618922</v>
      </c>
    </row>
    <row r="5090" spans="1:2" x14ac:dyDescent="0.25">
      <c r="A5090" s="1">
        <v>42433.533333333333</v>
      </c>
      <c r="B5090" s="2">
        <v>24.049617662162927</v>
      </c>
    </row>
    <row r="5091" spans="1:2" x14ac:dyDescent="0.25">
      <c r="A5091" s="1">
        <v>42433.53402777778</v>
      </c>
      <c r="B5091" s="2">
        <v>82.630404529953381</v>
      </c>
    </row>
    <row r="5092" spans="1:2" x14ac:dyDescent="0.25">
      <c r="A5092" s="1">
        <v>42433.534722222219</v>
      </c>
      <c r="B5092" s="2">
        <v>67.506772075860255</v>
      </c>
    </row>
    <row r="5093" spans="1:2" x14ac:dyDescent="0.25">
      <c r="A5093" s="1">
        <v>42433.535416666666</v>
      </c>
      <c r="B5093" s="2">
        <v>29.236059292839492</v>
      </c>
    </row>
    <row r="5094" spans="1:2" x14ac:dyDescent="0.25">
      <c r="A5094" s="1">
        <v>42433.536111111112</v>
      </c>
      <c r="B5094" s="2">
        <v>28.008001502842912</v>
      </c>
    </row>
    <row r="5095" spans="1:2" x14ac:dyDescent="0.25">
      <c r="A5095" s="1">
        <v>42433.536805555559</v>
      </c>
      <c r="B5095" s="2">
        <v>-11.368125977380744</v>
      </c>
    </row>
    <row r="5096" spans="1:2" x14ac:dyDescent="0.25">
      <c r="A5096" s="1">
        <v>42433.537499999999</v>
      </c>
      <c r="B5096" s="2">
        <v>-29.832549194224217</v>
      </c>
    </row>
    <row r="5097" spans="1:2" x14ac:dyDescent="0.25">
      <c r="A5097" s="1">
        <v>42433.538194444445</v>
      </c>
      <c r="B5097" s="2">
        <v>-38.668439615822471</v>
      </c>
    </row>
    <row r="5098" spans="1:2" x14ac:dyDescent="0.25">
      <c r="A5098" s="1">
        <v>42433.538888888892</v>
      </c>
      <c r="B5098" s="2">
        <v>-35.457728665395798</v>
      </c>
    </row>
    <row r="5099" spans="1:2" x14ac:dyDescent="0.25">
      <c r="A5099" s="1">
        <v>42433.539583333331</v>
      </c>
      <c r="B5099" s="2">
        <v>-49.942796783652739</v>
      </c>
    </row>
    <row r="5100" spans="1:2" x14ac:dyDescent="0.25">
      <c r="A5100" s="1">
        <v>42433.540277777778</v>
      </c>
      <c r="B5100" s="2">
        <v>-68.491102303783791</v>
      </c>
    </row>
    <row r="5101" spans="1:2" x14ac:dyDescent="0.25">
      <c r="A5101" s="1">
        <v>42433.540972222225</v>
      </c>
      <c r="B5101" s="2">
        <v>-37.120594796554848</v>
      </c>
    </row>
    <row r="5102" spans="1:2" x14ac:dyDescent="0.25">
      <c r="A5102" s="1">
        <v>42433.541666666664</v>
      </c>
      <c r="B5102" s="2">
        <v>-38.734963518415071</v>
      </c>
    </row>
    <row r="5103" spans="1:2" x14ac:dyDescent="0.25">
      <c r="A5103" s="1">
        <v>42433.542361111111</v>
      </c>
      <c r="B5103" s="2">
        <v>-100.95724319834068</v>
      </c>
    </row>
    <row r="5104" spans="1:2" x14ac:dyDescent="0.25">
      <c r="A5104" s="1">
        <v>42433.543055555558</v>
      </c>
      <c r="B5104" s="2">
        <v>-122.06953167522637</v>
      </c>
    </row>
    <row r="5105" spans="1:2" x14ac:dyDescent="0.25">
      <c r="A5105" s="1">
        <v>42433.543749999997</v>
      </c>
      <c r="B5105" s="2">
        <v>-116.66149199432499</v>
      </c>
    </row>
    <row r="5106" spans="1:2" x14ac:dyDescent="0.25">
      <c r="A5106" s="1">
        <v>42433.544444444444</v>
      </c>
      <c r="B5106" s="2">
        <v>-120.79200700275057</v>
      </c>
    </row>
    <row r="5107" spans="1:2" x14ac:dyDescent="0.25">
      <c r="A5107" s="1">
        <v>42433.545138888891</v>
      </c>
      <c r="B5107" s="2">
        <v>-128.93570929726897</v>
      </c>
    </row>
    <row r="5108" spans="1:2" x14ac:dyDescent="0.25">
      <c r="A5108" s="1">
        <v>42433.54583333333</v>
      </c>
      <c r="B5108" s="2">
        <v>-115.25451269262898</v>
      </c>
    </row>
    <row r="5109" spans="1:2" x14ac:dyDescent="0.25">
      <c r="A5109" s="1">
        <v>42433.546527777777</v>
      </c>
      <c r="B5109" s="2">
        <v>-45.293514264380789</v>
      </c>
    </row>
    <row r="5110" spans="1:2" x14ac:dyDescent="0.25">
      <c r="A5110" s="1">
        <v>42433.547222222223</v>
      </c>
      <c r="B5110" s="2">
        <v>-79.095971348815752</v>
      </c>
    </row>
    <row r="5111" spans="1:2" x14ac:dyDescent="0.25">
      <c r="A5111" s="1">
        <v>42433.54791666667</v>
      </c>
      <c r="B5111" s="2">
        <v>-72.46302168310504</v>
      </c>
    </row>
    <row r="5112" spans="1:2" x14ac:dyDescent="0.25">
      <c r="A5112" s="1">
        <v>42433.548611111109</v>
      </c>
      <c r="B5112" s="2">
        <v>-93.193653548118888</v>
      </c>
    </row>
    <row r="5113" spans="1:2" x14ac:dyDescent="0.25">
      <c r="A5113" s="1">
        <v>42433.549305555556</v>
      </c>
      <c r="B5113" s="2">
        <v>-127.52453578211717</v>
      </c>
    </row>
    <row r="5114" spans="1:2" x14ac:dyDescent="0.25">
      <c r="A5114" s="1">
        <v>42433.55</v>
      </c>
      <c r="B5114" s="2">
        <v>-133.39539605361253</v>
      </c>
    </row>
    <row r="5115" spans="1:2" x14ac:dyDescent="0.25">
      <c r="A5115" s="1">
        <v>42433.550694444442</v>
      </c>
      <c r="B5115" s="2">
        <v>-141.84334134391199</v>
      </c>
    </row>
    <row r="5116" spans="1:2" x14ac:dyDescent="0.25">
      <c r="A5116" s="1">
        <v>42433.551388888889</v>
      </c>
      <c r="B5116" s="2">
        <v>-163.41562903346104</v>
      </c>
    </row>
    <row r="5117" spans="1:2" x14ac:dyDescent="0.25">
      <c r="A5117" s="1">
        <v>42433.552083333336</v>
      </c>
      <c r="B5117" s="2">
        <v>-171.70940142023221</v>
      </c>
    </row>
    <row r="5118" spans="1:2" x14ac:dyDescent="0.25">
      <c r="A5118" s="1">
        <v>42433.552777777775</v>
      </c>
      <c r="B5118" s="2">
        <v>-134.86549113381187</v>
      </c>
    </row>
    <row r="5119" spans="1:2" x14ac:dyDescent="0.25">
      <c r="A5119" s="1">
        <v>42433.553472222222</v>
      </c>
      <c r="B5119" s="2">
        <v>-143.49711860072955</v>
      </c>
    </row>
    <row r="5120" spans="1:2" x14ac:dyDescent="0.25">
      <c r="A5120" s="1">
        <v>42433.554166666669</v>
      </c>
      <c r="B5120" s="2">
        <v>-147.94522294411047</v>
      </c>
    </row>
    <row r="5121" spans="1:2" x14ac:dyDescent="0.25">
      <c r="A5121" s="1">
        <v>42433.554861111108</v>
      </c>
      <c r="B5121" s="2">
        <v>-140.81891183751091</v>
      </c>
    </row>
    <row r="5122" spans="1:2" x14ac:dyDescent="0.25">
      <c r="A5122" s="1">
        <v>42433.555555555555</v>
      </c>
      <c r="B5122" s="2">
        <v>-165.13458133771394</v>
      </c>
    </row>
    <row r="5123" spans="1:2" x14ac:dyDescent="0.25">
      <c r="A5123" s="1">
        <v>42433.556250000001</v>
      </c>
      <c r="B5123" s="2">
        <v>-167.09948199387483</v>
      </c>
    </row>
    <row r="5124" spans="1:2" x14ac:dyDescent="0.25">
      <c r="A5124" s="1">
        <v>42433.556944444441</v>
      </c>
      <c r="B5124" s="2">
        <v>-118.96738372299393</v>
      </c>
    </row>
    <row r="5125" spans="1:2" x14ac:dyDescent="0.25">
      <c r="A5125" s="1">
        <v>42433.557638888888</v>
      </c>
      <c r="B5125" s="2">
        <v>-80.822863906990577</v>
      </c>
    </row>
    <row r="5126" spans="1:2" x14ac:dyDescent="0.25">
      <c r="A5126" s="1">
        <v>42433.558333333334</v>
      </c>
      <c r="B5126" s="2">
        <v>-61.511987484415293</v>
      </c>
    </row>
    <row r="5127" spans="1:2" x14ac:dyDescent="0.25">
      <c r="A5127" s="1">
        <v>42433.559027777781</v>
      </c>
      <c r="B5127" s="2">
        <v>-55.149808611713041</v>
      </c>
    </row>
    <row r="5128" spans="1:2" x14ac:dyDescent="0.25">
      <c r="A5128" s="1">
        <v>42433.55972222222</v>
      </c>
      <c r="B5128" s="2">
        <v>-57.503226526461852</v>
      </c>
    </row>
    <row r="5129" spans="1:2" x14ac:dyDescent="0.25">
      <c r="A5129" s="1">
        <v>42433.560416666667</v>
      </c>
      <c r="B5129" s="2">
        <v>-44.030862601823657</v>
      </c>
    </row>
    <row r="5130" spans="1:2" x14ac:dyDescent="0.25">
      <c r="A5130" s="1">
        <v>42433.561111111114</v>
      </c>
      <c r="B5130" s="2">
        <v>-42.864501396904231</v>
      </c>
    </row>
    <row r="5131" spans="1:2" x14ac:dyDescent="0.25">
      <c r="A5131" s="1">
        <v>42433.561805555553</v>
      </c>
      <c r="B5131" s="2">
        <v>-46.86754051903457</v>
      </c>
    </row>
    <row r="5132" spans="1:2" x14ac:dyDescent="0.25">
      <c r="A5132" s="1">
        <v>42433.5625</v>
      </c>
      <c r="B5132" s="2">
        <v>-46.647318848863748</v>
      </c>
    </row>
    <row r="5133" spans="1:2" x14ac:dyDescent="0.25">
      <c r="A5133" s="1">
        <v>42433.563194444447</v>
      </c>
      <c r="B5133" s="2">
        <v>-10.709235544879629</v>
      </c>
    </row>
    <row r="5134" spans="1:2" x14ac:dyDescent="0.25">
      <c r="A5134" s="1">
        <v>42433.563888888886</v>
      </c>
      <c r="B5134" s="2">
        <v>-8.6107097352476565</v>
      </c>
    </row>
    <row r="5135" spans="1:2" x14ac:dyDescent="0.25">
      <c r="A5135" s="1">
        <v>42433.564583333333</v>
      </c>
      <c r="B5135" s="2">
        <v>-25.674197851828165</v>
      </c>
    </row>
    <row r="5136" spans="1:2" x14ac:dyDescent="0.25">
      <c r="A5136" s="1">
        <v>42433.56527777778</v>
      </c>
      <c r="B5136" s="2">
        <v>-37.865653239552437</v>
      </c>
    </row>
    <row r="5137" spans="1:2" x14ac:dyDescent="0.25">
      <c r="A5137" s="1">
        <v>42433.565972222219</v>
      </c>
      <c r="B5137" s="2">
        <v>-11.157360904541081</v>
      </c>
    </row>
    <row r="5138" spans="1:2" x14ac:dyDescent="0.25">
      <c r="A5138" s="1">
        <v>42433.566666666666</v>
      </c>
      <c r="B5138" s="2">
        <v>2.7475800319953123</v>
      </c>
    </row>
    <row r="5139" spans="1:2" x14ac:dyDescent="0.25">
      <c r="A5139" s="1">
        <v>42433.567361111112</v>
      </c>
      <c r="B5139" s="2">
        <v>25.023260062216529</v>
      </c>
    </row>
    <row r="5140" spans="1:2" x14ac:dyDescent="0.25">
      <c r="A5140" s="1">
        <v>42433.568055555559</v>
      </c>
      <c r="B5140" s="2">
        <v>28.445160944962602</v>
      </c>
    </row>
    <row r="5141" spans="1:2" x14ac:dyDescent="0.25">
      <c r="A5141" s="1">
        <v>42433.568749999999</v>
      </c>
      <c r="B5141" s="2">
        <v>34.779008937240484</v>
      </c>
    </row>
    <row r="5142" spans="1:2" x14ac:dyDescent="0.25">
      <c r="A5142" s="1">
        <v>42433.569444444445</v>
      </c>
      <c r="B5142" s="2">
        <v>59.882846317482475</v>
      </c>
    </row>
    <row r="5143" spans="1:2" x14ac:dyDescent="0.25">
      <c r="A5143" s="1">
        <v>42433.570138888892</v>
      </c>
      <c r="B5143" s="2">
        <v>49.682580556093789</v>
      </c>
    </row>
    <row r="5144" spans="1:2" x14ac:dyDescent="0.25">
      <c r="A5144" s="1">
        <v>42433.570833333331</v>
      </c>
      <c r="B5144" s="2">
        <v>46.08194774966784</v>
      </c>
    </row>
    <row r="5145" spans="1:2" x14ac:dyDescent="0.25">
      <c r="A5145" s="1">
        <v>42433.571527777778</v>
      </c>
      <c r="B5145" s="2">
        <v>9.5417663198546503</v>
      </c>
    </row>
    <row r="5146" spans="1:2" x14ac:dyDescent="0.25">
      <c r="A5146" s="1">
        <v>42433.572222222225</v>
      </c>
      <c r="B5146" s="2">
        <v>-33.41808615357683</v>
      </c>
    </row>
    <row r="5147" spans="1:2" x14ac:dyDescent="0.25">
      <c r="A5147" s="1">
        <v>42433.572916666664</v>
      </c>
      <c r="B5147" s="2">
        <v>-18.580607892227029</v>
      </c>
    </row>
    <row r="5148" spans="1:2" x14ac:dyDescent="0.25">
      <c r="A5148" s="1">
        <v>42433.573611111111</v>
      </c>
      <c r="B5148" s="2">
        <v>-13.989390744779181</v>
      </c>
    </row>
    <row r="5149" spans="1:2" x14ac:dyDescent="0.25">
      <c r="A5149" s="1">
        <v>42433.574305555558</v>
      </c>
      <c r="B5149" s="2">
        <v>0.58646671581130549</v>
      </c>
    </row>
    <row r="5150" spans="1:2" x14ac:dyDescent="0.25">
      <c r="A5150" s="1">
        <v>42433.574999999997</v>
      </c>
      <c r="B5150" s="2">
        <v>-18.840855516015534</v>
      </c>
    </row>
    <row r="5151" spans="1:2" x14ac:dyDescent="0.25">
      <c r="A5151" s="1">
        <v>42433.575694444444</v>
      </c>
      <c r="B5151" s="2">
        <v>1.4951593586544429</v>
      </c>
    </row>
    <row r="5152" spans="1:2" x14ac:dyDescent="0.25">
      <c r="A5152" s="1">
        <v>42433.576388888891</v>
      </c>
      <c r="B5152" s="2">
        <v>-0.69878041203337493</v>
      </c>
    </row>
    <row r="5153" spans="1:2" x14ac:dyDescent="0.25">
      <c r="A5153" s="1">
        <v>42433.57708333333</v>
      </c>
      <c r="B5153" s="2">
        <v>-20.099064063570889</v>
      </c>
    </row>
    <row r="5154" spans="1:2" x14ac:dyDescent="0.25">
      <c r="A5154" s="1">
        <v>42433.577777777777</v>
      </c>
      <c r="B5154" s="2">
        <v>-39.766423176326015</v>
      </c>
    </row>
    <row r="5155" spans="1:2" x14ac:dyDescent="0.25">
      <c r="A5155" s="1">
        <v>42433.578472222223</v>
      </c>
      <c r="B5155" s="2">
        <v>-43.609792282326573</v>
      </c>
    </row>
    <row r="5156" spans="1:2" x14ac:dyDescent="0.25">
      <c r="A5156" s="1">
        <v>42433.57916666667</v>
      </c>
      <c r="B5156" s="2">
        <v>-75.783697105342682</v>
      </c>
    </row>
    <row r="5157" spans="1:2" x14ac:dyDescent="0.25">
      <c r="A5157" s="1">
        <v>42433.579861111109</v>
      </c>
      <c r="B5157" s="2">
        <v>-89.063811973932516</v>
      </c>
    </row>
    <row r="5158" spans="1:2" x14ac:dyDescent="0.25">
      <c r="A5158" s="1">
        <v>42433.580555555556</v>
      </c>
      <c r="B5158" s="2">
        <v>-80.858866124600169</v>
      </c>
    </row>
    <row r="5159" spans="1:2" x14ac:dyDescent="0.25">
      <c r="A5159" s="1">
        <v>42433.581250000003</v>
      </c>
      <c r="B5159" s="2">
        <v>-116.5687134283459</v>
      </c>
    </row>
    <row r="5160" spans="1:2" x14ac:dyDescent="0.25">
      <c r="A5160" s="1">
        <v>42433.581944444442</v>
      </c>
      <c r="B5160" s="2">
        <v>-96.523364255953737</v>
      </c>
    </row>
    <row r="5161" spans="1:2" x14ac:dyDescent="0.25">
      <c r="A5161" s="1">
        <v>42433.582638888889</v>
      </c>
      <c r="B5161" s="2">
        <v>-98.597262035304453</v>
      </c>
    </row>
    <row r="5162" spans="1:2" x14ac:dyDescent="0.25">
      <c r="A5162" s="1">
        <v>42433.583333333336</v>
      </c>
      <c r="B5162" s="2">
        <v>-85.478510073696569</v>
      </c>
    </row>
    <row r="5163" spans="1:2" x14ac:dyDescent="0.25">
      <c r="A5163" s="1">
        <v>42433.584027777775</v>
      </c>
      <c r="B5163" s="2">
        <v>-94.584004302478078</v>
      </c>
    </row>
    <row r="5164" spans="1:2" x14ac:dyDescent="0.25">
      <c r="A5164" s="1">
        <v>42433.584722222222</v>
      </c>
      <c r="B5164" s="2">
        <v>-91.348001425071075</v>
      </c>
    </row>
    <row r="5165" spans="1:2" x14ac:dyDescent="0.25">
      <c r="A5165" s="1">
        <v>42433.585416666669</v>
      </c>
      <c r="B5165" s="2">
        <v>-69.971950391154195</v>
      </c>
    </row>
    <row r="5166" spans="1:2" x14ac:dyDescent="0.25">
      <c r="A5166" s="1">
        <v>42433.586111111108</v>
      </c>
      <c r="B5166" s="2">
        <v>-53.997616836188051</v>
      </c>
    </row>
    <row r="5167" spans="1:2" x14ac:dyDescent="0.25">
      <c r="A5167" s="1">
        <v>42433.586805555555</v>
      </c>
      <c r="B5167" s="2">
        <v>-35.4027257721648</v>
      </c>
    </row>
    <row r="5168" spans="1:2" x14ac:dyDescent="0.25">
      <c r="A5168" s="1">
        <v>42433.587500000001</v>
      </c>
      <c r="B5168" s="2">
        <v>-11.710622521940483</v>
      </c>
    </row>
    <row r="5169" spans="1:2" x14ac:dyDescent="0.25">
      <c r="A5169" s="1">
        <v>42433.588194444441</v>
      </c>
      <c r="B5169" s="2">
        <v>0.98885228217453303</v>
      </c>
    </row>
    <row r="5170" spans="1:2" x14ac:dyDescent="0.25">
      <c r="A5170" s="1">
        <v>42433.588888888888</v>
      </c>
      <c r="B5170" s="2">
        <v>8.9138623245957813</v>
      </c>
    </row>
    <row r="5171" spans="1:2" x14ac:dyDescent="0.25">
      <c r="A5171" s="1">
        <v>42433.589583333334</v>
      </c>
      <c r="B5171" s="2">
        <v>41.836732502640615</v>
      </c>
    </row>
    <row r="5172" spans="1:2" x14ac:dyDescent="0.25">
      <c r="A5172" s="1">
        <v>42433.590277777781</v>
      </c>
      <c r="B5172" s="2">
        <v>18.654950340288632</v>
      </c>
    </row>
    <row r="5173" spans="1:2" x14ac:dyDescent="0.25">
      <c r="A5173" s="1">
        <v>42433.59097222222</v>
      </c>
      <c r="B5173" s="2">
        <v>12.190381874206166</v>
      </c>
    </row>
    <row r="5174" spans="1:2" x14ac:dyDescent="0.25">
      <c r="A5174" s="1">
        <v>42433.591666666667</v>
      </c>
      <c r="B5174" s="2">
        <v>38.218839774662044</v>
      </c>
    </row>
    <row r="5175" spans="1:2" x14ac:dyDescent="0.25">
      <c r="A5175" s="1">
        <v>42433.592361111114</v>
      </c>
      <c r="B5175" s="2">
        <v>52.462860269317751</v>
      </c>
    </row>
    <row r="5176" spans="1:2" x14ac:dyDescent="0.25">
      <c r="A5176" s="1">
        <v>42433.593055555553</v>
      </c>
      <c r="B5176" s="2">
        <v>31.207604884975687</v>
      </c>
    </row>
    <row r="5177" spans="1:2" x14ac:dyDescent="0.25">
      <c r="A5177" s="1">
        <v>42433.59375</v>
      </c>
      <c r="B5177" s="2">
        <v>32.58682721178775</v>
      </c>
    </row>
    <row r="5178" spans="1:2" x14ac:dyDescent="0.25">
      <c r="A5178" s="1">
        <v>42433.594444444447</v>
      </c>
      <c r="B5178" s="2">
        <v>50.518975793327748</v>
      </c>
    </row>
    <row r="5179" spans="1:2" x14ac:dyDescent="0.25">
      <c r="A5179" s="1">
        <v>42433.595138888886</v>
      </c>
      <c r="B5179" s="2">
        <v>64.180211675283502</v>
      </c>
    </row>
    <row r="5180" spans="1:2" x14ac:dyDescent="0.25">
      <c r="A5180" s="1">
        <v>42433.595833333333</v>
      </c>
      <c r="B5180" s="2">
        <v>80.868597221258099</v>
      </c>
    </row>
    <row r="5181" spans="1:2" x14ac:dyDescent="0.25">
      <c r="A5181" s="1">
        <v>42433.59652777778</v>
      </c>
      <c r="B5181" s="2">
        <v>64.917608878641232</v>
      </c>
    </row>
    <row r="5182" spans="1:2" x14ac:dyDescent="0.25">
      <c r="A5182" s="1">
        <v>42433.597222222219</v>
      </c>
      <c r="B5182" s="2">
        <v>48.445388754674546</v>
      </c>
    </row>
    <row r="5183" spans="1:2" x14ac:dyDescent="0.25">
      <c r="A5183" s="1">
        <v>42433.597916666666</v>
      </c>
      <c r="B5183" s="2">
        <v>60.842443196675354</v>
      </c>
    </row>
    <row r="5184" spans="1:2" x14ac:dyDescent="0.25">
      <c r="A5184" s="1">
        <v>42433.598611111112</v>
      </c>
      <c r="B5184" s="2">
        <v>67.116620871682727</v>
      </c>
    </row>
    <row r="5185" spans="1:2" x14ac:dyDescent="0.25">
      <c r="A5185" s="1">
        <v>42433.599305555559</v>
      </c>
      <c r="B5185" s="2">
        <v>57.505678717115856</v>
      </c>
    </row>
    <row r="5186" spans="1:2" x14ac:dyDescent="0.25">
      <c r="A5186" s="1">
        <v>42433.599999999999</v>
      </c>
      <c r="B5186" s="2">
        <v>58.483105203151354</v>
      </c>
    </row>
    <row r="5187" spans="1:2" x14ac:dyDescent="0.25">
      <c r="A5187" s="1">
        <v>42433.600694444445</v>
      </c>
      <c r="B5187" s="2">
        <v>74.70954401483371</v>
      </c>
    </row>
    <row r="5188" spans="1:2" x14ac:dyDescent="0.25">
      <c r="A5188" s="1">
        <v>42433.601388888892</v>
      </c>
      <c r="B5188" s="2">
        <v>78.885767789116173</v>
      </c>
    </row>
    <row r="5189" spans="1:2" x14ac:dyDescent="0.25">
      <c r="A5189" s="1">
        <v>42433.602083333331</v>
      </c>
      <c r="B5189" s="2">
        <v>65.260179187436975</v>
      </c>
    </row>
    <row r="5190" spans="1:2" x14ac:dyDescent="0.25">
      <c r="A5190" s="1">
        <v>42433.602777777778</v>
      </c>
      <c r="B5190" s="2">
        <v>62.278250920539719</v>
      </c>
    </row>
    <row r="5191" spans="1:2" x14ac:dyDescent="0.25">
      <c r="A5191" s="1">
        <v>42433.603472222225</v>
      </c>
      <c r="B5191" s="2">
        <v>40.692386449261782</v>
      </c>
    </row>
    <row r="5192" spans="1:2" x14ac:dyDescent="0.25">
      <c r="A5192" s="1">
        <v>42433.604166666664</v>
      </c>
      <c r="B5192" s="2">
        <v>24.785634518128063</v>
      </c>
    </row>
    <row r="5193" spans="1:2" x14ac:dyDescent="0.25">
      <c r="A5193" s="1">
        <v>42433.604861111111</v>
      </c>
      <c r="B5193" s="2">
        <v>-44.471652616825303</v>
      </c>
    </row>
    <row r="5194" spans="1:2" x14ac:dyDescent="0.25">
      <c r="A5194" s="1">
        <v>42433.605555555558</v>
      </c>
      <c r="B5194" s="2">
        <v>-74.884757497408046</v>
      </c>
    </row>
    <row r="5195" spans="1:2" x14ac:dyDescent="0.25">
      <c r="A5195" s="1">
        <v>42433.606249999997</v>
      </c>
      <c r="B5195" s="2">
        <v>-65.798461213481886</v>
      </c>
    </row>
    <row r="5196" spans="1:2" x14ac:dyDescent="0.25">
      <c r="A5196" s="1">
        <v>42433.606944444444</v>
      </c>
      <c r="B5196" s="2">
        <v>-43.66881377428605</v>
      </c>
    </row>
    <row r="5197" spans="1:2" x14ac:dyDescent="0.25">
      <c r="A5197" s="1">
        <v>42433.607638888891</v>
      </c>
      <c r="B5197" s="2">
        <v>-27.768360362582705</v>
      </c>
    </row>
    <row r="5198" spans="1:2" x14ac:dyDescent="0.25">
      <c r="A5198" s="1">
        <v>42433.60833333333</v>
      </c>
      <c r="B5198" s="2">
        <v>-9.8072351738257559</v>
      </c>
    </row>
    <row r="5199" spans="1:2" x14ac:dyDescent="0.25">
      <c r="A5199" s="1">
        <v>42433.609027777777</v>
      </c>
      <c r="B5199" s="2">
        <v>18.683755862318019</v>
      </c>
    </row>
    <row r="5200" spans="1:2" x14ac:dyDescent="0.25">
      <c r="A5200" s="1">
        <v>42433.609722222223</v>
      </c>
      <c r="B5200" s="2">
        <v>21.42568862796373</v>
      </c>
    </row>
    <row r="5201" spans="1:2" x14ac:dyDescent="0.25">
      <c r="A5201" s="1">
        <v>42433.61041666667</v>
      </c>
      <c r="B5201" s="2">
        <v>16.782441319671246</v>
      </c>
    </row>
    <row r="5202" spans="1:2" x14ac:dyDescent="0.25">
      <c r="A5202" s="1">
        <v>42433.611111111109</v>
      </c>
      <c r="B5202" s="2">
        <v>5.9054314460542328</v>
      </c>
    </row>
    <row r="5203" spans="1:2" x14ac:dyDescent="0.25">
      <c r="A5203" s="1">
        <v>42433.611805555556</v>
      </c>
      <c r="B5203" s="2">
        <v>42.309424219876142</v>
      </c>
    </row>
    <row r="5204" spans="1:2" x14ac:dyDescent="0.25">
      <c r="A5204" s="1">
        <v>42433.612500000003</v>
      </c>
      <c r="B5204" s="2">
        <v>26.52142528136028</v>
      </c>
    </row>
    <row r="5205" spans="1:2" x14ac:dyDescent="0.25">
      <c r="A5205" s="1">
        <v>42433.613194444442</v>
      </c>
      <c r="B5205" s="2">
        <v>13.032515518491467</v>
      </c>
    </row>
    <row r="5206" spans="1:2" x14ac:dyDescent="0.25">
      <c r="A5206" s="1">
        <v>42433.613888888889</v>
      </c>
      <c r="B5206" s="2">
        <v>21.800235097957191</v>
      </c>
    </row>
    <row r="5207" spans="1:2" x14ac:dyDescent="0.25">
      <c r="A5207" s="1">
        <v>42433.614583333336</v>
      </c>
      <c r="B5207" s="2">
        <v>42.738917197545135</v>
      </c>
    </row>
    <row r="5208" spans="1:2" x14ac:dyDescent="0.25">
      <c r="A5208" s="1">
        <v>42433.615277777775</v>
      </c>
      <c r="B5208" s="2">
        <v>54.95279590806846</v>
      </c>
    </row>
    <row r="5209" spans="1:2" x14ac:dyDescent="0.25">
      <c r="A5209" s="1">
        <v>42433.615972222222</v>
      </c>
      <c r="B5209" s="2">
        <v>53.820466806798748</v>
      </c>
    </row>
    <row r="5210" spans="1:2" x14ac:dyDescent="0.25">
      <c r="A5210" s="1">
        <v>42433.616666666669</v>
      </c>
      <c r="B5210" s="2">
        <v>57.553684688331366</v>
      </c>
    </row>
    <row r="5211" spans="1:2" x14ac:dyDescent="0.25">
      <c r="A5211" s="1">
        <v>42433.617361111108</v>
      </c>
      <c r="B5211" s="2">
        <v>10.392817260728528</v>
      </c>
    </row>
    <row r="5212" spans="1:2" x14ac:dyDescent="0.25">
      <c r="A5212" s="1">
        <v>42433.618055555555</v>
      </c>
      <c r="B5212" s="2">
        <v>-7.8063538309914291</v>
      </c>
    </row>
    <row r="5213" spans="1:2" x14ac:dyDescent="0.25">
      <c r="A5213" s="1">
        <v>42433.618750000001</v>
      </c>
      <c r="B5213" s="2">
        <v>-20.130339327014131</v>
      </c>
    </row>
    <row r="5214" spans="1:2" x14ac:dyDescent="0.25">
      <c r="A5214" s="1">
        <v>42433.619444444441</v>
      </c>
      <c r="B5214" s="2">
        <v>-27.994077185791685</v>
      </c>
    </row>
    <row r="5215" spans="1:2" x14ac:dyDescent="0.25">
      <c r="A5215" s="1">
        <v>42433.620138888888</v>
      </c>
      <c r="B5215" s="2">
        <v>-13.1693351578273</v>
      </c>
    </row>
    <row r="5216" spans="1:2" x14ac:dyDescent="0.25">
      <c r="A5216" s="1">
        <v>42433.620833333334</v>
      </c>
      <c r="B5216" s="2">
        <v>-7.0326615043333733</v>
      </c>
    </row>
    <row r="5217" spans="1:2" x14ac:dyDescent="0.25">
      <c r="A5217" s="1">
        <v>42433.621527777781</v>
      </c>
      <c r="B5217" s="2">
        <v>4.7975183501155696</v>
      </c>
    </row>
    <row r="5218" spans="1:2" x14ac:dyDescent="0.25">
      <c r="A5218" s="1">
        <v>42433.62222222222</v>
      </c>
      <c r="B5218" s="2">
        <v>7.5766877052529402</v>
      </c>
    </row>
    <row r="5219" spans="1:2" x14ac:dyDescent="0.25">
      <c r="A5219" s="1">
        <v>42433.622916666667</v>
      </c>
      <c r="B5219" s="2">
        <v>-1.3586035916198549</v>
      </c>
    </row>
    <row r="5220" spans="1:2" x14ac:dyDescent="0.25">
      <c r="A5220" s="1">
        <v>42433.623611111114</v>
      </c>
      <c r="B5220" s="2">
        <v>-17.496551690423317</v>
      </c>
    </row>
    <row r="5221" spans="1:2" x14ac:dyDescent="0.25">
      <c r="A5221" s="1">
        <v>42433.624305555553</v>
      </c>
      <c r="B5221" s="2">
        <v>-18.60247210628004</v>
      </c>
    </row>
    <row r="5222" spans="1:2" x14ac:dyDescent="0.25">
      <c r="A5222" s="1">
        <v>42433.625</v>
      </c>
      <c r="B5222" s="2">
        <v>56.504597095681433</v>
      </c>
    </row>
    <row r="5223" spans="1:2" x14ac:dyDescent="0.25">
      <c r="A5223" s="1">
        <v>42433.625694444447</v>
      </c>
      <c r="B5223" s="2">
        <v>32.950954748368531</v>
      </c>
    </row>
    <row r="5224" spans="1:2" x14ac:dyDescent="0.25">
      <c r="A5224" s="1">
        <v>42433.626388888886</v>
      </c>
      <c r="B5224" s="2">
        <v>7.4591079419551534</v>
      </c>
    </row>
    <row r="5225" spans="1:2" x14ac:dyDescent="0.25">
      <c r="A5225" s="1">
        <v>42433.627083333333</v>
      </c>
      <c r="B5225" s="2">
        <v>-18.368642930095668</v>
      </c>
    </row>
    <row r="5226" spans="1:2" x14ac:dyDescent="0.25">
      <c r="A5226" s="1">
        <v>42433.62777777778</v>
      </c>
      <c r="B5226" s="2">
        <v>-26.473816953055696</v>
      </c>
    </row>
    <row r="5227" spans="1:2" x14ac:dyDescent="0.25">
      <c r="A5227" s="1">
        <v>42433.628472222219</v>
      </c>
      <c r="B5227" s="2">
        <v>-29.891061317510321</v>
      </c>
    </row>
    <row r="5228" spans="1:2" x14ac:dyDescent="0.25">
      <c r="A5228" s="1">
        <v>42433.629166666666</v>
      </c>
      <c r="B5228" s="2">
        <v>-39.1751485620441</v>
      </c>
    </row>
    <row r="5229" spans="1:2" x14ac:dyDescent="0.25">
      <c r="A5229" s="1">
        <v>42433.629861111112</v>
      </c>
      <c r="B5229" s="2">
        <v>-53.711604312021521</v>
      </c>
    </row>
    <row r="5230" spans="1:2" x14ac:dyDescent="0.25">
      <c r="A5230" s="1">
        <v>42433.630555555559</v>
      </c>
      <c r="B5230" s="2">
        <v>-11.144140983335577</v>
      </c>
    </row>
    <row r="5231" spans="1:2" x14ac:dyDescent="0.25">
      <c r="A5231" s="1">
        <v>42433.631249999999</v>
      </c>
      <c r="B5231" s="2">
        <v>2.7047448023668648</v>
      </c>
    </row>
    <row r="5232" spans="1:2" x14ac:dyDescent="0.25">
      <c r="A5232" s="1">
        <v>42433.631944444445</v>
      </c>
      <c r="B5232" s="2">
        <v>-1.5405881582419776</v>
      </c>
    </row>
    <row r="5233" spans="1:2" x14ac:dyDescent="0.25">
      <c r="A5233" s="1">
        <v>42433.632638888892</v>
      </c>
      <c r="B5233" s="2">
        <v>-8.9168934262566228</v>
      </c>
    </row>
    <row r="5234" spans="1:2" x14ac:dyDescent="0.25">
      <c r="A5234" s="1">
        <v>42433.633333333331</v>
      </c>
      <c r="B5234" s="2">
        <v>-16.094409682139908</v>
      </c>
    </row>
    <row r="5235" spans="1:2" x14ac:dyDescent="0.25">
      <c r="A5235" s="1">
        <v>42433.634027777778</v>
      </c>
      <c r="B5235" s="2">
        <v>-28.40578427084062</v>
      </c>
    </row>
    <row r="5236" spans="1:2" x14ac:dyDescent="0.25">
      <c r="A5236" s="1">
        <v>42433.634722222225</v>
      </c>
      <c r="B5236" s="2">
        <v>-12.961258538070251</v>
      </c>
    </row>
    <row r="5237" spans="1:2" x14ac:dyDescent="0.25">
      <c r="A5237" s="1">
        <v>42433.635416666664</v>
      </c>
      <c r="B5237" s="2">
        <v>-28.06581582039556</v>
      </c>
    </row>
    <row r="5238" spans="1:2" x14ac:dyDescent="0.25">
      <c r="A5238" s="1">
        <v>42433.636111111111</v>
      </c>
      <c r="B5238" s="2">
        <v>-36.344783362049199</v>
      </c>
    </row>
    <row r="5239" spans="1:2" x14ac:dyDescent="0.25">
      <c r="A5239" s="1">
        <v>42433.636805555558</v>
      </c>
      <c r="B5239" s="2">
        <v>-45.683755046431905</v>
      </c>
    </row>
    <row r="5240" spans="1:2" x14ac:dyDescent="0.25">
      <c r="A5240" s="1">
        <v>42433.637499999997</v>
      </c>
      <c r="B5240" s="2">
        <v>-28.853241797407584</v>
      </c>
    </row>
    <row r="5241" spans="1:2" x14ac:dyDescent="0.25">
      <c r="A5241" s="1">
        <v>42433.638194444444</v>
      </c>
      <c r="B5241" s="2">
        <v>-21.195460133997646</v>
      </c>
    </row>
    <row r="5242" spans="1:2" x14ac:dyDescent="0.25">
      <c r="A5242" s="1">
        <v>42433.638888888891</v>
      </c>
      <c r="B5242" s="2">
        <v>-6.4275674734701171</v>
      </c>
    </row>
    <row r="5243" spans="1:2" x14ac:dyDescent="0.25">
      <c r="A5243" s="1">
        <v>42433.63958333333</v>
      </c>
      <c r="B5243" s="2">
        <v>-12.538642347897985</v>
      </c>
    </row>
    <row r="5244" spans="1:2" x14ac:dyDescent="0.25">
      <c r="A5244" s="1">
        <v>42433.640277777777</v>
      </c>
      <c r="B5244" s="2">
        <v>1.0799419969097168</v>
      </c>
    </row>
    <row r="5245" spans="1:2" x14ac:dyDescent="0.25">
      <c r="A5245" s="1">
        <v>42433.640972222223</v>
      </c>
      <c r="B5245" s="2">
        <v>-3.4037160183099333</v>
      </c>
    </row>
    <row r="5246" spans="1:2" x14ac:dyDescent="0.25">
      <c r="A5246" s="1">
        <v>42433.64166666667</v>
      </c>
      <c r="B5246" s="2">
        <v>17.4853178409845</v>
      </c>
    </row>
    <row r="5247" spans="1:2" x14ac:dyDescent="0.25">
      <c r="A5247" s="1">
        <v>42433.642361111109</v>
      </c>
      <c r="B5247" s="2">
        <v>-6.9406950088605903</v>
      </c>
    </row>
    <row r="5248" spans="1:2" x14ac:dyDescent="0.25">
      <c r="A5248" s="1">
        <v>42433.643055555556</v>
      </c>
      <c r="B5248" s="2">
        <v>21.324424645200875</v>
      </c>
    </row>
    <row r="5249" spans="1:2" x14ac:dyDescent="0.25">
      <c r="A5249" s="1">
        <v>42433.643750000003</v>
      </c>
      <c r="B5249" s="2">
        <v>10.799158404802437</v>
      </c>
    </row>
    <row r="5250" spans="1:2" x14ac:dyDescent="0.25">
      <c r="A5250" s="1">
        <v>42433.644444444442</v>
      </c>
      <c r="B5250" s="2">
        <v>-9.9879972719194487</v>
      </c>
    </row>
    <row r="5251" spans="1:2" x14ac:dyDescent="0.25">
      <c r="A5251" s="1">
        <v>42433.645138888889</v>
      </c>
      <c r="B5251" s="2">
        <v>-14.982564838215088</v>
      </c>
    </row>
    <row r="5252" spans="1:2" x14ac:dyDescent="0.25">
      <c r="A5252" s="1">
        <v>42433.645833333336</v>
      </c>
      <c r="B5252" s="2">
        <v>0.20223809029266704</v>
      </c>
    </row>
    <row r="5253" spans="1:2" x14ac:dyDescent="0.25">
      <c r="A5253" s="1">
        <v>42433.646527777775</v>
      </c>
      <c r="B5253" s="2">
        <v>24.048064460031551</v>
      </c>
    </row>
    <row r="5254" spans="1:2" x14ac:dyDescent="0.25">
      <c r="A5254" s="1">
        <v>42433.647222222222</v>
      </c>
      <c r="B5254" s="2">
        <v>29.406650142955186</v>
      </c>
    </row>
    <row r="5255" spans="1:2" x14ac:dyDescent="0.25">
      <c r="A5255" s="1">
        <v>42433.647916666669</v>
      </c>
      <c r="B5255" s="2">
        <v>18.106363443880401</v>
      </c>
    </row>
    <row r="5256" spans="1:2" x14ac:dyDescent="0.25">
      <c r="A5256" s="1">
        <v>42433.648611111108</v>
      </c>
      <c r="B5256" s="2">
        <v>9.7930318319718932</v>
      </c>
    </row>
    <row r="5257" spans="1:2" x14ac:dyDescent="0.25">
      <c r="A5257" s="1">
        <v>42433.649305555555</v>
      </c>
      <c r="B5257" s="2">
        <v>9.2196227522702738</v>
      </c>
    </row>
    <row r="5258" spans="1:2" x14ac:dyDescent="0.25">
      <c r="A5258" s="1">
        <v>42433.65</v>
      </c>
      <c r="B5258" s="2">
        <v>9.2887040153849139</v>
      </c>
    </row>
    <row r="5259" spans="1:2" x14ac:dyDescent="0.25">
      <c r="A5259" s="1">
        <v>42433.650694444441</v>
      </c>
      <c r="B5259" s="2">
        <v>13.229882721678102</v>
      </c>
    </row>
    <row r="5260" spans="1:2" x14ac:dyDescent="0.25">
      <c r="A5260" s="1">
        <v>42433.651388888888</v>
      </c>
      <c r="B5260" s="2">
        <v>30.060798835880995</v>
      </c>
    </row>
    <row r="5261" spans="1:2" x14ac:dyDescent="0.25">
      <c r="A5261" s="1">
        <v>42433.652083333334</v>
      </c>
      <c r="B5261" s="2">
        <v>24.346987587067996</v>
      </c>
    </row>
    <row r="5262" spans="1:2" x14ac:dyDescent="0.25">
      <c r="A5262" s="1">
        <v>42433.652777777781</v>
      </c>
      <c r="B5262" s="2">
        <v>22.756092575516959</v>
      </c>
    </row>
    <row r="5263" spans="1:2" x14ac:dyDescent="0.25">
      <c r="A5263" s="1">
        <v>42433.65347222222</v>
      </c>
      <c r="B5263" s="2">
        <v>-15.375246375147253</v>
      </c>
    </row>
    <row r="5264" spans="1:2" x14ac:dyDescent="0.25">
      <c r="A5264" s="1">
        <v>42433.654166666667</v>
      </c>
      <c r="B5264" s="2">
        <v>9.6013068021333314</v>
      </c>
    </row>
    <row r="5265" spans="1:2" x14ac:dyDescent="0.25">
      <c r="A5265" s="1">
        <v>42433.654861111114</v>
      </c>
      <c r="B5265" s="2">
        <v>18.943678748735692</v>
      </c>
    </row>
    <row r="5266" spans="1:2" x14ac:dyDescent="0.25">
      <c r="A5266" s="1">
        <v>42433.655555555553</v>
      </c>
      <c r="B5266" s="2">
        <v>25.379883843353308</v>
      </c>
    </row>
    <row r="5267" spans="1:2" x14ac:dyDescent="0.25">
      <c r="A5267" s="1">
        <v>42433.65625</v>
      </c>
      <c r="B5267" s="2">
        <v>29.386178252577761</v>
      </c>
    </row>
    <row r="5268" spans="1:2" x14ac:dyDescent="0.25">
      <c r="A5268" s="1">
        <v>42433.656944444447</v>
      </c>
      <c r="B5268" s="2">
        <v>-0.28075243725858551</v>
      </c>
    </row>
    <row r="5269" spans="1:2" x14ac:dyDescent="0.25">
      <c r="A5269" s="1">
        <v>42433.657638888886</v>
      </c>
      <c r="B5269" s="2">
        <v>-1.08039831987165</v>
      </c>
    </row>
    <row r="5270" spans="1:2" x14ac:dyDescent="0.25">
      <c r="A5270" s="1">
        <v>42433.658333333333</v>
      </c>
      <c r="B5270" s="2">
        <v>-6.788272364993948</v>
      </c>
    </row>
    <row r="5271" spans="1:2" x14ac:dyDescent="0.25">
      <c r="A5271" s="1">
        <v>42433.65902777778</v>
      </c>
      <c r="B5271" s="2">
        <v>-3.430071495025671</v>
      </c>
    </row>
    <row r="5272" spans="1:2" x14ac:dyDescent="0.25">
      <c r="A5272" s="1">
        <v>42433.659722222219</v>
      </c>
      <c r="B5272" s="2">
        <v>-5.6909817092431085E-2</v>
      </c>
    </row>
    <row r="5273" spans="1:2" x14ac:dyDescent="0.25">
      <c r="A5273" s="1">
        <v>42433.660416666666</v>
      </c>
      <c r="B5273" s="2">
        <v>23.328176605745586</v>
      </c>
    </row>
    <row r="5274" spans="1:2" x14ac:dyDescent="0.25">
      <c r="A5274" s="1">
        <v>42433.661111111112</v>
      </c>
      <c r="B5274" s="2">
        <v>93.423010341279834</v>
      </c>
    </row>
    <row r="5275" spans="1:2" x14ac:dyDescent="0.25">
      <c r="A5275" s="1">
        <v>42433.661805555559</v>
      </c>
      <c r="B5275" s="2">
        <v>45.267969082685887</v>
      </c>
    </row>
    <row r="5276" spans="1:2" x14ac:dyDescent="0.25">
      <c r="A5276" s="1">
        <v>42433.662499999999</v>
      </c>
      <c r="B5276" s="2">
        <v>-9.1194682546590524</v>
      </c>
    </row>
    <row r="5277" spans="1:2" x14ac:dyDescent="0.25">
      <c r="A5277" s="1">
        <v>42433.663194444445</v>
      </c>
      <c r="B5277" s="2">
        <v>13.996060541729094</v>
      </c>
    </row>
    <row r="5278" spans="1:2" x14ac:dyDescent="0.25">
      <c r="A5278" s="1">
        <v>42433.663888888892</v>
      </c>
      <c r="B5278" s="2">
        <v>36.462110435935514</v>
      </c>
    </row>
    <row r="5279" spans="1:2" x14ac:dyDescent="0.25">
      <c r="A5279" s="1">
        <v>42433.664583333331</v>
      </c>
      <c r="B5279" s="2">
        <v>51.026966485171577</v>
      </c>
    </row>
    <row r="5280" spans="1:2" x14ac:dyDescent="0.25">
      <c r="A5280" s="1">
        <v>42433.665277777778</v>
      </c>
      <c r="B5280" s="2">
        <v>25.79675309729161</v>
      </c>
    </row>
    <row r="5281" spans="1:2" x14ac:dyDescent="0.25">
      <c r="A5281" s="1">
        <v>42433.665972222225</v>
      </c>
      <c r="B5281" s="2">
        <v>39.930890458115996</v>
      </c>
    </row>
    <row r="5282" spans="1:2" x14ac:dyDescent="0.25">
      <c r="A5282" s="1">
        <v>42433.666666666664</v>
      </c>
      <c r="B5282" s="2">
        <v>52.738679120965145</v>
      </c>
    </row>
    <row r="5283" spans="1:2" x14ac:dyDescent="0.25">
      <c r="A5283" s="1">
        <v>42433.667361111111</v>
      </c>
      <c r="B5283" s="2">
        <v>25.770539269420745</v>
      </c>
    </row>
    <row r="5284" spans="1:2" x14ac:dyDescent="0.25">
      <c r="A5284" s="1">
        <v>42433.668055555558</v>
      </c>
      <c r="B5284" s="2">
        <v>20.016773473208982</v>
      </c>
    </row>
    <row r="5285" spans="1:2" x14ac:dyDescent="0.25">
      <c r="A5285" s="1">
        <v>42433.668749999997</v>
      </c>
      <c r="B5285" s="2">
        <v>6.4416574244077003</v>
      </c>
    </row>
    <row r="5286" spans="1:2" x14ac:dyDescent="0.25">
      <c r="A5286" s="1">
        <v>42433.669444444444</v>
      </c>
      <c r="B5286" s="2">
        <v>10.962034748888982</v>
      </c>
    </row>
    <row r="5287" spans="1:2" x14ac:dyDescent="0.25">
      <c r="A5287" s="1">
        <v>42433.670138888891</v>
      </c>
      <c r="B5287" s="2">
        <v>10.211874978093935</v>
      </c>
    </row>
    <row r="5288" spans="1:2" x14ac:dyDescent="0.25">
      <c r="A5288" s="1">
        <v>42433.67083333333</v>
      </c>
      <c r="B5288" s="2">
        <v>41.446981777811502</v>
      </c>
    </row>
    <row r="5289" spans="1:2" x14ac:dyDescent="0.25">
      <c r="A5289" s="1">
        <v>42433.671527777777</v>
      </c>
      <c r="B5289" s="2">
        <v>65.173461033174917</v>
      </c>
    </row>
    <row r="5290" spans="1:2" x14ac:dyDescent="0.25">
      <c r="A5290" s="1">
        <v>42433.672222222223</v>
      </c>
      <c r="B5290" s="2">
        <v>73.114759504519554</v>
      </c>
    </row>
    <row r="5291" spans="1:2" x14ac:dyDescent="0.25">
      <c r="A5291" s="1">
        <v>42433.67291666667</v>
      </c>
      <c r="B5291" s="2">
        <v>47.51144581414701</v>
      </c>
    </row>
    <row r="5292" spans="1:2" x14ac:dyDescent="0.25">
      <c r="A5292" s="1">
        <v>42433.673611111109</v>
      </c>
      <c r="B5292" s="2">
        <v>34.363901166733804</v>
      </c>
    </row>
    <row r="5293" spans="1:2" x14ac:dyDescent="0.25">
      <c r="A5293" s="1">
        <v>42433.674305555556</v>
      </c>
      <c r="B5293" s="2">
        <v>46.710468317417934</v>
      </c>
    </row>
    <row r="5294" spans="1:2" x14ac:dyDescent="0.25">
      <c r="A5294" s="1">
        <v>42433.675000000003</v>
      </c>
      <c r="B5294" s="2">
        <v>67.035040552520272</v>
      </c>
    </row>
    <row r="5295" spans="1:2" x14ac:dyDescent="0.25">
      <c r="A5295" s="1">
        <v>42433.675694444442</v>
      </c>
      <c r="B5295" s="2">
        <v>52.441912669027808</v>
      </c>
    </row>
    <row r="5296" spans="1:2" x14ac:dyDescent="0.25">
      <c r="A5296" s="1">
        <v>42433.676388888889</v>
      </c>
      <c r="B5296" s="2">
        <v>73.616696870297886</v>
      </c>
    </row>
    <row r="5297" spans="1:2" x14ac:dyDescent="0.25">
      <c r="A5297" s="1">
        <v>42433.677083333336</v>
      </c>
      <c r="B5297" s="2">
        <v>10.225538940223244</v>
      </c>
    </row>
    <row r="5298" spans="1:2" x14ac:dyDescent="0.25">
      <c r="A5298" s="1">
        <v>42433.677777777775</v>
      </c>
      <c r="B5298" s="2">
        <v>-10.713167853305155</v>
      </c>
    </row>
    <row r="5299" spans="1:2" x14ac:dyDescent="0.25">
      <c r="A5299" s="1">
        <v>42433.678472222222</v>
      </c>
      <c r="B5299" s="2">
        <v>-9.3700441763488929</v>
      </c>
    </row>
    <row r="5300" spans="1:2" x14ac:dyDescent="0.25">
      <c r="A5300" s="1">
        <v>42433.679166666669</v>
      </c>
      <c r="B5300" s="2">
        <v>-33.999622775023937</v>
      </c>
    </row>
    <row r="5301" spans="1:2" x14ac:dyDescent="0.25">
      <c r="A5301" s="1">
        <v>42433.679861111108</v>
      </c>
      <c r="B5301" s="2">
        <v>-22.928966448337693</v>
      </c>
    </row>
    <row r="5302" spans="1:2" x14ac:dyDescent="0.25">
      <c r="A5302" s="1">
        <v>42433.680555555555</v>
      </c>
      <c r="B5302" s="2">
        <v>-38.915943538382997</v>
      </c>
    </row>
    <row r="5303" spans="1:2" x14ac:dyDescent="0.25">
      <c r="A5303" s="1">
        <v>42433.681250000001</v>
      </c>
      <c r="B5303" s="2">
        <v>-76.057076452432867</v>
      </c>
    </row>
    <row r="5304" spans="1:2" x14ac:dyDescent="0.25">
      <c r="A5304" s="1">
        <v>42433.681944444441</v>
      </c>
      <c r="B5304" s="2">
        <v>-101.93789165660468</v>
      </c>
    </row>
    <row r="5305" spans="1:2" x14ac:dyDescent="0.25">
      <c r="A5305" s="1">
        <v>42433.682638888888</v>
      </c>
      <c r="B5305" s="2">
        <v>-119.09145115605013</v>
      </c>
    </row>
    <row r="5306" spans="1:2" x14ac:dyDescent="0.25">
      <c r="A5306" s="1">
        <v>42433.683333333334</v>
      </c>
      <c r="B5306" s="2">
        <v>-105.68496519174272</v>
      </c>
    </row>
    <row r="5307" spans="1:2" x14ac:dyDescent="0.25">
      <c r="A5307" s="1">
        <v>42433.684027777781</v>
      </c>
      <c r="B5307" s="2">
        <v>-120.6083887488135</v>
      </c>
    </row>
    <row r="5308" spans="1:2" x14ac:dyDescent="0.25">
      <c r="A5308" s="1">
        <v>42433.68472222222</v>
      </c>
      <c r="B5308" s="2">
        <v>-144.57045086803069</v>
      </c>
    </row>
    <row r="5309" spans="1:2" x14ac:dyDescent="0.25">
      <c r="A5309" s="1">
        <v>42433.685416666667</v>
      </c>
      <c r="B5309" s="2">
        <v>-158.39347618920729</v>
      </c>
    </row>
    <row r="5310" spans="1:2" x14ac:dyDescent="0.25">
      <c r="A5310" s="1">
        <v>42433.686111111114</v>
      </c>
      <c r="B5310" s="2">
        <v>-131.12437497293575</v>
      </c>
    </row>
    <row r="5311" spans="1:2" x14ac:dyDescent="0.25">
      <c r="A5311" s="1">
        <v>42433.686805555553</v>
      </c>
      <c r="B5311" s="2">
        <v>-94.248652870923976</v>
      </c>
    </row>
    <row r="5312" spans="1:2" x14ac:dyDescent="0.25">
      <c r="A5312" s="1">
        <v>42433.6875</v>
      </c>
      <c r="B5312" s="2">
        <v>-50.008383272263742</v>
      </c>
    </row>
    <row r="5313" spans="1:2" x14ac:dyDescent="0.25">
      <c r="A5313" s="1">
        <v>42433.688194444447</v>
      </c>
      <c r="B5313" s="2">
        <v>-0.77139148221516129</v>
      </c>
    </row>
    <row r="5314" spans="1:2" x14ac:dyDescent="0.25">
      <c r="A5314" s="1">
        <v>42433.688888888886</v>
      </c>
      <c r="B5314" s="2">
        <v>2.8857709434533416</v>
      </c>
    </row>
    <row r="5315" spans="1:2" x14ac:dyDescent="0.25">
      <c r="A5315" s="1">
        <v>42433.689583333333</v>
      </c>
      <c r="B5315" s="2">
        <v>6.0581102536215132</v>
      </c>
    </row>
    <row r="5316" spans="1:2" x14ac:dyDescent="0.25">
      <c r="A5316" s="1">
        <v>42433.69027777778</v>
      </c>
      <c r="B5316" s="2">
        <v>40.117865661661682</v>
      </c>
    </row>
    <row r="5317" spans="1:2" x14ac:dyDescent="0.25">
      <c r="A5317" s="1">
        <v>42433.690972222219</v>
      </c>
      <c r="B5317" s="2">
        <v>31.589987011494426</v>
      </c>
    </row>
    <row r="5318" spans="1:2" x14ac:dyDescent="0.25">
      <c r="A5318" s="1">
        <v>42433.691666666666</v>
      </c>
      <c r="B5318" s="2">
        <v>40.481392626974653</v>
      </c>
    </row>
    <row r="5319" spans="1:2" x14ac:dyDescent="0.25">
      <c r="A5319" s="1">
        <v>42433.692361111112</v>
      </c>
      <c r="B5319" s="2">
        <v>41.475090431314314</v>
      </c>
    </row>
    <row r="5320" spans="1:2" x14ac:dyDescent="0.25">
      <c r="A5320" s="1">
        <v>42433.693055555559</v>
      </c>
      <c r="B5320" s="2">
        <v>58.705307256521579</v>
      </c>
    </row>
    <row r="5321" spans="1:2" x14ac:dyDescent="0.25">
      <c r="A5321" s="1">
        <v>42433.693749999999</v>
      </c>
      <c r="B5321" s="2">
        <v>58.367187139038769</v>
      </c>
    </row>
    <row r="5322" spans="1:2" x14ac:dyDescent="0.25">
      <c r="A5322" s="1">
        <v>42433.694444444445</v>
      </c>
      <c r="B5322" s="2">
        <v>62.992487819966236</v>
      </c>
    </row>
    <row r="5323" spans="1:2" x14ac:dyDescent="0.25">
      <c r="A5323" s="1">
        <v>42433.695138888892</v>
      </c>
      <c r="B5323" s="2">
        <v>114.08845537562156</v>
      </c>
    </row>
    <row r="5324" spans="1:2" x14ac:dyDescent="0.25">
      <c r="A5324" s="1">
        <v>42433.695833333331</v>
      </c>
      <c r="B5324" s="2">
        <v>108.11955997102972</v>
      </c>
    </row>
    <row r="5325" spans="1:2" x14ac:dyDescent="0.25">
      <c r="A5325" s="1">
        <v>42433.696527777778</v>
      </c>
      <c r="B5325" s="2">
        <v>135.26733594984788</v>
      </c>
    </row>
    <row r="5326" spans="1:2" x14ac:dyDescent="0.25">
      <c r="A5326" s="1">
        <v>42433.697222222225</v>
      </c>
      <c r="B5326" s="2">
        <v>106.37637734022768</v>
      </c>
    </row>
    <row r="5327" spans="1:2" x14ac:dyDescent="0.25">
      <c r="A5327" s="1">
        <v>42433.697916666664</v>
      </c>
      <c r="B5327" s="2">
        <v>93.829837718115115</v>
      </c>
    </row>
    <row r="5328" spans="1:2" x14ac:dyDescent="0.25">
      <c r="A5328" s="1">
        <v>42433.698611111111</v>
      </c>
      <c r="B5328" s="2">
        <v>107.62752465007166</v>
      </c>
    </row>
    <row r="5329" spans="1:2" x14ac:dyDescent="0.25">
      <c r="A5329" s="1">
        <v>42433.699305555558</v>
      </c>
      <c r="B5329" s="2">
        <v>84.232990179556268</v>
      </c>
    </row>
    <row r="5330" spans="1:2" x14ac:dyDescent="0.25">
      <c r="A5330" s="1">
        <v>42433.7</v>
      </c>
      <c r="B5330" s="2">
        <v>87.268900244178568</v>
      </c>
    </row>
    <row r="5331" spans="1:2" x14ac:dyDescent="0.25">
      <c r="A5331" s="1">
        <v>42433.700694444444</v>
      </c>
      <c r="B5331" s="2">
        <v>82.87333574091123</v>
      </c>
    </row>
    <row r="5332" spans="1:2" x14ac:dyDescent="0.25">
      <c r="A5332" s="1">
        <v>42433.701388888891</v>
      </c>
      <c r="B5332" s="2">
        <v>89.272490366965457</v>
      </c>
    </row>
    <row r="5333" spans="1:2" x14ac:dyDescent="0.25">
      <c r="A5333" s="1">
        <v>42433.70208333333</v>
      </c>
      <c r="B5333" s="2">
        <v>48.184436384092741</v>
      </c>
    </row>
    <row r="5334" spans="1:2" x14ac:dyDescent="0.25">
      <c r="A5334" s="1">
        <v>42433.702777777777</v>
      </c>
      <c r="B5334" s="2">
        <v>76.799751857278167</v>
      </c>
    </row>
    <row r="5335" spans="1:2" x14ac:dyDescent="0.25">
      <c r="A5335" s="1">
        <v>42433.703472222223</v>
      </c>
      <c r="B5335" s="2">
        <v>83.72121002954664</v>
      </c>
    </row>
    <row r="5336" spans="1:2" x14ac:dyDescent="0.25">
      <c r="A5336" s="1">
        <v>42433.70416666667</v>
      </c>
      <c r="B5336" s="2">
        <v>59.061078271855756</v>
      </c>
    </row>
    <row r="5337" spans="1:2" x14ac:dyDescent="0.25">
      <c r="A5337" s="1">
        <v>42433.704861111109</v>
      </c>
      <c r="B5337" s="2">
        <v>49.050798609658763</v>
      </c>
    </row>
    <row r="5338" spans="1:2" x14ac:dyDescent="0.25">
      <c r="A5338" s="1">
        <v>42433.705555555556</v>
      </c>
      <c r="B5338" s="2">
        <v>53.922312004260796</v>
      </c>
    </row>
    <row r="5339" spans="1:2" x14ac:dyDescent="0.25">
      <c r="A5339" s="1">
        <v>42433.706250000003</v>
      </c>
      <c r="B5339" s="2">
        <v>45.777349148409364</v>
      </c>
    </row>
    <row r="5340" spans="1:2" x14ac:dyDescent="0.25">
      <c r="A5340" s="1">
        <v>42433.706944444442</v>
      </c>
      <c r="B5340" s="2">
        <v>52.340128953637517</v>
      </c>
    </row>
    <row r="5341" spans="1:2" x14ac:dyDescent="0.25">
      <c r="A5341" s="1">
        <v>42433.707638888889</v>
      </c>
      <c r="B5341" s="2">
        <v>73.154618767029987</v>
      </c>
    </row>
    <row r="5342" spans="1:2" x14ac:dyDescent="0.25">
      <c r="A5342" s="1">
        <v>42433.708333333336</v>
      </c>
      <c r="B5342" s="2">
        <v>64.174679897950654</v>
      </c>
    </row>
    <row r="5343" spans="1:2" x14ac:dyDescent="0.25">
      <c r="A5343" s="1">
        <v>42433.709027777775</v>
      </c>
      <c r="B5343" s="2">
        <v>-17.181352034753946</v>
      </c>
    </row>
    <row r="5344" spans="1:2" x14ac:dyDescent="0.25">
      <c r="A5344" s="1">
        <v>42433.709722222222</v>
      </c>
      <c r="B5344" s="2">
        <v>-41.540568583555675</v>
      </c>
    </row>
    <row r="5345" spans="1:2" x14ac:dyDescent="0.25">
      <c r="A5345" s="1">
        <v>42433.710416666669</v>
      </c>
      <c r="B5345" s="2">
        <v>-38.299190566458854</v>
      </c>
    </row>
    <row r="5346" spans="1:2" x14ac:dyDescent="0.25">
      <c r="A5346" s="1">
        <v>42433.711111111108</v>
      </c>
      <c r="B5346" s="2">
        <v>-38.273919591226637</v>
      </c>
    </row>
    <row r="5347" spans="1:2" x14ac:dyDescent="0.25">
      <c r="A5347" s="1">
        <v>42433.711805555555</v>
      </c>
      <c r="B5347" s="2">
        <v>-34.463172642562618</v>
      </c>
    </row>
    <row r="5348" spans="1:2" x14ac:dyDescent="0.25">
      <c r="A5348" s="1">
        <v>42433.712500000001</v>
      </c>
      <c r="B5348" s="2">
        <v>-39.023796341681738</v>
      </c>
    </row>
    <row r="5349" spans="1:2" x14ac:dyDescent="0.25">
      <c r="A5349" s="1">
        <v>42433.713194444441</v>
      </c>
      <c r="B5349" s="2">
        <v>-42.207766675907379</v>
      </c>
    </row>
    <row r="5350" spans="1:2" x14ac:dyDescent="0.25">
      <c r="A5350" s="1">
        <v>42433.713888888888</v>
      </c>
      <c r="B5350" s="2">
        <v>-40.828292790449147</v>
      </c>
    </row>
    <row r="5351" spans="1:2" x14ac:dyDescent="0.25">
      <c r="A5351" s="1">
        <v>42433.714583333334</v>
      </c>
      <c r="B5351" s="2">
        <v>-33.734907411444389</v>
      </c>
    </row>
    <row r="5352" spans="1:2" x14ac:dyDescent="0.25">
      <c r="A5352" s="1">
        <v>42433.715277777781</v>
      </c>
      <c r="B5352" s="2">
        <v>-13.441423908399399</v>
      </c>
    </row>
    <row r="5353" spans="1:2" x14ac:dyDescent="0.25">
      <c r="A5353" s="1">
        <v>42433.71597222222</v>
      </c>
      <c r="B5353" s="2">
        <v>-49.629044999596466</v>
      </c>
    </row>
    <row r="5354" spans="1:2" x14ac:dyDescent="0.25">
      <c r="A5354" s="1">
        <v>42433.716666666667</v>
      </c>
      <c r="B5354" s="2">
        <v>-12.062303314342474</v>
      </c>
    </row>
    <row r="5355" spans="1:2" x14ac:dyDescent="0.25">
      <c r="A5355" s="1">
        <v>42433.717361111114</v>
      </c>
      <c r="B5355" s="2">
        <v>-15.911196004024532</v>
      </c>
    </row>
    <row r="5356" spans="1:2" x14ac:dyDescent="0.25">
      <c r="A5356" s="1">
        <v>42433.718055555553</v>
      </c>
      <c r="B5356" s="2">
        <v>-24.477168267657785</v>
      </c>
    </row>
    <row r="5357" spans="1:2" x14ac:dyDescent="0.25">
      <c r="A5357" s="1">
        <v>42433.71875</v>
      </c>
      <c r="B5357" s="2">
        <v>-36.761689989245497</v>
      </c>
    </row>
    <row r="5358" spans="1:2" x14ac:dyDescent="0.25">
      <c r="A5358" s="1">
        <v>42433.719444444447</v>
      </c>
      <c r="B5358" s="2">
        <v>-43.702567053279687</v>
      </c>
    </row>
    <row r="5359" spans="1:2" x14ac:dyDescent="0.25">
      <c r="A5359" s="1">
        <v>42433.720138888886</v>
      </c>
      <c r="B5359" s="2">
        <v>-55.99691742386397</v>
      </c>
    </row>
    <row r="5360" spans="1:2" x14ac:dyDescent="0.25">
      <c r="A5360" s="1">
        <v>42433.720833333333</v>
      </c>
      <c r="B5360" s="2">
        <v>-66.096031856432091</v>
      </c>
    </row>
    <row r="5361" spans="1:2" x14ac:dyDescent="0.25">
      <c r="A5361" s="1">
        <v>42433.72152777778</v>
      </c>
      <c r="B5361" s="2">
        <v>-97.354282756900645</v>
      </c>
    </row>
    <row r="5362" spans="1:2" x14ac:dyDescent="0.25">
      <c r="A5362" s="1">
        <v>42433.722222222219</v>
      </c>
      <c r="B5362" s="2">
        <v>-84.174157219834157</v>
      </c>
    </row>
    <row r="5363" spans="1:2" x14ac:dyDescent="0.25">
      <c r="A5363" s="1">
        <v>42433.722916666666</v>
      </c>
      <c r="B5363" s="2">
        <v>-113.22822425605264</v>
      </c>
    </row>
    <row r="5364" spans="1:2" x14ac:dyDescent="0.25">
      <c r="A5364" s="1">
        <v>42433.723611111112</v>
      </c>
      <c r="B5364" s="2">
        <v>-113.71519528881957</v>
      </c>
    </row>
    <row r="5365" spans="1:2" x14ac:dyDescent="0.25">
      <c r="A5365" s="1">
        <v>42433.724305555559</v>
      </c>
      <c r="B5365" s="2">
        <v>-87.459329746310445</v>
      </c>
    </row>
    <row r="5366" spans="1:2" x14ac:dyDescent="0.25">
      <c r="A5366" s="1">
        <v>42433.724999999999</v>
      </c>
      <c r="B5366" s="2">
        <v>-83.974740319016078</v>
      </c>
    </row>
    <row r="5367" spans="1:2" x14ac:dyDescent="0.25">
      <c r="A5367" s="1">
        <v>42433.725694444445</v>
      </c>
      <c r="B5367" s="2">
        <v>-76.140310346969642</v>
      </c>
    </row>
    <row r="5368" spans="1:2" x14ac:dyDescent="0.25">
      <c r="A5368" s="1">
        <v>42433.726388888892</v>
      </c>
      <c r="B5368" s="2">
        <v>-63.321541830582042</v>
      </c>
    </row>
    <row r="5369" spans="1:2" x14ac:dyDescent="0.25">
      <c r="A5369" s="1">
        <v>42433.727083333331</v>
      </c>
      <c r="B5369" s="2">
        <v>-73.72716426181141</v>
      </c>
    </row>
    <row r="5370" spans="1:2" x14ac:dyDescent="0.25">
      <c r="A5370" s="1">
        <v>42433.727777777778</v>
      </c>
      <c r="B5370" s="2">
        <v>-47.264432159925732</v>
      </c>
    </row>
    <row r="5371" spans="1:2" x14ac:dyDescent="0.25">
      <c r="A5371" s="1">
        <v>42433.728472222225</v>
      </c>
      <c r="B5371" s="2">
        <v>-104.89001527523506</v>
      </c>
    </row>
    <row r="5372" spans="1:2" x14ac:dyDescent="0.25">
      <c r="A5372" s="1">
        <v>42433.729166666664</v>
      </c>
      <c r="B5372" s="2">
        <v>-68.929524750809648</v>
      </c>
    </row>
    <row r="5373" spans="1:2" x14ac:dyDescent="0.25">
      <c r="A5373" s="1">
        <v>42433.729861111111</v>
      </c>
      <c r="B5373" s="2">
        <v>-108.81810135233293</v>
      </c>
    </row>
    <row r="5374" spans="1:2" x14ac:dyDescent="0.25">
      <c r="A5374" s="1">
        <v>42433.730555555558</v>
      </c>
      <c r="B5374" s="2">
        <v>-123.91819213023021</v>
      </c>
    </row>
    <row r="5375" spans="1:2" x14ac:dyDescent="0.25">
      <c r="A5375" s="1">
        <v>42433.731249999997</v>
      </c>
      <c r="B5375" s="2">
        <v>-126.20980736707958</v>
      </c>
    </row>
    <row r="5376" spans="1:2" x14ac:dyDescent="0.25">
      <c r="A5376" s="1">
        <v>42433.731944444444</v>
      </c>
      <c r="B5376" s="2">
        <v>-136.23572581914098</v>
      </c>
    </row>
    <row r="5377" spans="1:2" x14ac:dyDescent="0.25">
      <c r="A5377" s="1">
        <v>42433.732638888891</v>
      </c>
      <c r="B5377" s="2">
        <v>-114.33055581821633</v>
      </c>
    </row>
    <row r="5378" spans="1:2" x14ac:dyDescent="0.25">
      <c r="A5378" s="1">
        <v>42433.73333333333</v>
      </c>
      <c r="B5378" s="2">
        <v>-88.449758804259673</v>
      </c>
    </row>
    <row r="5379" spans="1:2" x14ac:dyDescent="0.25">
      <c r="A5379" s="1">
        <v>42433.734027777777</v>
      </c>
      <c r="B5379" s="2">
        <v>-87.070470857480544</v>
      </c>
    </row>
    <row r="5380" spans="1:2" x14ac:dyDescent="0.25">
      <c r="A5380" s="1">
        <v>42433.734722222223</v>
      </c>
      <c r="B5380" s="2">
        <v>-54.283289827252155</v>
      </c>
    </row>
    <row r="5381" spans="1:2" x14ac:dyDescent="0.25">
      <c r="A5381" s="1">
        <v>42433.73541666667</v>
      </c>
      <c r="B5381" s="2">
        <v>-44.310270426748318</v>
      </c>
    </row>
    <row r="5382" spans="1:2" x14ac:dyDescent="0.25">
      <c r="A5382" s="1">
        <v>42433.736111111109</v>
      </c>
      <c r="B5382" s="2">
        <v>-55.69092939190935</v>
      </c>
    </row>
    <row r="5383" spans="1:2" x14ac:dyDescent="0.25">
      <c r="A5383" s="1">
        <v>42433.736805555556</v>
      </c>
      <c r="B5383" s="2">
        <v>-65.242189210558237</v>
      </c>
    </row>
    <row r="5384" spans="1:2" x14ac:dyDescent="0.25">
      <c r="A5384" s="1">
        <v>42433.737500000003</v>
      </c>
      <c r="B5384" s="2">
        <v>-82.874457128479847</v>
      </c>
    </row>
    <row r="5385" spans="1:2" x14ac:dyDescent="0.25">
      <c r="A5385" s="1">
        <v>42433.738194444442</v>
      </c>
      <c r="B5385" s="2">
        <v>-87.324366656201889</v>
      </c>
    </row>
    <row r="5386" spans="1:2" x14ac:dyDescent="0.25">
      <c r="A5386" s="1">
        <v>42433.738888888889</v>
      </c>
      <c r="B5386" s="2">
        <v>-74.705901925570416</v>
      </c>
    </row>
    <row r="5387" spans="1:2" x14ac:dyDescent="0.25">
      <c r="A5387" s="1">
        <v>42433.739583333336</v>
      </c>
      <c r="B5387" s="2">
        <v>-81.84252166850105</v>
      </c>
    </row>
    <row r="5388" spans="1:2" x14ac:dyDescent="0.25">
      <c r="A5388" s="1">
        <v>42433.740277777775</v>
      </c>
      <c r="B5388" s="2">
        <v>-61.885613260701454</v>
      </c>
    </row>
    <row r="5389" spans="1:2" x14ac:dyDescent="0.25">
      <c r="A5389" s="1">
        <v>42433.740972222222</v>
      </c>
      <c r="B5389" s="2">
        <v>-101.50918145265896</v>
      </c>
    </row>
    <row r="5390" spans="1:2" x14ac:dyDescent="0.25">
      <c r="A5390" s="1">
        <v>42433.741666666669</v>
      </c>
      <c r="B5390" s="2">
        <v>-101.94892787913365</v>
      </c>
    </row>
    <row r="5391" spans="1:2" x14ac:dyDescent="0.25">
      <c r="A5391" s="1">
        <v>42433.742361111108</v>
      </c>
      <c r="B5391" s="2">
        <v>-68.776615747887988</v>
      </c>
    </row>
    <row r="5392" spans="1:2" x14ac:dyDescent="0.25">
      <c r="A5392" s="1">
        <v>42433.743055555555</v>
      </c>
      <c r="B5392" s="2">
        <v>-68.179206241803087</v>
      </c>
    </row>
    <row r="5393" spans="1:2" x14ac:dyDescent="0.25">
      <c r="A5393" s="1">
        <v>42433.743750000001</v>
      </c>
      <c r="B5393" s="2">
        <v>-74.823751143807513</v>
      </c>
    </row>
    <row r="5394" spans="1:2" x14ac:dyDescent="0.25">
      <c r="A5394" s="1">
        <v>42433.744444444441</v>
      </c>
      <c r="B5394" s="2">
        <v>-83.138231509403951</v>
      </c>
    </row>
    <row r="5395" spans="1:2" x14ac:dyDescent="0.25">
      <c r="A5395" s="1">
        <v>42433.745138888888</v>
      </c>
      <c r="B5395" s="2">
        <v>-80.406024707217384</v>
      </c>
    </row>
    <row r="5396" spans="1:2" x14ac:dyDescent="0.25">
      <c r="A5396" s="1">
        <v>42433.745833333334</v>
      </c>
      <c r="B5396" s="2">
        <v>-72.371918459021259</v>
      </c>
    </row>
    <row r="5397" spans="1:2" x14ac:dyDescent="0.25">
      <c r="A5397" s="1">
        <v>42433.746527777781</v>
      </c>
      <c r="B5397" s="2">
        <v>-69.863495421033193</v>
      </c>
    </row>
    <row r="5398" spans="1:2" x14ac:dyDescent="0.25">
      <c r="A5398" s="1">
        <v>42433.74722222222</v>
      </c>
      <c r="B5398" s="2">
        <v>-61.288717982198186</v>
      </c>
    </row>
    <row r="5399" spans="1:2" x14ac:dyDescent="0.25">
      <c r="A5399" s="1">
        <v>42433.747916666667</v>
      </c>
      <c r="B5399" s="2">
        <v>-22.74252228068702</v>
      </c>
    </row>
    <row r="5400" spans="1:2" x14ac:dyDescent="0.25">
      <c r="A5400" s="1">
        <v>42433.748611111114</v>
      </c>
      <c r="B5400" s="2">
        <v>-46.673851903404767</v>
      </c>
    </row>
    <row r="5401" spans="1:2" x14ac:dyDescent="0.25">
      <c r="A5401" s="1">
        <v>42433.749305555553</v>
      </c>
      <c r="B5401" s="2">
        <v>-22.366757807820491</v>
      </c>
    </row>
    <row r="5402" spans="1:2" x14ac:dyDescent="0.25">
      <c r="A5402" s="1">
        <v>42433.75</v>
      </c>
      <c r="B5402" s="2">
        <v>-12.404310927241264</v>
      </c>
    </row>
    <row r="5403" spans="1:2" x14ac:dyDescent="0.25">
      <c r="A5403" s="1">
        <v>42433.750694444447</v>
      </c>
      <c r="B5403" s="2">
        <v>-42.682597276187153</v>
      </c>
    </row>
    <row r="5404" spans="1:2" x14ac:dyDescent="0.25">
      <c r="A5404" s="1">
        <v>42433.751388888886</v>
      </c>
      <c r="B5404" s="2">
        <v>-34.864342386757201</v>
      </c>
    </row>
    <row r="5405" spans="1:2" x14ac:dyDescent="0.25">
      <c r="A5405" s="1">
        <v>42433.752083333333</v>
      </c>
      <c r="B5405" s="2">
        <v>-28.359276200340052</v>
      </c>
    </row>
    <row r="5406" spans="1:2" x14ac:dyDescent="0.25">
      <c r="A5406" s="1">
        <v>42433.75277777778</v>
      </c>
      <c r="B5406" s="2">
        <v>-22.66732075937519</v>
      </c>
    </row>
    <row r="5407" spans="1:2" x14ac:dyDescent="0.25">
      <c r="A5407" s="1">
        <v>42433.753472222219</v>
      </c>
      <c r="B5407" s="2">
        <v>-29.464238909306005</v>
      </c>
    </row>
    <row r="5408" spans="1:2" x14ac:dyDescent="0.25">
      <c r="A5408" s="1">
        <v>42433.754166666666</v>
      </c>
      <c r="B5408" s="2">
        <v>-54.330532654000372</v>
      </c>
    </row>
    <row r="5409" spans="1:2" x14ac:dyDescent="0.25">
      <c r="A5409" s="1">
        <v>42433.754861111112</v>
      </c>
      <c r="B5409" s="2">
        <v>-44.041545366098099</v>
      </c>
    </row>
    <row r="5410" spans="1:2" x14ac:dyDescent="0.25">
      <c r="A5410" s="1">
        <v>42433.755555555559</v>
      </c>
      <c r="B5410" s="2">
        <v>-16.151598889803669</v>
      </c>
    </row>
    <row r="5411" spans="1:2" x14ac:dyDescent="0.25">
      <c r="A5411" s="1">
        <v>42433.756249999999</v>
      </c>
      <c r="B5411" s="2">
        <v>-41.410645258449946</v>
      </c>
    </row>
    <row r="5412" spans="1:2" x14ac:dyDescent="0.25">
      <c r="A5412" s="1">
        <v>42433.756944444445</v>
      </c>
      <c r="B5412" s="2">
        <v>-36.195543901542258</v>
      </c>
    </row>
    <row r="5413" spans="1:2" x14ac:dyDescent="0.25">
      <c r="A5413" s="1">
        <v>42433.757638888892</v>
      </c>
      <c r="B5413" s="2">
        <v>-28.402074298829152</v>
      </c>
    </row>
    <row r="5414" spans="1:2" x14ac:dyDescent="0.25">
      <c r="A5414" s="1">
        <v>42433.758333333331</v>
      </c>
      <c r="B5414" s="2">
        <v>-32.638137473483219</v>
      </c>
    </row>
    <row r="5415" spans="1:2" x14ac:dyDescent="0.25">
      <c r="A5415" s="1">
        <v>42433.759027777778</v>
      </c>
      <c r="B5415" s="2">
        <v>-0.201746400356933</v>
      </c>
    </row>
    <row r="5416" spans="1:2" x14ac:dyDescent="0.25">
      <c r="A5416" s="1">
        <v>42433.759722222225</v>
      </c>
      <c r="B5416" s="2">
        <v>5.3317395648652264</v>
      </c>
    </row>
    <row r="5417" spans="1:2" x14ac:dyDescent="0.25">
      <c r="A5417" s="1">
        <v>42433.760416666664</v>
      </c>
      <c r="B5417" s="2">
        <v>4.0017786219861593</v>
      </c>
    </row>
    <row r="5418" spans="1:2" x14ac:dyDescent="0.25">
      <c r="A5418" s="1">
        <v>42433.761111111111</v>
      </c>
      <c r="B5418" s="2">
        <v>35.495052231120646</v>
      </c>
    </row>
    <row r="5419" spans="1:2" x14ac:dyDescent="0.25">
      <c r="A5419" s="1">
        <v>42433.761805555558</v>
      </c>
      <c r="B5419" s="2">
        <v>49.323583754937864</v>
      </c>
    </row>
    <row r="5420" spans="1:2" x14ac:dyDescent="0.25">
      <c r="A5420" s="1">
        <v>42433.762499999997</v>
      </c>
      <c r="B5420" s="2">
        <v>26.678096166563044</v>
      </c>
    </row>
    <row r="5421" spans="1:2" x14ac:dyDescent="0.25">
      <c r="A5421" s="1">
        <v>42433.763194444444</v>
      </c>
      <c r="B5421" s="2">
        <v>10.516319572910046</v>
      </c>
    </row>
    <row r="5422" spans="1:2" x14ac:dyDescent="0.25">
      <c r="A5422" s="1">
        <v>42433.763888888891</v>
      </c>
      <c r="B5422" s="2">
        <v>5.1585224661403721</v>
      </c>
    </row>
    <row r="5423" spans="1:2" x14ac:dyDescent="0.25">
      <c r="A5423" s="1">
        <v>42433.76458333333</v>
      </c>
      <c r="B5423" s="2">
        <v>-32.692449617421758</v>
      </c>
    </row>
    <row r="5424" spans="1:2" x14ac:dyDescent="0.25">
      <c r="A5424" s="1">
        <v>42433.765277777777</v>
      </c>
      <c r="B5424" s="2">
        <v>-34.295017629171589</v>
      </c>
    </row>
    <row r="5425" spans="1:2" x14ac:dyDescent="0.25">
      <c r="A5425" s="1">
        <v>42433.765972222223</v>
      </c>
      <c r="B5425" s="2">
        <v>-8.7225705480566837</v>
      </c>
    </row>
    <row r="5426" spans="1:2" x14ac:dyDescent="0.25">
      <c r="A5426" s="1">
        <v>42433.76666666667</v>
      </c>
      <c r="B5426" s="2">
        <v>-19.307850657003293</v>
      </c>
    </row>
    <row r="5427" spans="1:2" x14ac:dyDescent="0.25">
      <c r="A5427" s="1">
        <v>42433.767361111109</v>
      </c>
      <c r="B5427" s="2">
        <v>-31.326790627619388</v>
      </c>
    </row>
    <row r="5428" spans="1:2" x14ac:dyDescent="0.25">
      <c r="A5428" s="1">
        <v>42433.768055555556</v>
      </c>
      <c r="B5428" s="2">
        <v>-35.732315388590116</v>
      </c>
    </row>
    <row r="5429" spans="1:2" x14ac:dyDescent="0.25">
      <c r="A5429" s="1">
        <v>42433.768750000003</v>
      </c>
      <c r="B5429" s="2">
        <v>-52.672610658024979</v>
      </c>
    </row>
    <row r="5430" spans="1:2" x14ac:dyDescent="0.25">
      <c r="A5430" s="1">
        <v>42433.769444444442</v>
      </c>
      <c r="B5430" s="2">
        <v>-58.525793902834025</v>
      </c>
    </row>
    <row r="5431" spans="1:2" x14ac:dyDescent="0.25">
      <c r="A5431" s="1">
        <v>42433.770138888889</v>
      </c>
      <c r="B5431" s="2">
        <v>-61.999356677593703</v>
      </c>
    </row>
    <row r="5432" spans="1:2" x14ac:dyDescent="0.25">
      <c r="A5432" s="1">
        <v>42433.770833333336</v>
      </c>
      <c r="B5432" s="2">
        <v>-60.134276185127483</v>
      </c>
    </row>
    <row r="5433" spans="1:2" x14ac:dyDescent="0.25">
      <c r="A5433" s="1">
        <v>42433.771527777775</v>
      </c>
      <c r="B5433" s="2">
        <v>-69.66156102526196</v>
      </c>
    </row>
    <row r="5434" spans="1:2" x14ac:dyDescent="0.25">
      <c r="A5434" s="1">
        <v>42433.772222222222</v>
      </c>
      <c r="B5434" s="2">
        <v>-91.136759237954777</v>
      </c>
    </row>
    <row r="5435" spans="1:2" x14ac:dyDescent="0.25">
      <c r="A5435" s="1">
        <v>42433.772916666669</v>
      </c>
      <c r="B5435" s="2">
        <v>-83.775499428389594</v>
      </c>
    </row>
    <row r="5436" spans="1:2" x14ac:dyDescent="0.25">
      <c r="A5436" s="1">
        <v>42433.773611111108</v>
      </c>
      <c r="B5436" s="2">
        <v>-83.159225041884923</v>
      </c>
    </row>
    <row r="5437" spans="1:2" x14ac:dyDescent="0.25">
      <c r="A5437" s="1">
        <v>42433.774305555555</v>
      </c>
      <c r="B5437" s="2">
        <v>-66.1873395193698</v>
      </c>
    </row>
    <row r="5438" spans="1:2" x14ac:dyDescent="0.25">
      <c r="A5438" s="1">
        <v>42433.775000000001</v>
      </c>
      <c r="B5438" s="2">
        <v>-65.594740564404248</v>
      </c>
    </row>
    <row r="5439" spans="1:2" x14ac:dyDescent="0.25">
      <c r="A5439" s="1">
        <v>42433.775694444441</v>
      </c>
      <c r="B5439" s="2">
        <v>-27.433022210743122</v>
      </c>
    </row>
    <row r="5440" spans="1:2" x14ac:dyDescent="0.25">
      <c r="A5440" s="1">
        <v>42433.776388888888</v>
      </c>
      <c r="B5440" s="2">
        <v>-19.783905346305499</v>
      </c>
    </row>
    <row r="5441" spans="1:2" x14ac:dyDescent="0.25">
      <c r="A5441" s="1">
        <v>42433.777083333334</v>
      </c>
      <c r="B5441" s="2">
        <v>-16.760143343810828</v>
      </c>
    </row>
    <row r="5442" spans="1:2" x14ac:dyDescent="0.25">
      <c r="A5442" s="1">
        <v>42433.777777777781</v>
      </c>
      <c r="B5442" s="2">
        <v>-22.849517022797468</v>
      </c>
    </row>
    <row r="5443" spans="1:2" x14ac:dyDescent="0.25">
      <c r="A5443" s="1">
        <v>42433.77847222222</v>
      </c>
      <c r="B5443" s="2">
        <v>-18.259612060400833</v>
      </c>
    </row>
    <row r="5444" spans="1:2" x14ac:dyDescent="0.25">
      <c r="A5444" s="1">
        <v>42433.779166666667</v>
      </c>
      <c r="B5444" s="2">
        <v>-21.785029155005272</v>
      </c>
    </row>
    <row r="5445" spans="1:2" x14ac:dyDescent="0.25">
      <c r="A5445" s="1">
        <v>42433.779861111114</v>
      </c>
      <c r="B5445" s="2">
        <v>-29.907478547392142</v>
      </c>
    </row>
    <row r="5446" spans="1:2" x14ac:dyDescent="0.25">
      <c r="A5446" s="1">
        <v>42433.780555555553</v>
      </c>
      <c r="B5446" s="2">
        <v>-17.728442759213795</v>
      </c>
    </row>
    <row r="5447" spans="1:2" x14ac:dyDescent="0.25">
      <c r="A5447" s="1">
        <v>42433.78125</v>
      </c>
      <c r="B5447" s="2">
        <v>42.459662779960972</v>
      </c>
    </row>
    <row r="5448" spans="1:2" x14ac:dyDescent="0.25">
      <c r="A5448" s="1">
        <v>42433.781944444447</v>
      </c>
      <c r="B5448" s="2">
        <v>19.177320254371445</v>
      </c>
    </row>
    <row r="5449" spans="1:2" x14ac:dyDescent="0.25">
      <c r="A5449" s="1">
        <v>42433.782638888886</v>
      </c>
      <c r="B5449" s="2">
        <v>-7.0193314854579514</v>
      </c>
    </row>
    <row r="5450" spans="1:2" x14ac:dyDescent="0.25">
      <c r="A5450" s="1">
        <v>42433.783333333333</v>
      </c>
      <c r="B5450" s="2">
        <v>-5.8018197393117585</v>
      </c>
    </row>
    <row r="5451" spans="1:2" x14ac:dyDescent="0.25">
      <c r="A5451" s="1">
        <v>42433.78402777778</v>
      </c>
      <c r="B5451" s="2">
        <v>17.290918774875173</v>
      </c>
    </row>
    <row r="5452" spans="1:2" x14ac:dyDescent="0.25">
      <c r="A5452" s="1">
        <v>42433.784722222219</v>
      </c>
      <c r="B5452" s="2">
        <v>22.985746081366962</v>
      </c>
    </row>
    <row r="5453" spans="1:2" x14ac:dyDescent="0.25">
      <c r="A5453" s="1">
        <v>42433.785416666666</v>
      </c>
      <c r="B5453" s="2">
        <v>27.394798385857818</v>
      </c>
    </row>
    <row r="5454" spans="1:2" x14ac:dyDescent="0.25">
      <c r="A5454" s="1">
        <v>42433.786111111112</v>
      </c>
      <c r="B5454" s="2">
        <v>20.738076547471184</v>
      </c>
    </row>
    <row r="5455" spans="1:2" x14ac:dyDescent="0.25">
      <c r="A5455" s="1">
        <v>42433.786805555559</v>
      </c>
      <c r="B5455" s="2">
        <v>14.856418474096184</v>
      </c>
    </row>
    <row r="5456" spans="1:2" x14ac:dyDescent="0.25">
      <c r="A5456" s="1">
        <v>42433.787499999999</v>
      </c>
      <c r="B5456" s="2">
        <v>11.182576991069073</v>
      </c>
    </row>
    <row r="5457" spans="1:2" x14ac:dyDescent="0.25">
      <c r="A5457" s="1">
        <v>42433.788194444445</v>
      </c>
      <c r="B5457" s="2">
        <v>35.463535263368975</v>
      </c>
    </row>
    <row r="5458" spans="1:2" x14ac:dyDescent="0.25">
      <c r="A5458" s="1">
        <v>42433.788888888892</v>
      </c>
      <c r="B5458" s="2">
        <v>-1.1396725849913005</v>
      </c>
    </row>
    <row r="5459" spans="1:2" x14ac:dyDescent="0.25">
      <c r="A5459" s="1">
        <v>42433.789583333331</v>
      </c>
      <c r="B5459" s="2">
        <v>-2.3660566695267335</v>
      </c>
    </row>
    <row r="5460" spans="1:2" x14ac:dyDescent="0.25">
      <c r="A5460" s="1">
        <v>42433.790277777778</v>
      </c>
      <c r="B5460" s="2">
        <v>12.323134730750462</v>
      </c>
    </row>
    <row r="5461" spans="1:2" x14ac:dyDescent="0.25">
      <c r="A5461" s="1">
        <v>42433.790972222225</v>
      </c>
      <c r="B5461" s="2">
        <v>62.364939903978183</v>
      </c>
    </row>
    <row r="5462" spans="1:2" x14ac:dyDescent="0.25">
      <c r="A5462" s="1">
        <v>42433.791666666664</v>
      </c>
      <c r="B5462" s="2">
        <v>63.525033196847652</v>
      </c>
    </row>
    <row r="5463" spans="1:2" x14ac:dyDescent="0.25">
      <c r="A5463" s="1">
        <v>42433.792361111111</v>
      </c>
      <c r="B5463" s="2">
        <v>70.223351008318915</v>
      </c>
    </row>
    <row r="5464" spans="1:2" x14ac:dyDescent="0.25">
      <c r="A5464" s="1">
        <v>42433.793055555558</v>
      </c>
      <c r="B5464" s="2">
        <v>45.734981590102933</v>
      </c>
    </row>
    <row r="5465" spans="1:2" x14ac:dyDescent="0.25">
      <c r="A5465" s="1">
        <v>42433.793749999997</v>
      </c>
      <c r="B5465" s="2">
        <v>76.351642620489784</v>
      </c>
    </row>
    <row r="5466" spans="1:2" x14ac:dyDescent="0.25">
      <c r="A5466" s="1">
        <v>42433.794444444444</v>
      </c>
      <c r="B5466" s="2">
        <v>86.028165820976326</v>
      </c>
    </row>
    <row r="5467" spans="1:2" x14ac:dyDescent="0.25">
      <c r="A5467" s="1">
        <v>42433.795138888891</v>
      </c>
      <c r="B5467" s="2">
        <v>95.44264102543238</v>
      </c>
    </row>
    <row r="5468" spans="1:2" x14ac:dyDescent="0.25">
      <c r="A5468" s="1">
        <v>42433.79583333333</v>
      </c>
      <c r="B5468" s="2">
        <v>106.17851376765951</v>
      </c>
    </row>
    <row r="5469" spans="1:2" x14ac:dyDescent="0.25">
      <c r="A5469" s="1">
        <v>42433.796527777777</v>
      </c>
      <c r="B5469" s="2">
        <v>65.798831127635395</v>
      </c>
    </row>
    <row r="5470" spans="1:2" x14ac:dyDescent="0.25">
      <c r="A5470" s="1">
        <v>42433.797222222223</v>
      </c>
      <c r="B5470" s="2">
        <v>28.833108332370951</v>
      </c>
    </row>
    <row r="5471" spans="1:2" x14ac:dyDescent="0.25">
      <c r="A5471" s="1">
        <v>42433.79791666667</v>
      </c>
      <c r="B5471" s="2">
        <v>41.609095783243539</v>
      </c>
    </row>
    <row r="5472" spans="1:2" x14ac:dyDescent="0.25">
      <c r="A5472" s="1">
        <v>42433.798611111109</v>
      </c>
      <c r="B5472" s="2">
        <v>44.339507652226892</v>
      </c>
    </row>
    <row r="5473" spans="1:2" x14ac:dyDescent="0.25">
      <c r="A5473" s="1">
        <v>42433.799305555556</v>
      </c>
      <c r="B5473" s="2">
        <v>38.87268327247002</v>
      </c>
    </row>
    <row r="5474" spans="1:2" x14ac:dyDescent="0.25">
      <c r="A5474" s="1">
        <v>42433.8</v>
      </c>
      <c r="B5474" s="2">
        <v>51.714951066038338</v>
      </c>
    </row>
    <row r="5475" spans="1:2" x14ac:dyDescent="0.25">
      <c r="A5475" s="1">
        <v>42433.800694444442</v>
      </c>
      <c r="B5475" s="2">
        <v>28.550632735418912</v>
      </c>
    </row>
    <row r="5476" spans="1:2" x14ac:dyDescent="0.25">
      <c r="A5476" s="1">
        <v>42433.801388888889</v>
      </c>
      <c r="B5476" s="2">
        <v>33.342192244486554</v>
      </c>
    </row>
    <row r="5477" spans="1:2" x14ac:dyDescent="0.25">
      <c r="A5477" s="1">
        <v>42433.802083333336</v>
      </c>
      <c r="B5477" s="2">
        <v>32.578614164039998</v>
      </c>
    </row>
    <row r="5478" spans="1:2" x14ac:dyDescent="0.25">
      <c r="A5478" s="1">
        <v>42433.802777777775</v>
      </c>
      <c r="B5478" s="2">
        <v>39.085826863743812</v>
      </c>
    </row>
    <row r="5479" spans="1:2" x14ac:dyDescent="0.25">
      <c r="A5479" s="1">
        <v>42433.803472222222</v>
      </c>
      <c r="B5479" s="2">
        <v>52.168106990504505</v>
      </c>
    </row>
    <row r="5480" spans="1:2" x14ac:dyDescent="0.25">
      <c r="A5480" s="1">
        <v>42433.804166666669</v>
      </c>
      <c r="B5480" s="2">
        <v>17.291450687132603</v>
      </c>
    </row>
    <row r="5481" spans="1:2" x14ac:dyDescent="0.25">
      <c r="A5481" s="1">
        <v>42433.804861111108</v>
      </c>
      <c r="B5481" s="2">
        <v>26.859307147257883</v>
      </c>
    </row>
    <row r="5482" spans="1:2" x14ac:dyDescent="0.25">
      <c r="A5482" s="1">
        <v>42433.805555555555</v>
      </c>
      <c r="B5482" s="2">
        <v>32.942523960653247</v>
      </c>
    </row>
    <row r="5483" spans="1:2" x14ac:dyDescent="0.25">
      <c r="A5483" s="1">
        <v>42433.806250000001</v>
      </c>
      <c r="B5483" s="2">
        <v>30.066410524538757</v>
      </c>
    </row>
    <row r="5484" spans="1:2" x14ac:dyDescent="0.25">
      <c r="A5484" s="1">
        <v>42433.806944444441</v>
      </c>
      <c r="B5484" s="2">
        <v>42.063659655775218</v>
      </c>
    </row>
    <row r="5485" spans="1:2" x14ac:dyDescent="0.25">
      <c r="A5485" s="1">
        <v>42433.807638888888</v>
      </c>
      <c r="B5485" s="2">
        <v>45.734376089558161</v>
      </c>
    </row>
    <row r="5486" spans="1:2" x14ac:dyDescent="0.25">
      <c r="A5486" s="1">
        <v>42433.808333333334</v>
      </c>
      <c r="B5486" s="2">
        <v>60.011887683839696</v>
      </c>
    </row>
    <row r="5487" spans="1:2" x14ac:dyDescent="0.25">
      <c r="A5487" s="1">
        <v>42433.809027777781</v>
      </c>
      <c r="B5487" s="2">
        <v>22.175390639161925</v>
      </c>
    </row>
    <row r="5488" spans="1:2" x14ac:dyDescent="0.25">
      <c r="A5488" s="1">
        <v>42433.80972222222</v>
      </c>
      <c r="B5488" s="2">
        <v>27.188969593027529</v>
      </c>
    </row>
    <row r="5489" spans="1:2" x14ac:dyDescent="0.25">
      <c r="A5489" s="1">
        <v>42433.810416666667</v>
      </c>
      <c r="B5489" s="2">
        <v>68.818014595002751</v>
      </c>
    </row>
    <row r="5490" spans="1:2" x14ac:dyDescent="0.25">
      <c r="A5490" s="1">
        <v>42433.811111111114</v>
      </c>
      <c r="B5490" s="2">
        <v>53.078822992455876</v>
      </c>
    </row>
    <row r="5491" spans="1:2" x14ac:dyDescent="0.25">
      <c r="A5491" s="1">
        <v>42433.811805555553</v>
      </c>
      <c r="B5491" s="2">
        <v>41.127361147016444</v>
      </c>
    </row>
    <row r="5492" spans="1:2" x14ac:dyDescent="0.25">
      <c r="A5492" s="1">
        <v>42433.8125</v>
      </c>
      <c r="B5492" s="2">
        <v>49.085874595274802</v>
      </c>
    </row>
    <row r="5493" spans="1:2" x14ac:dyDescent="0.25">
      <c r="A5493" s="1">
        <v>42433.813194444447</v>
      </c>
      <c r="B5493" s="2">
        <v>30.939529592778126</v>
      </c>
    </row>
    <row r="5494" spans="1:2" x14ac:dyDescent="0.25">
      <c r="A5494" s="1">
        <v>42433.813888888886</v>
      </c>
      <c r="B5494" s="2">
        <v>74.089731622035231</v>
      </c>
    </row>
    <row r="5495" spans="1:2" x14ac:dyDescent="0.25">
      <c r="A5495" s="1">
        <v>42433.814583333333</v>
      </c>
      <c r="B5495" s="2">
        <v>76.039332857917174</v>
      </c>
    </row>
    <row r="5496" spans="1:2" x14ac:dyDescent="0.25">
      <c r="A5496" s="1">
        <v>42433.81527777778</v>
      </c>
      <c r="B5496" s="2">
        <v>30.40141106225007</v>
      </c>
    </row>
    <row r="5497" spans="1:2" x14ac:dyDescent="0.25">
      <c r="A5497" s="1">
        <v>42433.815972222219</v>
      </c>
      <c r="B5497" s="2">
        <v>24.487122786484541</v>
      </c>
    </row>
    <row r="5498" spans="1:2" x14ac:dyDescent="0.25">
      <c r="A5498" s="1">
        <v>42433.816666666666</v>
      </c>
      <c r="B5498" s="2">
        <v>34.793437348100994</v>
      </c>
    </row>
    <row r="5499" spans="1:2" x14ac:dyDescent="0.25">
      <c r="A5499" s="1">
        <v>42433.817361111112</v>
      </c>
      <c r="B5499" s="2">
        <v>33.847709965568598</v>
      </c>
    </row>
    <row r="5500" spans="1:2" x14ac:dyDescent="0.25">
      <c r="A5500" s="1">
        <v>42433.818055555559</v>
      </c>
      <c r="B5500" s="2">
        <v>26.384873490556977</v>
      </c>
    </row>
    <row r="5501" spans="1:2" x14ac:dyDescent="0.25">
      <c r="A5501" s="1">
        <v>42433.818749999999</v>
      </c>
      <c r="B5501" s="2">
        <v>35.087651507665093</v>
      </c>
    </row>
    <row r="5502" spans="1:2" x14ac:dyDescent="0.25">
      <c r="A5502" s="1">
        <v>42433.819444444445</v>
      </c>
      <c r="B5502" s="2">
        <v>32.264944933116688</v>
      </c>
    </row>
    <row r="5503" spans="1:2" x14ac:dyDescent="0.25">
      <c r="A5503" s="1">
        <v>42433.820138888892</v>
      </c>
      <c r="B5503" s="2">
        <v>-6.5963503120467069</v>
      </c>
    </row>
    <row r="5504" spans="1:2" x14ac:dyDescent="0.25">
      <c r="A5504" s="1">
        <v>42433.820833333331</v>
      </c>
      <c r="B5504" s="2">
        <v>-40.607802336516521</v>
      </c>
    </row>
    <row r="5505" spans="1:2" x14ac:dyDescent="0.25">
      <c r="A5505" s="1">
        <v>42433.821527777778</v>
      </c>
      <c r="B5505" s="2">
        <v>-35.686898930640503</v>
      </c>
    </row>
    <row r="5506" spans="1:2" x14ac:dyDescent="0.25">
      <c r="A5506" s="1">
        <v>42433.822222222225</v>
      </c>
      <c r="B5506" s="2">
        <v>-23.273253519403806</v>
      </c>
    </row>
    <row r="5507" spans="1:2" x14ac:dyDescent="0.25">
      <c r="A5507" s="1">
        <v>42433.822916666664</v>
      </c>
      <c r="B5507" s="2">
        <v>-18.216679317389694</v>
      </c>
    </row>
    <row r="5508" spans="1:2" x14ac:dyDescent="0.25">
      <c r="A5508" s="1">
        <v>42433.823611111111</v>
      </c>
      <c r="B5508" s="2">
        <v>-28.875157876999584</v>
      </c>
    </row>
    <row r="5509" spans="1:2" x14ac:dyDescent="0.25">
      <c r="A5509" s="1">
        <v>42433.824305555558</v>
      </c>
      <c r="B5509" s="2">
        <v>-6.7258178715075099</v>
      </c>
    </row>
    <row r="5510" spans="1:2" x14ac:dyDescent="0.25">
      <c r="A5510" s="1">
        <v>42433.824999999997</v>
      </c>
      <c r="B5510" s="2">
        <v>1.6454803591817229</v>
      </c>
    </row>
    <row r="5511" spans="1:2" x14ac:dyDescent="0.25">
      <c r="A5511" s="1">
        <v>42433.825694444444</v>
      </c>
      <c r="B5511" s="2">
        <v>10.108778698804963</v>
      </c>
    </row>
    <row r="5512" spans="1:2" x14ac:dyDescent="0.25">
      <c r="A5512" s="1">
        <v>42433.826388888891</v>
      </c>
      <c r="B5512" s="2">
        <v>33.236847194086295</v>
      </c>
    </row>
    <row r="5513" spans="1:2" x14ac:dyDescent="0.25">
      <c r="A5513" s="1">
        <v>42433.82708333333</v>
      </c>
      <c r="B5513" s="2">
        <v>63.747452319488126</v>
      </c>
    </row>
    <row r="5514" spans="1:2" x14ac:dyDescent="0.25">
      <c r="A5514" s="1">
        <v>42433.827777777777</v>
      </c>
      <c r="B5514" s="2">
        <v>68.866477599304446</v>
      </c>
    </row>
    <row r="5515" spans="1:2" x14ac:dyDescent="0.25">
      <c r="A5515" s="1">
        <v>42433.828472222223</v>
      </c>
      <c r="B5515" s="2">
        <v>28.393088911751207</v>
      </c>
    </row>
    <row r="5516" spans="1:2" x14ac:dyDescent="0.25">
      <c r="A5516" s="1">
        <v>42433.82916666667</v>
      </c>
      <c r="B5516" s="2">
        <v>16.435308522255703</v>
      </c>
    </row>
    <row r="5517" spans="1:2" x14ac:dyDescent="0.25">
      <c r="A5517" s="1">
        <v>42433.829861111109</v>
      </c>
      <c r="B5517" s="2">
        <v>7.7973363234244362</v>
      </c>
    </row>
    <row r="5518" spans="1:2" x14ac:dyDescent="0.25">
      <c r="A5518" s="1">
        <v>42433.830555555556</v>
      </c>
      <c r="B5518" s="2">
        <v>-28.460386109404983</v>
      </c>
    </row>
    <row r="5519" spans="1:2" x14ac:dyDescent="0.25">
      <c r="A5519" s="1">
        <v>42433.831250000003</v>
      </c>
      <c r="B5519" s="2">
        <v>9.0758795720073984</v>
      </c>
    </row>
    <row r="5520" spans="1:2" x14ac:dyDescent="0.25">
      <c r="A5520" s="1">
        <v>42433.831944444442</v>
      </c>
      <c r="B5520" s="2">
        <v>0.39362012368655996</v>
      </c>
    </row>
    <row r="5521" spans="1:2" x14ac:dyDescent="0.25">
      <c r="A5521" s="1">
        <v>42433.832638888889</v>
      </c>
      <c r="B5521" s="2">
        <v>-12.177221605220499</v>
      </c>
    </row>
    <row r="5522" spans="1:2" x14ac:dyDescent="0.25">
      <c r="A5522" s="1">
        <v>42433.833333333336</v>
      </c>
      <c r="B5522" s="2">
        <v>20.826893902588441</v>
      </c>
    </row>
    <row r="5523" spans="1:2" x14ac:dyDescent="0.25">
      <c r="A5523" s="1">
        <v>42433.834027777775</v>
      </c>
      <c r="B5523" s="2">
        <v>18.479390214803669</v>
      </c>
    </row>
    <row r="5524" spans="1:2" x14ac:dyDescent="0.25">
      <c r="A5524" s="1">
        <v>42433.834722222222</v>
      </c>
      <c r="B5524" s="2">
        <v>20.680318212947654</v>
      </c>
    </row>
    <row r="5525" spans="1:2" x14ac:dyDescent="0.25">
      <c r="A5525" s="1">
        <v>42433.835416666669</v>
      </c>
      <c r="B5525" s="2">
        <v>54.945127716498973</v>
      </c>
    </row>
    <row r="5526" spans="1:2" x14ac:dyDescent="0.25">
      <c r="A5526" s="1">
        <v>42433.836111111108</v>
      </c>
      <c r="B5526" s="2">
        <v>114.92836937198493</v>
      </c>
    </row>
    <row r="5527" spans="1:2" x14ac:dyDescent="0.25">
      <c r="A5527" s="1">
        <v>42433.836805555555</v>
      </c>
      <c r="B5527" s="2">
        <v>133.69037399522884</v>
      </c>
    </row>
    <row r="5528" spans="1:2" x14ac:dyDescent="0.25">
      <c r="A5528" s="1">
        <v>42433.837500000001</v>
      </c>
      <c r="B5528" s="2">
        <v>131.64458020877404</v>
      </c>
    </row>
    <row r="5529" spans="1:2" x14ac:dyDescent="0.25">
      <c r="A5529" s="1">
        <v>42433.838194444441</v>
      </c>
      <c r="B5529" s="2">
        <v>142.50435572334487</v>
      </c>
    </row>
    <row r="5530" spans="1:2" x14ac:dyDescent="0.25">
      <c r="A5530" s="1">
        <v>42433.838888888888</v>
      </c>
      <c r="B5530" s="2">
        <v>139.40099014620452</v>
      </c>
    </row>
    <row r="5531" spans="1:2" x14ac:dyDescent="0.25">
      <c r="A5531" s="1">
        <v>42433.839583333334</v>
      </c>
      <c r="B5531" s="2">
        <v>129.49203841125515</v>
      </c>
    </row>
    <row r="5532" spans="1:2" x14ac:dyDescent="0.25">
      <c r="A5532" s="1">
        <v>42433.840277777781</v>
      </c>
      <c r="B5532" s="2">
        <v>92.83879176370489</v>
      </c>
    </row>
    <row r="5533" spans="1:2" x14ac:dyDescent="0.25">
      <c r="A5533" s="1">
        <v>42433.84097222222</v>
      </c>
      <c r="B5533" s="2">
        <v>54.117106613531362</v>
      </c>
    </row>
    <row r="5534" spans="1:2" x14ac:dyDescent="0.25">
      <c r="A5534" s="1">
        <v>42433.841666666667</v>
      </c>
      <c r="B5534" s="2">
        <v>31.707897809435476</v>
      </c>
    </row>
    <row r="5535" spans="1:2" x14ac:dyDescent="0.25">
      <c r="A5535" s="1">
        <v>42433.842361111114</v>
      </c>
      <c r="B5535" s="2">
        <v>10.484065502927599</v>
      </c>
    </row>
    <row r="5536" spans="1:2" x14ac:dyDescent="0.25">
      <c r="A5536" s="1">
        <v>42433.843055555553</v>
      </c>
      <c r="B5536" s="2">
        <v>-13.707809433232857</v>
      </c>
    </row>
    <row r="5537" spans="1:2" x14ac:dyDescent="0.25">
      <c r="A5537" s="1">
        <v>42433.84375</v>
      </c>
      <c r="B5537" s="2">
        <v>-18.32653963224584</v>
      </c>
    </row>
    <row r="5538" spans="1:2" x14ac:dyDescent="0.25">
      <c r="A5538" s="1">
        <v>42433.844444444447</v>
      </c>
      <c r="B5538" s="2">
        <v>-39.776913843813233</v>
      </c>
    </row>
    <row r="5539" spans="1:2" x14ac:dyDescent="0.25">
      <c r="A5539" s="1">
        <v>42433.845138888886</v>
      </c>
      <c r="B5539" s="2">
        <v>-13.716542773828648</v>
      </c>
    </row>
    <row r="5540" spans="1:2" x14ac:dyDescent="0.25">
      <c r="A5540" s="1">
        <v>42433.845833333333</v>
      </c>
      <c r="B5540" s="2">
        <v>-25.803316603308971</v>
      </c>
    </row>
    <row r="5541" spans="1:2" x14ac:dyDescent="0.25">
      <c r="A5541" s="1">
        <v>42433.84652777778</v>
      </c>
      <c r="B5541" s="2">
        <v>-20.735406906274147</v>
      </c>
    </row>
    <row r="5542" spans="1:2" x14ac:dyDescent="0.25">
      <c r="A5542" s="1">
        <v>42433.847222222219</v>
      </c>
      <c r="B5542" s="2">
        <v>-1.5597528020948326</v>
      </c>
    </row>
    <row r="5543" spans="1:2" x14ac:dyDescent="0.25">
      <c r="A5543" s="1">
        <v>42433.847916666666</v>
      </c>
      <c r="B5543" s="2">
        <v>43.17280104721673</v>
      </c>
    </row>
    <row r="5544" spans="1:2" x14ac:dyDescent="0.25">
      <c r="A5544" s="1">
        <v>42433.848611111112</v>
      </c>
      <c r="B5544" s="2">
        <v>19.061140398276621</v>
      </c>
    </row>
    <row r="5545" spans="1:2" x14ac:dyDescent="0.25">
      <c r="A5545" s="1">
        <v>42433.849305555559</v>
      </c>
      <c r="B5545" s="2">
        <v>68.265019128679214</v>
      </c>
    </row>
    <row r="5546" spans="1:2" x14ac:dyDescent="0.25">
      <c r="A5546" s="1">
        <v>42433.85</v>
      </c>
      <c r="B5546" s="2">
        <v>74.922774566616866</v>
      </c>
    </row>
    <row r="5547" spans="1:2" x14ac:dyDescent="0.25">
      <c r="A5547" s="1">
        <v>42433.850694444445</v>
      </c>
      <c r="B5547" s="2">
        <v>60.529338172759161</v>
      </c>
    </row>
    <row r="5548" spans="1:2" x14ac:dyDescent="0.25">
      <c r="A5548" s="1">
        <v>42433.851388888892</v>
      </c>
      <c r="B5548" s="2">
        <v>48.881102115786049</v>
      </c>
    </row>
    <row r="5549" spans="1:2" x14ac:dyDescent="0.25">
      <c r="A5549" s="1">
        <v>42433.852083333331</v>
      </c>
      <c r="B5549" s="2">
        <v>59.331114262041716</v>
      </c>
    </row>
    <row r="5550" spans="1:2" x14ac:dyDescent="0.25">
      <c r="A5550" s="1">
        <v>42433.852777777778</v>
      </c>
      <c r="B5550" s="2">
        <v>93.6756300786937</v>
      </c>
    </row>
    <row r="5551" spans="1:2" x14ac:dyDescent="0.25">
      <c r="A5551" s="1">
        <v>42433.853472222225</v>
      </c>
      <c r="B5551" s="2">
        <v>129.06759887563143</v>
      </c>
    </row>
    <row r="5552" spans="1:2" x14ac:dyDescent="0.25">
      <c r="A5552" s="1">
        <v>42433.854166666664</v>
      </c>
      <c r="B5552" s="2">
        <v>90.92827354758046</v>
      </c>
    </row>
    <row r="5553" spans="1:2" x14ac:dyDescent="0.25">
      <c r="A5553" s="1">
        <v>42433.854861111111</v>
      </c>
      <c r="B5553" s="2">
        <v>100.72692523578104</v>
      </c>
    </row>
    <row r="5554" spans="1:2" x14ac:dyDescent="0.25">
      <c r="A5554" s="1">
        <v>42433.855555555558</v>
      </c>
      <c r="B5554" s="2">
        <v>88.258420129451167</v>
      </c>
    </row>
    <row r="5555" spans="1:2" x14ac:dyDescent="0.25">
      <c r="A5555" s="1">
        <v>42433.856249999997</v>
      </c>
      <c r="B5555" s="2">
        <v>62.458624929963847</v>
      </c>
    </row>
    <row r="5556" spans="1:2" x14ac:dyDescent="0.25">
      <c r="A5556" s="1">
        <v>42433.856944444444</v>
      </c>
      <c r="B5556" s="2">
        <v>72.142960350500658</v>
      </c>
    </row>
    <row r="5557" spans="1:2" x14ac:dyDescent="0.25">
      <c r="A5557" s="1">
        <v>42433.857638888891</v>
      </c>
      <c r="B5557" s="2">
        <v>67.073537198137885</v>
      </c>
    </row>
    <row r="5558" spans="1:2" x14ac:dyDescent="0.25">
      <c r="A5558" s="1">
        <v>42433.85833333333</v>
      </c>
      <c r="B5558" s="2">
        <v>61.142273780380492</v>
      </c>
    </row>
    <row r="5559" spans="1:2" x14ac:dyDescent="0.25">
      <c r="A5559" s="1">
        <v>42433.859027777777</v>
      </c>
      <c r="B5559" s="2">
        <v>62.490187689921974</v>
      </c>
    </row>
    <row r="5560" spans="1:2" x14ac:dyDescent="0.25">
      <c r="A5560" s="1">
        <v>42433.859722222223</v>
      </c>
      <c r="B5560" s="2">
        <v>57.341083538006451</v>
      </c>
    </row>
    <row r="5561" spans="1:2" x14ac:dyDescent="0.25">
      <c r="A5561" s="1">
        <v>42433.86041666667</v>
      </c>
      <c r="B5561" s="2">
        <v>39.549422881224501</v>
      </c>
    </row>
    <row r="5562" spans="1:2" x14ac:dyDescent="0.25">
      <c r="A5562" s="1">
        <v>42433.861111111109</v>
      </c>
      <c r="B5562" s="2">
        <v>27.938807932800167</v>
      </c>
    </row>
    <row r="5563" spans="1:2" x14ac:dyDescent="0.25">
      <c r="A5563" s="1">
        <v>42433.861805555556</v>
      </c>
      <c r="B5563" s="2">
        <v>54.354151312089137</v>
      </c>
    </row>
    <row r="5564" spans="1:2" x14ac:dyDescent="0.25">
      <c r="A5564" s="1">
        <v>42433.862500000003</v>
      </c>
      <c r="B5564" s="2">
        <v>48.788236149514951</v>
      </c>
    </row>
    <row r="5565" spans="1:2" x14ac:dyDescent="0.25">
      <c r="A5565" s="1">
        <v>42433.863194444442</v>
      </c>
      <c r="B5565" s="2">
        <v>48.349524715986142</v>
      </c>
    </row>
    <row r="5566" spans="1:2" x14ac:dyDescent="0.25">
      <c r="A5566" s="1">
        <v>42433.863888888889</v>
      </c>
      <c r="B5566" s="2">
        <v>22.296952179533157</v>
      </c>
    </row>
    <row r="5567" spans="1:2" x14ac:dyDescent="0.25">
      <c r="A5567" s="1">
        <v>42433.864583333336</v>
      </c>
      <c r="B5567" s="2">
        <v>-11.252098195014211</v>
      </c>
    </row>
    <row r="5568" spans="1:2" x14ac:dyDescent="0.25">
      <c r="A5568" s="1">
        <v>42433.865277777775</v>
      </c>
      <c r="B5568" s="2">
        <v>-35.969168013701953</v>
      </c>
    </row>
    <row r="5569" spans="1:2" x14ac:dyDescent="0.25">
      <c r="A5569" s="1">
        <v>42433.865972222222</v>
      </c>
      <c r="B5569" s="2">
        <v>-57.822534817620181</v>
      </c>
    </row>
    <row r="5570" spans="1:2" x14ac:dyDescent="0.25">
      <c r="A5570" s="1">
        <v>42433.866666666669</v>
      </c>
      <c r="B5570" s="2">
        <v>-55.873312963553083</v>
      </c>
    </row>
    <row r="5571" spans="1:2" x14ac:dyDescent="0.25">
      <c r="A5571" s="1">
        <v>42433.867361111108</v>
      </c>
      <c r="B5571" s="2">
        <v>-58.469690929933371</v>
      </c>
    </row>
    <row r="5572" spans="1:2" x14ac:dyDescent="0.25">
      <c r="A5572" s="1">
        <v>42433.868055555555</v>
      </c>
      <c r="B5572" s="2">
        <v>-59.989785489604884</v>
      </c>
    </row>
    <row r="5573" spans="1:2" x14ac:dyDescent="0.25">
      <c r="A5573" s="1">
        <v>42433.868750000001</v>
      </c>
      <c r="B5573" s="2">
        <v>-66.049560522612111</v>
      </c>
    </row>
    <row r="5574" spans="1:2" x14ac:dyDescent="0.25">
      <c r="A5574" s="1">
        <v>42433.869444444441</v>
      </c>
      <c r="B5574" s="2">
        <v>-66.642699491312186</v>
      </c>
    </row>
    <row r="5575" spans="1:2" x14ac:dyDescent="0.25">
      <c r="A5575" s="1">
        <v>42433.870138888888</v>
      </c>
      <c r="B5575" s="2">
        <v>-62.701925292725598</v>
      </c>
    </row>
    <row r="5576" spans="1:2" x14ac:dyDescent="0.25">
      <c r="A5576" s="1">
        <v>42433.870833333334</v>
      </c>
      <c r="B5576" s="2">
        <v>-87.682480936800133</v>
      </c>
    </row>
    <row r="5577" spans="1:2" x14ac:dyDescent="0.25">
      <c r="A5577" s="1">
        <v>42433.871527777781</v>
      </c>
      <c r="B5577" s="2">
        <v>-99.259548966978528</v>
      </c>
    </row>
    <row r="5578" spans="1:2" x14ac:dyDescent="0.25">
      <c r="A5578" s="1">
        <v>42433.87222222222</v>
      </c>
      <c r="B5578" s="2">
        <v>-116.95067302517903</v>
      </c>
    </row>
    <row r="5579" spans="1:2" x14ac:dyDescent="0.25">
      <c r="A5579" s="1">
        <v>42433.872916666667</v>
      </c>
      <c r="B5579" s="2">
        <v>-129.97223288477787</v>
      </c>
    </row>
    <row r="5580" spans="1:2" x14ac:dyDescent="0.25">
      <c r="A5580" s="1">
        <v>42433.873611111114</v>
      </c>
      <c r="B5580" s="2">
        <v>-99.952407392944835</v>
      </c>
    </row>
    <row r="5581" spans="1:2" x14ac:dyDescent="0.25">
      <c r="A5581" s="1">
        <v>42433.874305555553</v>
      </c>
      <c r="B5581" s="2">
        <v>-41.395042350987204</v>
      </c>
    </row>
    <row r="5582" spans="1:2" x14ac:dyDescent="0.25">
      <c r="A5582" s="1">
        <v>42433.875</v>
      </c>
      <c r="B5582" s="2">
        <v>-24.121954027794224</v>
      </c>
    </row>
    <row r="5583" spans="1:2" x14ac:dyDescent="0.25">
      <c r="A5583" s="1">
        <v>42433.875694444447</v>
      </c>
      <c r="B5583" s="2">
        <v>30.726000439303366</v>
      </c>
    </row>
    <row r="5584" spans="1:2" x14ac:dyDescent="0.25">
      <c r="A5584" s="1">
        <v>42433.876388888886</v>
      </c>
      <c r="B5584" s="2">
        <v>33.024999329232379</v>
      </c>
    </row>
    <row r="5585" spans="1:2" x14ac:dyDescent="0.25">
      <c r="A5585" s="1">
        <v>42433.877083333333</v>
      </c>
      <c r="B5585" s="2">
        <v>22.040810760462772</v>
      </c>
    </row>
    <row r="5586" spans="1:2" x14ac:dyDescent="0.25">
      <c r="A5586" s="1">
        <v>42433.87777777778</v>
      </c>
      <c r="B5586" s="2">
        <v>4.8507462371004904</v>
      </c>
    </row>
    <row r="5587" spans="1:2" x14ac:dyDescent="0.25">
      <c r="A5587" s="1">
        <v>42433.878472222219</v>
      </c>
      <c r="B5587" s="2">
        <v>-19.309678106097756</v>
      </c>
    </row>
    <row r="5588" spans="1:2" x14ac:dyDescent="0.25">
      <c r="A5588" s="1">
        <v>42433.879166666666</v>
      </c>
      <c r="B5588" s="2">
        <v>-43.52565217296069</v>
      </c>
    </row>
    <row r="5589" spans="1:2" x14ac:dyDescent="0.25">
      <c r="A5589" s="1">
        <v>42433.879861111112</v>
      </c>
      <c r="B5589" s="2">
        <v>-57.578437767511545</v>
      </c>
    </row>
    <row r="5590" spans="1:2" x14ac:dyDescent="0.25">
      <c r="A5590" s="1">
        <v>42433.880555555559</v>
      </c>
      <c r="B5590" s="2">
        <v>-49.659654886312396</v>
      </c>
    </row>
    <row r="5591" spans="1:2" x14ac:dyDescent="0.25">
      <c r="A5591" s="1">
        <v>42433.881249999999</v>
      </c>
      <c r="B5591" s="2">
        <v>-22.644492930920872</v>
      </c>
    </row>
    <row r="5592" spans="1:2" x14ac:dyDescent="0.25">
      <c r="A5592" s="1">
        <v>42433.881944444445</v>
      </c>
      <c r="B5592" s="2">
        <v>2.6504024203929779</v>
      </c>
    </row>
    <row r="5593" spans="1:2" x14ac:dyDescent="0.25">
      <c r="A5593" s="1">
        <v>42433.882638888892</v>
      </c>
      <c r="B5593" s="2">
        <v>23.755265589298507</v>
      </c>
    </row>
    <row r="5594" spans="1:2" x14ac:dyDescent="0.25">
      <c r="A5594" s="1">
        <v>42433.883333333331</v>
      </c>
      <c r="B5594" s="2">
        <v>48.447193769884571</v>
      </c>
    </row>
    <row r="5595" spans="1:2" x14ac:dyDescent="0.25">
      <c r="A5595" s="1">
        <v>42433.884027777778</v>
      </c>
      <c r="B5595" s="2">
        <v>41.222524125173614</v>
      </c>
    </row>
    <row r="5596" spans="1:2" x14ac:dyDescent="0.25">
      <c r="A5596" s="1">
        <v>42433.884722222225</v>
      </c>
      <c r="B5596" s="2">
        <v>58.82409914563177</v>
      </c>
    </row>
    <row r="5597" spans="1:2" x14ac:dyDescent="0.25">
      <c r="A5597" s="1">
        <v>42433.885416666664</v>
      </c>
      <c r="B5597" s="2">
        <v>48.057084090718611</v>
      </c>
    </row>
    <row r="5598" spans="1:2" x14ac:dyDescent="0.25">
      <c r="A5598" s="1">
        <v>42433.886111111111</v>
      </c>
      <c r="B5598" s="2">
        <v>44.819443010289497</v>
      </c>
    </row>
    <row r="5599" spans="1:2" x14ac:dyDescent="0.25">
      <c r="A5599" s="1">
        <v>42433.886805555558</v>
      </c>
      <c r="B5599" s="2">
        <v>41.235318533686225</v>
      </c>
    </row>
    <row r="5600" spans="1:2" x14ac:dyDescent="0.25">
      <c r="A5600" s="1">
        <v>42433.887499999997</v>
      </c>
      <c r="B5600" s="2">
        <v>32.902044871926776</v>
      </c>
    </row>
    <row r="5601" spans="1:2" x14ac:dyDescent="0.25">
      <c r="A5601" s="1">
        <v>42433.888194444444</v>
      </c>
      <c r="B5601" s="2">
        <v>-5.2049799156084191</v>
      </c>
    </row>
    <row r="5602" spans="1:2" x14ac:dyDescent="0.25">
      <c r="A5602" s="1">
        <v>42433.888888888891</v>
      </c>
      <c r="B5602" s="2">
        <v>20.058219956219059</v>
      </c>
    </row>
    <row r="5603" spans="1:2" x14ac:dyDescent="0.25">
      <c r="A5603" s="1">
        <v>42433.88958333333</v>
      </c>
      <c r="B5603" s="2">
        <v>30.544229554267076</v>
      </c>
    </row>
    <row r="5604" spans="1:2" x14ac:dyDescent="0.25">
      <c r="A5604" s="1">
        <v>42433.890277777777</v>
      </c>
      <c r="B5604" s="2">
        <v>19.112363697983287</v>
      </c>
    </row>
    <row r="5605" spans="1:2" x14ac:dyDescent="0.25">
      <c r="A5605" s="1">
        <v>42433.890972222223</v>
      </c>
      <c r="B5605" s="2">
        <v>23.666959996804266</v>
      </c>
    </row>
    <row r="5606" spans="1:2" x14ac:dyDescent="0.25">
      <c r="A5606" s="1">
        <v>42433.89166666667</v>
      </c>
      <c r="B5606" s="2">
        <v>29.978539134331125</v>
      </c>
    </row>
    <row r="5607" spans="1:2" x14ac:dyDescent="0.25">
      <c r="A5607" s="1">
        <v>42433.892361111109</v>
      </c>
      <c r="B5607" s="2">
        <v>42.354453594481065</v>
      </c>
    </row>
    <row r="5608" spans="1:2" x14ac:dyDescent="0.25">
      <c r="A5608" s="1">
        <v>42433.893055555556</v>
      </c>
      <c r="B5608" s="2">
        <v>33.035821830296968</v>
      </c>
    </row>
    <row r="5609" spans="1:2" x14ac:dyDescent="0.25">
      <c r="A5609" s="1">
        <v>42433.893750000003</v>
      </c>
      <c r="B5609" s="2">
        <v>47.328137308395043</v>
      </c>
    </row>
    <row r="5610" spans="1:2" x14ac:dyDescent="0.25">
      <c r="A5610" s="1">
        <v>42433.894444444442</v>
      </c>
      <c r="B5610" s="2">
        <v>70.70667935617675</v>
      </c>
    </row>
    <row r="5611" spans="1:2" x14ac:dyDescent="0.25">
      <c r="A5611" s="1">
        <v>42433.895138888889</v>
      </c>
      <c r="B5611" s="2">
        <v>66.184550668432109</v>
      </c>
    </row>
    <row r="5612" spans="1:2" x14ac:dyDescent="0.25">
      <c r="A5612" s="1">
        <v>42433.895833333336</v>
      </c>
      <c r="B5612" s="2">
        <v>46.248259227515277</v>
      </c>
    </row>
    <row r="5613" spans="1:2" x14ac:dyDescent="0.25">
      <c r="A5613" s="1">
        <v>42433.896527777775</v>
      </c>
      <c r="B5613" s="2">
        <v>35.754397018664164</v>
      </c>
    </row>
    <row r="5614" spans="1:2" x14ac:dyDescent="0.25">
      <c r="A5614" s="1">
        <v>42433.897222222222</v>
      </c>
      <c r="B5614" s="2">
        <v>27.901603661873377</v>
      </c>
    </row>
    <row r="5615" spans="1:2" x14ac:dyDescent="0.25">
      <c r="A5615" s="1">
        <v>42433.897916666669</v>
      </c>
      <c r="B5615" s="2">
        <v>16.804019873874982</v>
      </c>
    </row>
    <row r="5616" spans="1:2" x14ac:dyDescent="0.25">
      <c r="A5616" s="1">
        <v>42433.898611111108</v>
      </c>
      <c r="B5616" s="2">
        <v>19.111618960929142</v>
      </c>
    </row>
    <row r="5617" spans="1:2" x14ac:dyDescent="0.25">
      <c r="A5617" s="1">
        <v>42433.899305555555</v>
      </c>
      <c r="B5617" s="2">
        <v>62.561518902215177</v>
      </c>
    </row>
    <row r="5618" spans="1:2" x14ac:dyDescent="0.25">
      <c r="A5618" s="1">
        <v>42433.9</v>
      </c>
      <c r="B5618" s="2">
        <v>72.753103180205414</v>
      </c>
    </row>
    <row r="5619" spans="1:2" x14ac:dyDescent="0.25">
      <c r="A5619" s="1">
        <v>42433.900694444441</v>
      </c>
      <c r="B5619" s="2">
        <v>50.513634308672046</v>
      </c>
    </row>
    <row r="5620" spans="1:2" x14ac:dyDescent="0.25">
      <c r="A5620" s="1">
        <v>42433.901388888888</v>
      </c>
      <c r="B5620" s="2">
        <v>32.368676369318564</v>
      </c>
    </row>
    <row r="5621" spans="1:2" x14ac:dyDescent="0.25">
      <c r="A5621" s="1">
        <v>42433.902083333334</v>
      </c>
      <c r="B5621" s="2">
        <v>40.924863641589766</v>
      </c>
    </row>
    <row r="5622" spans="1:2" x14ac:dyDescent="0.25">
      <c r="A5622" s="1">
        <v>42433.902777777781</v>
      </c>
      <c r="B5622" s="2">
        <v>13.508021077078107</v>
      </c>
    </row>
    <row r="5623" spans="1:2" x14ac:dyDescent="0.25">
      <c r="A5623" s="1">
        <v>42433.90347222222</v>
      </c>
      <c r="B5623" s="2">
        <v>6.4249718645131599</v>
      </c>
    </row>
    <row r="5624" spans="1:2" x14ac:dyDescent="0.25">
      <c r="A5624" s="1">
        <v>42433.904166666667</v>
      </c>
      <c r="B5624" s="2">
        <v>63.517958981004391</v>
      </c>
    </row>
    <row r="5625" spans="1:2" x14ac:dyDescent="0.25">
      <c r="A5625" s="1">
        <v>42433.904861111114</v>
      </c>
      <c r="B5625" s="2">
        <v>63.873069716006285</v>
      </c>
    </row>
    <row r="5626" spans="1:2" x14ac:dyDescent="0.25">
      <c r="A5626" s="1">
        <v>42433.905555555553</v>
      </c>
      <c r="B5626" s="2">
        <v>61.103138887901636</v>
      </c>
    </row>
    <row r="5627" spans="1:2" x14ac:dyDescent="0.25">
      <c r="A5627" s="1">
        <v>42433.90625</v>
      </c>
      <c r="B5627" s="2">
        <v>64.345620459131894</v>
      </c>
    </row>
    <row r="5628" spans="1:2" x14ac:dyDescent="0.25">
      <c r="A5628" s="1">
        <v>42433.906944444447</v>
      </c>
      <c r="B5628" s="2">
        <v>86.377928788703869</v>
      </c>
    </row>
    <row r="5629" spans="1:2" x14ac:dyDescent="0.25">
      <c r="A5629" s="1">
        <v>42433.907638888886</v>
      </c>
      <c r="B5629" s="2">
        <v>97.831106876040579</v>
      </c>
    </row>
    <row r="5630" spans="1:2" x14ac:dyDescent="0.25">
      <c r="A5630" s="1">
        <v>42433.908333333333</v>
      </c>
      <c r="B5630" s="2">
        <v>112.75671941981805</v>
      </c>
    </row>
    <row r="5631" spans="1:2" x14ac:dyDescent="0.25">
      <c r="A5631" s="1">
        <v>42433.90902777778</v>
      </c>
      <c r="B5631" s="2">
        <v>150.78724993773116</v>
      </c>
    </row>
    <row r="5632" spans="1:2" x14ac:dyDescent="0.25">
      <c r="A5632" s="1">
        <v>42433.909722222219</v>
      </c>
      <c r="B5632" s="2">
        <v>158.85229216828012</v>
      </c>
    </row>
    <row r="5633" spans="1:2" x14ac:dyDescent="0.25">
      <c r="A5633" s="1">
        <v>42433.910416666666</v>
      </c>
      <c r="B5633" s="2">
        <v>151.83009432419593</v>
      </c>
    </row>
    <row r="5634" spans="1:2" x14ac:dyDescent="0.25">
      <c r="A5634" s="1">
        <v>42433.911111111112</v>
      </c>
      <c r="B5634" s="2">
        <v>145.11884374987179</v>
      </c>
    </row>
    <row r="5635" spans="1:2" x14ac:dyDescent="0.25">
      <c r="A5635" s="1">
        <v>42433.911805555559</v>
      </c>
      <c r="B5635" s="2">
        <v>123.31922703258849</v>
      </c>
    </row>
    <row r="5636" spans="1:2" x14ac:dyDescent="0.25">
      <c r="A5636" s="1">
        <v>42433.912499999999</v>
      </c>
      <c r="B5636" s="2">
        <v>95.120959688430105</v>
      </c>
    </row>
    <row r="5637" spans="1:2" x14ac:dyDescent="0.25">
      <c r="A5637" s="1">
        <v>42433.913194444445</v>
      </c>
      <c r="B5637" s="2">
        <v>75.172053834834756</v>
      </c>
    </row>
    <row r="5638" spans="1:2" x14ac:dyDescent="0.25">
      <c r="A5638" s="1">
        <v>42433.913888888892</v>
      </c>
      <c r="B5638" s="2">
        <v>79.051769187975637</v>
      </c>
    </row>
    <row r="5639" spans="1:2" x14ac:dyDescent="0.25">
      <c r="A5639" s="1">
        <v>42433.914583333331</v>
      </c>
      <c r="B5639" s="2">
        <v>58.373244298635591</v>
      </c>
    </row>
    <row r="5640" spans="1:2" x14ac:dyDescent="0.25">
      <c r="A5640" s="1">
        <v>42433.915277777778</v>
      </c>
      <c r="B5640" s="2">
        <v>67.101260549848661</v>
      </c>
    </row>
    <row r="5641" spans="1:2" x14ac:dyDescent="0.25">
      <c r="A5641" s="1">
        <v>42433.915972222225</v>
      </c>
      <c r="B5641" s="2">
        <v>71.438513705489456</v>
      </c>
    </row>
    <row r="5642" spans="1:2" x14ac:dyDescent="0.25">
      <c r="A5642" s="1">
        <v>42433.916666666664</v>
      </c>
      <c r="B5642" s="2">
        <v>101.13889750637658</v>
      </c>
    </row>
    <row r="5643" spans="1:2" x14ac:dyDescent="0.25">
      <c r="A5643" s="1">
        <v>42433.917361111111</v>
      </c>
      <c r="B5643" s="2">
        <v>69.693475591306921</v>
      </c>
    </row>
    <row r="5644" spans="1:2" x14ac:dyDescent="0.25">
      <c r="A5644" s="1">
        <v>42433.918055555558</v>
      </c>
      <c r="B5644" s="2">
        <v>45.545750040931551</v>
      </c>
    </row>
    <row r="5645" spans="1:2" x14ac:dyDescent="0.25">
      <c r="A5645" s="1">
        <v>42433.918749999997</v>
      </c>
      <c r="B5645" s="2">
        <v>82.02101797254484</v>
      </c>
    </row>
    <row r="5646" spans="1:2" x14ac:dyDescent="0.25">
      <c r="A5646" s="1">
        <v>42433.919444444444</v>
      </c>
      <c r="B5646" s="2">
        <v>53.423278810545646</v>
      </c>
    </row>
    <row r="5647" spans="1:2" x14ac:dyDescent="0.25">
      <c r="A5647" s="1">
        <v>42433.920138888891</v>
      </c>
      <c r="B5647" s="2">
        <v>68.023892222114952</v>
      </c>
    </row>
    <row r="5648" spans="1:2" x14ac:dyDescent="0.25">
      <c r="A5648" s="1">
        <v>42433.92083333333</v>
      </c>
      <c r="B5648" s="2">
        <v>37.59672020248545</v>
      </c>
    </row>
    <row r="5649" spans="1:2" x14ac:dyDescent="0.25">
      <c r="A5649" s="1">
        <v>42433.921527777777</v>
      </c>
      <c r="B5649" s="2">
        <v>-3.8207942637910794</v>
      </c>
    </row>
    <row r="5650" spans="1:2" x14ac:dyDescent="0.25">
      <c r="A5650" s="1">
        <v>42433.922222222223</v>
      </c>
      <c r="B5650" s="2">
        <v>-10.663448332372354</v>
      </c>
    </row>
    <row r="5651" spans="1:2" x14ac:dyDescent="0.25">
      <c r="A5651" s="1">
        <v>42433.92291666667</v>
      </c>
      <c r="B5651" s="2">
        <v>-20.891629308172075</v>
      </c>
    </row>
    <row r="5652" spans="1:2" x14ac:dyDescent="0.25">
      <c r="A5652" s="1">
        <v>42433.923611111109</v>
      </c>
      <c r="B5652" s="2">
        <v>-33.725679864776609</v>
      </c>
    </row>
    <row r="5653" spans="1:2" x14ac:dyDescent="0.25">
      <c r="A5653" s="1">
        <v>42433.924305555556</v>
      </c>
      <c r="B5653" s="2">
        <v>-24.517609624010706</v>
      </c>
    </row>
    <row r="5654" spans="1:2" x14ac:dyDescent="0.25">
      <c r="A5654" s="1">
        <v>42433.925000000003</v>
      </c>
      <c r="B5654" s="2">
        <v>-23.403243650532385</v>
      </c>
    </row>
    <row r="5655" spans="1:2" x14ac:dyDescent="0.25">
      <c r="A5655" s="1">
        <v>42433.925694444442</v>
      </c>
      <c r="B5655" s="2">
        <v>-17.446937696236514</v>
      </c>
    </row>
    <row r="5656" spans="1:2" x14ac:dyDescent="0.25">
      <c r="A5656" s="1">
        <v>42433.926388888889</v>
      </c>
      <c r="B5656" s="2">
        <v>-36.49505371410099</v>
      </c>
    </row>
    <row r="5657" spans="1:2" x14ac:dyDescent="0.25">
      <c r="A5657" s="1">
        <v>42433.927083333336</v>
      </c>
      <c r="B5657" s="2">
        <v>-39.831071480054625</v>
      </c>
    </row>
    <row r="5658" spans="1:2" x14ac:dyDescent="0.25">
      <c r="A5658" s="1">
        <v>42433.927777777775</v>
      </c>
      <c r="B5658" s="2">
        <v>-34.259266205071377</v>
      </c>
    </row>
    <row r="5659" spans="1:2" x14ac:dyDescent="0.25">
      <c r="A5659" s="1">
        <v>42433.928472222222</v>
      </c>
      <c r="B5659" s="2">
        <v>18.275094305490104</v>
      </c>
    </row>
    <row r="5660" spans="1:2" x14ac:dyDescent="0.25">
      <c r="A5660" s="1">
        <v>42433.929166666669</v>
      </c>
      <c r="B5660" s="2">
        <v>-40.571757735241164</v>
      </c>
    </row>
    <row r="5661" spans="1:2" x14ac:dyDescent="0.25">
      <c r="A5661" s="1">
        <v>42433.929861111108</v>
      </c>
      <c r="B5661" s="2">
        <v>-24.850331338141405</v>
      </c>
    </row>
    <row r="5662" spans="1:2" x14ac:dyDescent="0.25">
      <c r="A5662" s="1">
        <v>42433.930555555555</v>
      </c>
      <c r="B5662" s="2">
        <v>-31.744670485923415</v>
      </c>
    </row>
    <row r="5663" spans="1:2" x14ac:dyDescent="0.25">
      <c r="A5663" s="1">
        <v>42433.931250000001</v>
      </c>
      <c r="B5663" s="2">
        <v>-29.963008329904792</v>
      </c>
    </row>
    <row r="5664" spans="1:2" x14ac:dyDescent="0.25">
      <c r="A5664" s="1">
        <v>42433.931944444441</v>
      </c>
      <c r="B5664" s="2">
        <v>-30.249544957518811</v>
      </c>
    </row>
    <row r="5665" spans="1:2" x14ac:dyDescent="0.25">
      <c r="A5665" s="1">
        <v>42433.932638888888</v>
      </c>
      <c r="B5665" s="2">
        <v>-47.145492289289059</v>
      </c>
    </row>
    <row r="5666" spans="1:2" x14ac:dyDescent="0.25">
      <c r="A5666" s="1">
        <v>42433.933333333334</v>
      </c>
      <c r="B5666" s="2">
        <v>-51.356271724993711</v>
      </c>
    </row>
    <row r="5667" spans="1:2" x14ac:dyDescent="0.25">
      <c r="A5667" s="1">
        <v>42433.934027777781</v>
      </c>
      <c r="B5667" s="2">
        <v>-51.863410648599775</v>
      </c>
    </row>
    <row r="5668" spans="1:2" x14ac:dyDescent="0.25">
      <c r="A5668" s="1">
        <v>42433.93472222222</v>
      </c>
      <c r="B5668" s="2">
        <v>-52.703853630160062</v>
      </c>
    </row>
    <row r="5669" spans="1:2" x14ac:dyDescent="0.25">
      <c r="A5669" s="1">
        <v>42433.935416666667</v>
      </c>
      <c r="B5669" s="2">
        <v>-32.606548363127999</v>
      </c>
    </row>
    <row r="5670" spans="1:2" x14ac:dyDescent="0.25">
      <c r="A5670" s="1">
        <v>42433.936111111114</v>
      </c>
      <c r="B5670" s="2">
        <v>-17.337447179718097</v>
      </c>
    </row>
    <row r="5671" spans="1:2" x14ac:dyDescent="0.25">
      <c r="A5671" s="1">
        <v>42433.936805555553</v>
      </c>
      <c r="B5671" s="2">
        <v>-28.568265633799697</v>
      </c>
    </row>
    <row r="5672" spans="1:2" x14ac:dyDescent="0.25">
      <c r="A5672" s="1">
        <v>42433.9375</v>
      </c>
      <c r="B5672" s="2">
        <v>-17.589057802940562</v>
      </c>
    </row>
    <row r="5673" spans="1:2" x14ac:dyDescent="0.25">
      <c r="A5673" s="1">
        <v>42433.938194444447</v>
      </c>
      <c r="B5673" s="2">
        <v>-5.5526475644335731</v>
      </c>
    </row>
    <row r="5674" spans="1:2" x14ac:dyDescent="0.25">
      <c r="A5674" s="1">
        <v>42433.938888888886</v>
      </c>
      <c r="B5674" s="2">
        <v>-5.8091847070842046</v>
      </c>
    </row>
    <row r="5675" spans="1:2" x14ac:dyDescent="0.25">
      <c r="A5675" s="1">
        <v>42433.939583333333</v>
      </c>
      <c r="B5675" s="2">
        <v>3.4413339472506776</v>
      </c>
    </row>
    <row r="5676" spans="1:2" x14ac:dyDescent="0.25">
      <c r="A5676" s="1">
        <v>42433.94027777778</v>
      </c>
      <c r="B5676" s="2">
        <v>23.149549686925699</v>
      </c>
    </row>
    <row r="5677" spans="1:2" x14ac:dyDescent="0.25">
      <c r="A5677" s="1">
        <v>42433.940972222219</v>
      </c>
      <c r="B5677" s="2">
        <v>15.36332383556825</v>
      </c>
    </row>
    <row r="5678" spans="1:2" x14ac:dyDescent="0.25">
      <c r="A5678" s="1">
        <v>42433.941666666666</v>
      </c>
      <c r="B5678" s="2">
        <v>9.7479485508132111</v>
      </c>
    </row>
    <row r="5679" spans="1:2" x14ac:dyDescent="0.25">
      <c r="A5679" s="1">
        <v>42433.942361111112</v>
      </c>
      <c r="B5679" s="2">
        <v>-11.904499095230131</v>
      </c>
    </row>
    <row r="5680" spans="1:2" x14ac:dyDescent="0.25">
      <c r="A5680" s="1">
        <v>42433.943055555559</v>
      </c>
      <c r="B5680" s="2">
        <v>-17.668522557874287</v>
      </c>
    </row>
    <row r="5681" spans="1:2" x14ac:dyDescent="0.25">
      <c r="A5681" s="1">
        <v>42433.943749999999</v>
      </c>
      <c r="B5681" s="2">
        <v>-19.547456485277507</v>
      </c>
    </row>
    <row r="5682" spans="1:2" x14ac:dyDescent="0.25">
      <c r="A5682" s="1">
        <v>42433.944444444445</v>
      </c>
      <c r="B5682" s="2">
        <v>-34.044165301115328</v>
      </c>
    </row>
    <row r="5683" spans="1:2" x14ac:dyDescent="0.25">
      <c r="A5683" s="1">
        <v>42433.945138888892</v>
      </c>
      <c r="B5683" s="2">
        <v>-34.137522555215398</v>
      </c>
    </row>
    <row r="5684" spans="1:2" x14ac:dyDescent="0.25">
      <c r="A5684" s="1">
        <v>42433.945833333331</v>
      </c>
      <c r="B5684" s="2">
        <v>-10.625708651074577</v>
      </c>
    </row>
    <row r="5685" spans="1:2" x14ac:dyDescent="0.25">
      <c r="A5685" s="1">
        <v>42433.946527777778</v>
      </c>
      <c r="B5685" s="2">
        <v>-18.732904708871988</v>
      </c>
    </row>
    <row r="5686" spans="1:2" x14ac:dyDescent="0.25">
      <c r="A5686" s="1">
        <v>42433.947222222225</v>
      </c>
      <c r="B5686" s="2">
        <v>-7.566340508783469</v>
      </c>
    </row>
    <row r="5687" spans="1:2" x14ac:dyDescent="0.25">
      <c r="A5687" s="1">
        <v>42433.947916666664</v>
      </c>
      <c r="B5687" s="2">
        <v>21.633452265752325</v>
      </c>
    </row>
    <row r="5688" spans="1:2" x14ac:dyDescent="0.25">
      <c r="A5688" s="1">
        <v>42433.948611111111</v>
      </c>
      <c r="B5688" s="2">
        <v>52.957182008930246</v>
      </c>
    </row>
    <row r="5689" spans="1:2" x14ac:dyDescent="0.25">
      <c r="A5689" s="1">
        <v>42433.949305555558</v>
      </c>
      <c r="B5689" s="2">
        <v>73.426469256767689</v>
      </c>
    </row>
    <row r="5690" spans="1:2" x14ac:dyDescent="0.25">
      <c r="A5690" s="1">
        <v>42433.95</v>
      </c>
      <c r="B5690" s="2">
        <v>112.82074702472504</v>
      </c>
    </row>
    <row r="5691" spans="1:2" x14ac:dyDescent="0.25">
      <c r="A5691" s="1">
        <v>42433.950694444444</v>
      </c>
      <c r="B5691" s="2">
        <v>126.34167907397884</v>
      </c>
    </row>
    <row r="5692" spans="1:2" x14ac:dyDescent="0.25">
      <c r="A5692" s="1">
        <v>42433.951388888891</v>
      </c>
      <c r="B5692" s="2">
        <v>85.441338010200226</v>
      </c>
    </row>
    <row r="5693" spans="1:2" x14ac:dyDescent="0.25">
      <c r="A5693" s="1">
        <v>42433.95208333333</v>
      </c>
      <c r="B5693" s="2">
        <v>86.966391471183542</v>
      </c>
    </row>
    <row r="5694" spans="1:2" x14ac:dyDescent="0.25">
      <c r="A5694" s="1">
        <v>42433.952777777777</v>
      </c>
      <c r="B5694" s="2">
        <v>102.49673786988521</v>
      </c>
    </row>
    <row r="5695" spans="1:2" x14ac:dyDescent="0.25">
      <c r="A5695" s="1">
        <v>42433.953472222223</v>
      </c>
      <c r="B5695" s="2">
        <v>102.50895548942692</v>
      </c>
    </row>
    <row r="5696" spans="1:2" x14ac:dyDescent="0.25">
      <c r="A5696" s="1">
        <v>42433.95416666667</v>
      </c>
      <c r="B5696" s="2">
        <v>103.56231911136419</v>
      </c>
    </row>
    <row r="5697" spans="1:2" x14ac:dyDescent="0.25">
      <c r="A5697" s="1">
        <v>42433.954861111109</v>
      </c>
      <c r="B5697" s="2">
        <v>73.648183051724729</v>
      </c>
    </row>
    <row r="5698" spans="1:2" x14ac:dyDescent="0.25">
      <c r="A5698" s="1">
        <v>42433.955555555556</v>
      </c>
      <c r="B5698" s="2">
        <v>53.123102602057045</v>
      </c>
    </row>
    <row r="5699" spans="1:2" x14ac:dyDescent="0.25">
      <c r="A5699" s="1">
        <v>42433.956250000003</v>
      </c>
      <c r="B5699" s="2">
        <v>44.241394278193667</v>
      </c>
    </row>
    <row r="5700" spans="1:2" x14ac:dyDescent="0.25">
      <c r="A5700" s="1">
        <v>42433.956944444442</v>
      </c>
      <c r="B5700" s="2">
        <v>61.866601201861826</v>
      </c>
    </row>
    <row r="5701" spans="1:2" x14ac:dyDescent="0.25">
      <c r="A5701" s="1">
        <v>42433.957638888889</v>
      </c>
      <c r="B5701" s="2">
        <v>108.05676467311763</v>
      </c>
    </row>
    <row r="5702" spans="1:2" x14ac:dyDescent="0.25">
      <c r="A5702" s="1">
        <v>42433.958333333336</v>
      </c>
      <c r="B5702" s="2">
        <v>183.55915998325605</v>
      </c>
    </row>
    <row r="5703" spans="1:2" x14ac:dyDescent="0.25">
      <c r="A5703" s="1">
        <v>42433.959027777775</v>
      </c>
      <c r="B5703" s="2">
        <v>177.33159262920964</v>
      </c>
    </row>
    <row r="5704" spans="1:2" x14ac:dyDescent="0.25">
      <c r="A5704" s="1">
        <v>42433.959722222222</v>
      </c>
      <c r="B5704" s="2">
        <v>150.05855584160889</v>
      </c>
    </row>
    <row r="5705" spans="1:2" x14ac:dyDescent="0.25">
      <c r="A5705" s="1">
        <v>42433.960416666669</v>
      </c>
      <c r="B5705" s="2">
        <v>133.62327497265457</v>
      </c>
    </row>
    <row r="5706" spans="1:2" x14ac:dyDescent="0.25">
      <c r="A5706" s="1">
        <v>42433.961111111108</v>
      </c>
      <c r="B5706" s="2">
        <v>148.21333584700673</v>
      </c>
    </row>
    <row r="5707" spans="1:2" x14ac:dyDescent="0.25">
      <c r="A5707" s="1">
        <v>42433.961805555555</v>
      </c>
      <c r="B5707" s="2">
        <v>154.47216714088572</v>
      </c>
    </row>
    <row r="5708" spans="1:2" x14ac:dyDescent="0.25">
      <c r="A5708" s="1">
        <v>42433.962500000001</v>
      </c>
      <c r="B5708" s="2">
        <v>121.42392166109251</v>
      </c>
    </row>
    <row r="5709" spans="1:2" x14ac:dyDescent="0.25">
      <c r="A5709" s="1">
        <v>42433.963194444441</v>
      </c>
      <c r="B5709" s="2">
        <v>94.873736599138155</v>
      </c>
    </row>
    <row r="5710" spans="1:2" x14ac:dyDescent="0.25">
      <c r="A5710" s="1">
        <v>42433.963888888888</v>
      </c>
      <c r="B5710" s="2">
        <v>71.559707391898456</v>
      </c>
    </row>
    <row r="5711" spans="1:2" x14ac:dyDescent="0.25">
      <c r="A5711" s="1">
        <v>42433.964583333334</v>
      </c>
      <c r="B5711" s="2">
        <v>17.449114687073354</v>
      </c>
    </row>
    <row r="5712" spans="1:2" x14ac:dyDescent="0.25">
      <c r="A5712" s="1">
        <v>42433.965277777781</v>
      </c>
      <c r="B5712" s="2">
        <v>-24.600448186013576</v>
      </c>
    </row>
    <row r="5713" spans="1:2" x14ac:dyDescent="0.25">
      <c r="A5713" s="1">
        <v>42433.96597222222</v>
      </c>
      <c r="B5713" s="2">
        <v>-46.798005800689374</v>
      </c>
    </row>
    <row r="5714" spans="1:2" x14ac:dyDescent="0.25">
      <c r="A5714" s="1">
        <v>42433.966666666667</v>
      </c>
      <c r="B5714" s="2">
        <v>-52.736826984871492</v>
      </c>
    </row>
    <row r="5715" spans="1:2" x14ac:dyDescent="0.25">
      <c r="A5715" s="1">
        <v>42433.967361111114</v>
      </c>
      <c r="B5715" s="2">
        <v>-58.012312282079556</v>
      </c>
    </row>
    <row r="5716" spans="1:2" x14ac:dyDescent="0.25">
      <c r="A5716" s="1">
        <v>42433.968055555553</v>
      </c>
      <c r="B5716" s="2">
        <v>-43.364512085288396</v>
      </c>
    </row>
    <row r="5717" spans="1:2" x14ac:dyDescent="0.25">
      <c r="A5717" s="1">
        <v>42433.96875</v>
      </c>
      <c r="B5717" s="2">
        <v>-52.875241990336995</v>
      </c>
    </row>
    <row r="5718" spans="1:2" x14ac:dyDescent="0.25">
      <c r="A5718" s="1">
        <v>42433.969444444447</v>
      </c>
      <c r="B5718" s="2">
        <v>-46.438125582196029</v>
      </c>
    </row>
    <row r="5719" spans="1:2" x14ac:dyDescent="0.25">
      <c r="A5719" s="1">
        <v>42433.970138888886</v>
      </c>
      <c r="B5719" s="2">
        <v>-38.164592931868292</v>
      </c>
    </row>
    <row r="5720" spans="1:2" x14ac:dyDescent="0.25">
      <c r="A5720" s="1">
        <v>42433.970833333333</v>
      </c>
      <c r="B5720" s="2">
        <v>-49.402730955316414</v>
      </c>
    </row>
    <row r="5721" spans="1:2" x14ac:dyDescent="0.25">
      <c r="A5721" s="1">
        <v>42433.97152777778</v>
      </c>
      <c r="B5721" s="2">
        <v>-61.163222247528999</v>
      </c>
    </row>
    <row r="5722" spans="1:2" x14ac:dyDescent="0.25">
      <c r="A5722" s="1">
        <v>42433.972222222219</v>
      </c>
      <c r="B5722" s="2">
        <v>-59.699357227653188</v>
      </c>
    </row>
    <row r="5723" spans="1:2" x14ac:dyDescent="0.25">
      <c r="A5723" s="1">
        <v>42433.972916666666</v>
      </c>
      <c r="B5723" s="2">
        <v>-35.123805318790737</v>
      </c>
    </row>
    <row r="5724" spans="1:2" x14ac:dyDescent="0.25">
      <c r="A5724" s="1">
        <v>42433.973611111112</v>
      </c>
      <c r="B5724" s="2">
        <v>-46.972846447894696</v>
      </c>
    </row>
    <row r="5725" spans="1:2" x14ac:dyDescent="0.25">
      <c r="A5725" s="1">
        <v>42433.974305555559</v>
      </c>
      <c r="B5725" s="2">
        <v>-31.816288511536548</v>
      </c>
    </row>
    <row r="5726" spans="1:2" x14ac:dyDescent="0.25">
      <c r="A5726" s="1">
        <v>42433.974999999999</v>
      </c>
      <c r="B5726" s="2">
        <v>-36.69911286125474</v>
      </c>
    </row>
    <row r="5727" spans="1:2" x14ac:dyDescent="0.25">
      <c r="A5727" s="1">
        <v>42433.975694444445</v>
      </c>
      <c r="B5727" s="2">
        <v>-29.047128949996356</v>
      </c>
    </row>
    <row r="5728" spans="1:2" x14ac:dyDescent="0.25">
      <c r="A5728" s="1">
        <v>42433.976388888892</v>
      </c>
      <c r="B5728" s="2">
        <v>-39.5952563113824</v>
      </c>
    </row>
    <row r="5729" spans="1:2" x14ac:dyDescent="0.25">
      <c r="A5729" s="1">
        <v>42433.977083333331</v>
      </c>
      <c r="B5729" s="2">
        <v>-31.919829268749648</v>
      </c>
    </row>
    <row r="5730" spans="1:2" x14ac:dyDescent="0.25">
      <c r="A5730" s="1">
        <v>42433.977777777778</v>
      </c>
      <c r="B5730" s="2">
        <v>-15.938819071877029</v>
      </c>
    </row>
    <row r="5731" spans="1:2" x14ac:dyDescent="0.25">
      <c r="A5731" s="1">
        <v>42433.978472222225</v>
      </c>
      <c r="B5731" s="2">
        <v>19.351580835281251</v>
      </c>
    </row>
    <row r="5732" spans="1:2" x14ac:dyDescent="0.25">
      <c r="A5732" s="1">
        <v>42433.979166666664</v>
      </c>
      <c r="B5732" s="2">
        <v>11.081514630008799</v>
      </c>
    </row>
    <row r="5733" spans="1:2" x14ac:dyDescent="0.25">
      <c r="A5733" s="1">
        <v>42433.979861111111</v>
      </c>
      <c r="B5733" s="2">
        <v>2.5603370994848471</v>
      </c>
    </row>
    <row r="5734" spans="1:2" x14ac:dyDescent="0.25">
      <c r="A5734" s="1">
        <v>42433.980555555558</v>
      </c>
      <c r="B5734" s="2">
        <v>3.1052935282971399</v>
      </c>
    </row>
    <row r="5735" spans="1:2" x14ac:dyDescent="0.25">
      <c r="A5735" s="1">
        <v>42433.981249999997</v>
      </c>
      <c r="B5735" s="2">
        <v>36.443392337672414</v>
      </c>
    </row>
    <row r="5736" spans="1:2" x14ac:dyDescent="0.25">
      <c r="A5736" s="1">
        <v>42433.981944444444</v>
      </c>
      <c r="B5736" s="2">
        <v>13.898298512093607</v>
      </c>
    </row>
    <row r="5737" spans="1:2" x14ac:dyDescent="0.25">
      <c r="A5737" s="1">
        <v>42433.982638888891</v>
      </c>
      <c r="B5737" s="2">
        <v>32.492209170645218</v>
      </c>
    </row>
    <row r="5738" spans="1:2" x14ac:dyDescent="0.25">
      <c r="A5738" s="1">
        <v>42433.98333333333</v>
      </c>
      <c r="B5738" s="2">
        <v>45.680979196738917</v>
      </c>
    </row>
    <row r="5739" spans="1:2" x14ac:dyDescent="0.25">
      <c r="A5739" s="1">
        <v>42433.984027777777</v>
      </c>
      <c r="B5739" s="2">
        <v>17.207880450633336</v>
      </c>
    </row>
    <row r="5740" spans="1:2" x14ac:dyDescent="0.25">
      <c r="A5740" s="1">
        <v>42433.984722222223</v>
      </c>
      <c r="B5740" s="2">
        <v>34.303068469620968</v>
      </c>
    </row>
    <row r="5741" spans="1:2" x14ac:dyDescent="0.25">
      <c r="A5741" s="1">
        <v>42433.98541666667</v>
      </c>
      <c r="B5741" s="2">
        <v>37.983050322715037</v>
      </c>
    </row>
    <row r="5742" spans="1:2" x14ac:dyDescent="0.25">
      <c r="A5742" s="1">
        <v>42433.986111111109</v>
      </c>
      <c r="B5742" s="2">
        <v>42.849241781386084</v>
      </c>
    </row>
    <row r="5743" spans="1:2" x14ac:dyDescent="0.25">
      <c r="A5743" s="1">
        <v>42433.986805555556</v>
      </c>
      <c r="B5743" s="2">
        <v>35.326461137645914</v>
      </c>
    </row>
    <row r="5744" spans="1:2" x14ac:dyDescent="0.25">
      <c r="A5744" s="1">
        <v>42433.987500000003</v>
      </c>
      <c r="B5744" s="2">
        <v>51.011403089885427</v>
      </c>
    </row>
    <row r="5745" spans="1:2" x14ac:dyDescent="0.25">
      <c r="A5745" s="1">
        <v>42433.988194444442</v>
      </c>
      <c r="B5745" s="2">
        <v>36.024168128842334</v>
      </c>
    </row>
    <row r="5746" spans="1:2" x14ac:dyDescent="0.25">
      <c r="A5746" s="1">
        <v>42433.988888888889</v>
      </c>
      <c r="B5746" s="2">
        <v>-6.0324501847358381</v>
      </c>
    </row>
    <row r="5747" spans="1:2" x14ac:dyDescent="0.25">
      <c r="A5747" s="1">
        <v>42433.989583333336</v>
      </c>
      <c r="B5747" s="2">
        <v>10.025510952352972</v>
      </c>
    </row>
    <row r="5748" spans="1:2" x14ac:dyDescent="0.25">
      <c r="A5748" s="1">
        <v>42433.990277777775</v>
      </c>
      <c r="B5748" s="2">
        <v>27.231153053642871</v>
      </c>
    </row>
    <row r="5749" spans="1:2" x14ac:dyDescent="0.25">
      <c r="A5749" s="1">
        <v>42433.990972222222</v>
      </c>
      <c r="B5749" s="2">
        <v>17.766213910905449</v>
      </c>
    </row>
    <row r="5750" spans="1:2" x14ac:dyDescent="0.25">
      <c r="A5750" s="1">
        <v>42433.991666666669</v>
      </c>
      <c r="B5750" s="2">
        <v>0.36121617852137811</v>
      </c>
    </row>
    <row r="5751" spans="1:2" x14ac:dyDescent="0.25">
      <c r="A5751" s="1">
        <v>42433.992361111108</v>
      </c>
      <c r="B5751" s="2">
        <v>16.508109835774423</v>
      </c>
    </row>
    <row r="5752" spans="1:2" x14ac:dyDescent="0.25">
      <c r="A5752" s="1">
        <v>42433.993055555555</v>
      </c>
      <c r="B5752" s="2">
        <v>29.055964054178911</v>
      </c>
    </row>
    <row r="5753" spans="1:2" x14ac:dyDescent="0.25">
      <c r="A5753" s="1">
        <v>42433.993750000001</v>
      </c>
      <c r="B5753" s="2">
        <v>16.799737398096962</v>
      </c>
    </row>
    <row r="5754" spans="1:2" x14ac:dyDescent="0.25">
      <c r="A5754" s="1">
        <v>42433.994444444441</v>
      </c>
      <c r="B5754" s="2">
        <v>35.578848798342129</v>
      </c>
    </row>
    <row r="5755" spans="1:2" x14ac:dyDescent="0.25">
      <c r="A5755" s="1">
        <v>42433.995138888888</v>
      </c>
      <c r="B5755" s="2">
        <v>41.061942224017308</v>
      </c>
    </row>
    <row r="5756" spans="1:2" x14ac:dyDescent="0.25">
      <c r="A5756" s="1">
        <v>42433.995833333334</v>
      </c>
      <c r="B5756" s="2">
        <v>13.065646571646115</v>
      </c>
    </row>
    <row r="5757" spans="1:2" x14ac:dyDescent="0.25">
      <c r="A5757" s="1">
        <v>42433.996527777781</v>
      </c>
      <c r="B5757" s="2">
        <v>-19.964347516129298</v>
      </c>
    </row>
    <row r="5758" spans="1:2" x14ac:dyDescent="0.25">
      <c r="A5758" s="1">
        <v>42433.99722222222</v>
      </c>
      <c r="B5758" s="2">
        <v>-53.756508232994626</v>
      </c>
    </row>
    <row r="5759" spans="1:2" x14ac:dyDescent="0.25">
      <c r="A5759" s="1">
        <v>42433.997916666667</v>
      </c>
      <c r="B5759" s="2">
        <v>-57.855750663063375</v>
      </c>
    </row>
    <row r="5760" spans="1:2" x14ac:dyDescent="0.25">
      <c r="A5760" s="1">
        <v>42433.998611111114</v>
      </c>
      <c r="B5760" s="2">
        <v>-56.054617761812793</v>
      </c>
    </row>
    <row r="5761" spans="1:2" x14ac:dyDescent="0.25">
      <c r="A5761" s="1">
        <v>42433.999305555553</v>
      </c>
      <c r="B5761" s="2">
        <v>-47.952259125326719</v>
      </c>
    </row>
    <row r="5762" spans="1:2" x14ac:dyDescent="0.25">
      <c r="A5762" s="1">
        <v>42434</v>
      </c>
      <c r="B5762" s="2">
        <v>-41.530672010756099</v>
      </c>
    </row>
    <row r="5763" spans="1:2" x14ac:dyDescent="0.25">
      <c r="A5763" s="1">
        <v>42434.000694444447</v>
      </c>
      <c r="B5763" s="2">
        <v>-19.58217773842965</v>
      </c>
    </row>
    <row r="5764" spans="1:2" x14ac:dyDescent="0.25">
      <c r="A5764" s="1">
        <v>42434.001388888886</v>
      </c>
      <c r="B5764" s="2">
        <v>-25.750080863919479</v>
      </c>
    </row>
    <row r="5765" spans="1:2" x14ac:dyDescent="0.25">
      <c r="A5765" s="1">
        <v>42434.002083333333</v>
      </c>
      <c r="B5765" s="2">
        <v>-4.5853555893603088</v>
      </c>
    </row>
    <row r="5766" spans="1:2" x14ac:dyDescent="0.25">
      <c r="A5766" s="1">
        <v>42434.00277777778</v>
      </c>
      <c r="B5766" s="2">
        <v>20.029559947689997</v>
      </c>
    </row>
    <row r="5767" spans="1:2" x14ac:dyDescent="0.25">
      <c r="A5767" s="1">
        <v>42434.003472222219</v>
      </c>
      <c r="B5767" s="2">
        <v>28.39581994675779</v>
      </c>
    </row>
    <row r="5768" spans="1:2" x14ac:dyDescent="0.25">
      <c r="A5768" s="1">
        <v>42434.004166666666</v>
      </c>
      <c r="B5768" s="2">
        <v>36.050203111441803</v>
      </c>
    </row>
    <row r="5769" spans="1:2" x14ac:dyDescent="0.25">
      <c r="A5769" s="1">
        <v>42434.004861111112</v>
      </c>
      <c r="B5769" s="2">
        <v>40.322597646875266</v>
      </c>
    </row>
    <row r="5770" spans="1:2" x14ac:dyDescent="0.25">
      <c r="A5770" s="1">
        <v>42434.005555555559</v>
      </c>
      <c r="B5770" s="2">
        <v>58.981238383078015</v>
      </c>
    </row>
    <row r="5771" spans="1:2" x14ac:dyDescent="0.25">
      <c r="A5771" s="1">
        <v>42434.006249999999</v>
      </c>
      <c r="B5771" s="2">
        <v>58.129332338402556</v>
      </c>
    </row>
    <row r="5772" spans="1:2" x14ac:dyDescent="0.25">
      <c r="A5772" s="1">
        <v>42434.006944444445</v>
      </c>
      <c r="B5772" s="2">
        <v>58.279013693521847</v>
      </c>
    </row>
    <row r="5773" spans="1:2" x14ac:dyDescent="0.25">
      <c r="A5773" s="1">
        <v>42434.007638888892</v>
      </c>
      <c r="B5773" s="2">
        <v>75.024802432669091</v>
      </c>
    </row>
    <row r="5774" spans="1:2" x14ac:dyDescent="0.25">
      <c r="A5774" s="1">
        <v>42434.008333333331</v>
      </c>
      <c r="B5774" s="2">
        <v>58.04092010103632</v>
      </c>
    </row>
    <row r="5775" spans="1:2" x14ac:dyDescent="0.25">
      <c r="A5775" s="1">
        <v>42434.009027777778</v>
      </c>
      <c r="B5775" s="2">
        <v>42.465192951662175</v>
      </c>
    </row>
    <row r="5776" spans="1:2" x14ac:dyDescent="0.25">
      <c r="A5776" s="1">
        <v>42434.009722222225</v>
      </c>
      <c r="B5776" s="2">
        <v>0.89842412319558207</v>
      </c>
    </row>
    <row r="5777" spans="1:2" x14ac:dyDescent="0.25">
      <c r="A5777" s="1">
        <v>42434.010416666664</v>
      </c>
      <c r="B5777" s="2">
        <v>-8.7258427551719553</v>
      </c>
    </row>
    <row r="5778" spans="1:2" x14ac:dyDescent="0.25">
      <c r="A5778" s="1">
        <v>42434.011111111111</v>
      </c>
      <c r="B5778" s="2">
        <v>0.52693823400380402</v>
      </c>
    </row>
    <row r="5779" spans="1:2" x14ac:dyDescent="0.25">
      <c r="A5779" s="1">
        <v>42434.011805555558</v>
      </c>
      <c r="B5779" s="2">
        <v>-18.951560998049292</v>
      </c>
    </row>
    <row r="5780" spans="1:2" x14ac:dyDescent="0.25">
      <c r="A5780" s="1">
        <v>42434.012499999997</v>
      </c>
      <c r="B5780" s="2">
        <v>-30.408523408334684</v>
      </c>
    </row>
    <row r="5781" spans="1:2" x14ac:dyDescent="0.25">
      <c r="A5781" s="1">
        <v>42434.013194444444</v>
      </c>
      <c r="B5781" s="2">
        <v>-33.167649451802326</v>
      </c>
    </row>
    <row r="5782" spans="1:2" x14ac:dyDescent="0.25">
      <c r="A5782" s="1">
        <v>42434.013888888891</v>
      </c>
      <c r="B5782" s="2">
        <v>-43.399741351651031</v>
      </c>
    </row>
    <row r="5783" spans="1:2" x14ac:dyDescent="0.25">
      <c r="A5783" s="1">
        <v>42434.01458333333</v>
      </c>
      <c r="B5783" s="2">
        <v>-40.348301761720116</v>
      </c>
    </row>
    <row r="5784" spans="1:2" x14ac:dyDescent="0.25">
      <c r="A5784" s="1">
        <v>42434.015277777777</v>
      </c>
      <c r="B5784" s="2">
        <v>-65.09043234925484</v>
      </c>
    </row>
    <row r="5785" spans="1:2" x14ac:dyDescent="0.25">
      <c r="A5785" s="1">
        <v>42434.015972222223</v>
      </c>
      <c r="B5785" s="2">
        <v>-54.465873882851639</v>
      </c>
    </row>
    <row r="5786" spans="1:2" x14ac:dyDescent="0.25">
      <c r="A5786" s="1">
        <v>42434.01666666667</v>
      </c>
      <c r="B5786" s="2">
        <v>-23.262805569227204</v>
      </c>
    </row>
    <row r="5787" spans="1:2" x14ac:dyDescent="0.25">
      <c r="A5787" s="1">
        <v>42434.017361111109</v>
      </c>
      <c r="B5787" s="2">
        <v>-12.076033289094145</v>
      </c>
    </row>
    <row r="5788" spans="1:2" x14ac:dyDescent="0.25">
      <c r="A5788" s="1">
        <v>42434.018055555556</v>
      </c>
      <c r="B5788" s="2">
        <v>-20.449467977650055</v>
      </c>
    </row>
    <row r="5789" spans="1:2" x14ac:dyDescent="0.25">
      <c r="A5789" s="1">
        <v>42434.018750000003</v>
      </c>
      <c r="B5789" s="2">
        <v>-30.364487020147983</v>
      </c>
    </row>
    <row r="5790" spans="1:2" x14ac:dyDescent="0.25">
      <c r="A5790" s="1">
        <v>42434.019444444442</v>
      </c>
      <c r="B5790" s="2">
        <v>7.943159097262833</v>
      </c>
    </row>
    <row r="5791" spans="1:2" x14ac:dyDescent="0.25">
      <c r="A5791" s="1">
        <v>42434.020138888889</v>
      </c>
      <c r="B5791" s="2">
        <v>-4.5903321124996488</v>
      </c>
    </row>
    <row r="5792" spans="1:2" x14ac:dyDescent="0.25">
      <c r="A5792" s="1">
        <v>42434.020833333336</v>
      </c>
      <c r="B5792" s="2">
        <v>3.53340934473963</v>
      </c>
    </row>
    <row r="5793" spans="1:2" x14ac:dyDescent="0.25">
      <c r="A5793" s="1">
        <v>42434.021527777775</v>
      </c>
      <c r="B5793" s="2">
        <v>4.3652765742216921</v>
      </c>
    </row>
    <row r="5794" spans="1:2" x14ac:dyDescent="0.25">
      <c r="A5794" s="1">
        <v>42434.022222222222</v>
      </c>
      <c r="B5794" s="2">
        <v>-35.437677110933876</v>
      </c>
    </row>
    <row r="5795" spans="1:2" x14ac:dyDescent="0.25">
      <c r="A5795" s="1">
        <v>42434.022916666669</v>
      </c>
      <c r="B5795" s="2">
        <v>-23.287974019914692</v>
      </c>
    </row>
    <row r="5796" spans="1:2" x14ac:dyDescent="0.25">
      <c r="A5796" s="1">
        <v>42434.023611111108</v>
      </c>
      <c r="B5796" s="2">
        <v>-38.272283184800955</v>
      </c>
    </row>
    <row r="5797" spans="1:2" x14ac:dyDescent="0.25">
      <c r="A5797" s="1">
        <v>42434.024305555555</v>
      </c>
      <c r="B5797" s="2">
        <v>-77.553899050403075</v>
      </c>
    </row>
    <row r="5798" spans="1:2" x14ac:dyDescent="0.25">
      <c r="A5798" s="1">
        <v>42434.025000000001</v>
      </c>
      <c r="B5798" s="2">
        <v>-58.228901491927296</v>
      </c>
    </row>
    <row r="5799" spans="1:2" x14ac:dyDescent="0.25">
      <c r="A5799" s="1">
        <v>42434.025694444441</v>
      </c>
      <c r="B5799" s="2">
        <v>-53.59616905309182</v>
      </c>
    </row>
    <row r="5800" spans="1:2" x14ac:dyDescent="0.25">
      <c r="A5800" s="1">
        <v>42434.026388888888</v>
      </c>
      <c r="B5800" s="2">
        <v>-29.344386195212913</v>
      </c>
    </row>
    <row r="5801" spans="1:2" x14ac:dyDescent="0.25">
      <c r="A5801" s="1">
        <v>42434.027083333334</v>
      </c>
      <c r="B5801" s="2">
        <v>-18.404057433353348</v>
      </c>
    </row>
    <row r="5802" spans="1:2" x14ac:dyDescent="0.25">
      <c r="A5802" s="1">
        <v>42434.027777777781</v>
      </c>
      <c r="B5802" s="2">
        <v>-23.635962589583748</v>
      </c>
    </row>
    <row r="5803" spans="1:2" x14ac:dyDescent="0.25">
      <c r="A5803" s="1">
        <v>42434.02847222222</v>
      </c>
      <c r="B5803" s="2">
        <v>-49.276538509701396</v>
      </c>
    </row>
    <row r="5804" spans="1:2" x14ac:dyDescent="0.25">
      <c r="A5804" s="1">
        <v>42434.029166666667</v>
      </c>
      <c r="B5804" s="2">
        <v>-13.044271070421868</v>
      </c>
    </row>
    <row r="5805" spans="1:2" x14ac:dyDescent="0.25">
      <c r="A5805" s="1">
        <v>42434.029861111114</v>
      </c>
      <c r="B5805" s="2">
        <v>9.6414673565974223</v>
      </c>
    </row>
    <row r="5806" spans="1:2" x14ac:dyDescent="0.25">
      <c r="A5806" s="1">
        <v>42434.030555555553</v>
      </c>
      <c r="B5806" s="2">
        <v>21.353190120042321</v>
      </c>
    </row>
    <row r="5807" spans="1:2" x14ac:dyDescent="0.25">
      <c r="A5807" s="1">
        <v>42434.03125</v>
      </c>
      <c r="B5807" s="2">
        <v>33.683833331460001</v>
      </c>
    </row>
    <row r="5808" spans="1:2" x14ac:dyDescent="0.25">
      <c r="A5808" s="1">
        <v>42434.031944444447</v>
      </c>
      <c r="B5808" s="2">
        <v>34.224136534830421</v>
      </c>
    </row>
    <row r="5809" spans="1:2" x14ac:dyDescent="0.25">
      <c r="A5809" s="1">
        <v>42434.032638888886</v>
      </c>
      <c r="B5809" s="2">
        <v>43.279084353317742</v>
      </c>
    </row>
    <row r="5810" spans="1:2" x14ac:dyDescent="0.25">
      <c r="A5810" s="1">
        <v>42434.033333333333</v>
      </c>
      <c r="B5810" s="2">
        <v>38.541389436354315</v>
      </c>
    </row>
    <row r="5811" spans="1:2" x14ac:dyDescent="0.25">
      <c r="A5811" s="1">
        <v>42434.03402777778</v>
      </c>
      <c r="B5811" s="2">
        <v>34.685770286282541</v>
      </c>
    </row>
    <row r="5812" spans="1:2" x14ac:dyDescent="0.25">
      <c r="A5812" s="1">
        <v>42434.034722222219</v>
      </c>
      <c r="B5812" s="2">
        <v>33.147945099680022</v>
      </c>
    </row>
    <row r="5813" spans="1:2" x14ac:dyDescent="0.25">
      <c r="A5813" s="1">
        <v>42434.035416666666</v>
      </c>
      <c r="B5813" s="2">
        <v>49.762007669694142</v>
      </c>
    </row>
    <row r="5814" spans="1:2" x14ac:dyDescent="0.25">
      <c r="A5814" s="1">
        <v>42434.036111111112</v>
      </c>
      <c r="B5814" s="2">
        <v>-0.67492349362291859</v>
      </c>
    </row>
    <row r="5815" spans="1:2" x14ac:dyDescent="0.25">
      <c r="A5815" s="1">
        <v>42434.036805555559</v>
      </c>
      <c r="B5815" s="2">
        <v>12.329364696840154</v>
      </c>
    </row>
    <row r="5816" spans="1:2" x14ac:dyDescent="0.25">
      <c r="A5816" s="1">
        <v>42434.037499999999</v>
      </c>
      <c r="B5816" s="2">
        <v>13.188732504424115</v>
      </c>
    </row>
    <row r="5817" spans="1:2" x14ac:dyDescent="0.25">
      <c r="A5817" s="1">
        <v>42434.038194444445</v>
      </c>
      <c r="B5817" s="2">
        <v>13.896304747608761</v>
      </c>
    </row>
    <row r="5818" spans="1:2" x14ac:dyDescent="0.25">
      <c r="A5818" s="1">
        <v>42434.038888888892</v>
      </c>
      <c r="B5818" s="2">
        <v>-1.0248443505542431</v>
      </c>
    </row>
    <row r="5819" spans="1:2" x14ac:dyDescent="0.25">
      <c r="A5819" s="1">
        <v>42434.039583333331</v>
      </c>
      <c r="B5819" s="2">
        <v>-33.506145744885728</v>
      </c>
    </row>
    <row r="5820" spans="1:2" x14ac:dyDescent="0.25">
      <c r="A5820" s="1">
        <v>42434.040277777778</v>
      </c>
      <c r="B5820" s="2">
        <v>-32.326843176112746</v>
      </c>
    </row>
    <row r="5821" spans="1:2" x14ac:dyDescent="0.25">
      <c r="A5821" s="1">
        <v>42434.040972222225</v>
      </c>
      <c r="B5821" s="2">
        <v>1.4053793858930779</v>
      </c>
    </row>
    <row r="5822" spans="1:2" x14ac:dyDescent="0.25">
      <c r="A5822" s="1">
        <v>42434.041666666664</v>
      </c>
      <c r="B5822" s="2">
        <v>8.8303411878111842</v>
      </c>
    </row>
    <row r="5823" spans="1:2" x14ac:dyDescent="0.25">
      <c r="A5823" s="1">
        <v>42434.042361111111</v>
      </c>
      <c r="B5823" s="2">
        <v>5.8484426672866299</v>
      </c>
    </row>
    <row r="5824" spans="1:2" x14ac:dyDescent="0.25">
      <c r="A5824" s="1">
        <v>42434.043055555558</v>
      </c>
      <c r="B5824" s="2">
        <v>-16.392035171681105</v>
      </c>
    </row>
    <row r="5825" spans="1:2" x14ac:dyDescent="0.25">
      <c r="A5825" s="1">
        <v>42434.043749999997</v>
      </c>
      <c r="B5825" s="2">
        <v>-15.409447445548237</v>
      </c>
    </row>
    <row r="5826" spans="1:2" x14ac:dyDescent="0.25">
      <c r="A5826" s="1">
        <v>42434.044444444444</v>
      </c>
      <c r="B5826" s="2">
        <v>5.7498983288251715</v>
      </c>
    </row>
    <row r="5827" spans="1:2" x14ac:dyDescent="0.25">
      <c r="A5827" s="1">
        <v>42434.045138888891</v>
      </c>
      <c r="B5827" s="2">
        <v>37.240134087214152</v>
      </c>
    </row>
    <row r="5828" spans="1:2" x14ac:dyDescent="0.25">
      <c r="A5828" s="1">
        <v>42434.04583333333</v>
      </c>
      <c r="B5828" s="2">
        <v>-13.868194713435757</v>
      </c>
    </row>
    <row r="5829" spans="1:2" x14ac:dyDescent="0.25">
      <c r="A5829" s="1">
        <v>42434.046527777777</v>
      </c>
      <c r="B5829" s="2">
        <v>-64.52381094653974</v>
      </c>
    </row>
    <row r="5830" spans="1:2" x14ac:dyDescent="0.25">
      <c r="A5830" s="1">
        <v>42434.047222222223</v>
      </c>
      <c r="B5830" s="2">
        <v>-67.335385504132134</v>
      </c>
    </row>
    <row r="5831" spans="1:2" x14ac:dyDescent="0.25">
      <c r="A5831" s="1">
        <v>42434.04791666667</v>
      </c>
      <c r="B5831" s="2">
        <v>-74.561984377292291</v>
      </c>
    </row>
    <row r="5832" spans="1:2" x14ac:dyDescent="0.25">
      <c r="A5832" s="1">
        <v>42434.048611111109</v>
      </c>
      <c r="B5832" s="2">
        <v>-70.895473201902732</v>
      </c>
    </row>
    <row r="5833" spans="1:2" x14ac:dyDescent="0.25">
      <c r="A5833" s="1">
        <v>42434.049305555556</v>
      </c>
      <c r="B5833" s="2">
        <v>-48.522836903358503</v>
      </c>
    </row>
    <row r="5834" spans="1:2" x14ac:dyDescent="0.25">
      <c r="A5834" s="1">
        <v>42434.05</v>
      </c>
      <c r="B5834" s="2">
        <v>-98.428570476187943</v>
      </c>
    </row>
    <row r="5835" spans="1:2" x14ac:dyDescent="0.25">
      <c r="A5835" s="1">
        <v>42434.050694444442</v>
      </c>
      <c r="B5835" s="2">
        <v>-103.14948760354504</v>
      </c>
    </row>
    <row r="5836" spans="1:2" x14ac:dyDescent="0.25">
      <c r="A5836" s="1">
        <v>42434.051388888889</v>
      </c>
      <c r="B5836" s="2">
        <v>-35.562577344169647</v>
      </c>
    </row>
    <row r="5837" spans="1:2" x14ac:dyDescent="0.25">
      <c r="A5837" s="1">
        <v>42434.052083333336</v>
      </c>
      <c r="B5837" s="2">
        <v>-36.239844542406111</v>
      </c>
    </row>
    <row r="5838" spans="1:2" x14ac:dyDescent="0.25">
      <c r="A5838" s="1">
        <v>42434.052777777775</v>
      </c>
      <c r="B5838" s="2">
        <v>-37.242568693463305</v>
      </c>
    </row>
    <row r="5839" spans="1:2" x14ac:dyDescent="0.25">
      <c r="A5839" s="1">
        <v>42434.053472222222</v>
      </c>
      <c r="B5839" s="2">
        <v>-52.260596546124241</v>
      </c>
    </row>
    <row r="5840" spans="1:2" x14ac:dyDescent="0.25">
      <c r="A5840" s="1">
        <v>42434.054166666669</v>
      </c>
      <c r="B5840" s="2">
        <v>-61.8253585516252</v>
      </c>
    </row>
    <row r="5841" spans="1:2" x14ac:dyDescent="0.25">
      <c r="A5841" s="1">
        <v>42434.054861111108</v>
      </c>
      <c r="B5841" s="2">
        <v>-51.26595582723094</v>
      </c>
    </row>
    <row r="5842" spans="1:2" x14ac:dyDescent="0.25">
      <c r="A5842" s="1">
        <v>42434.055555555555</v>
      </c>
      <c r="B5842" s="2">
        <v>-58.952735610760286</v>
      </c>
    </row>
    <row r="5843" spans="1:2" x14ac:dyDescent="0.25">
      <c r="A5843" s="1">
        <v>42434.056250000001</v>
      </c>
      <c r="B5843" s="2">
        <v>-76.201830488810089</v>
      </c>
    </row>
    <row r="5844" spans="1:2" x14ac:dyDescent="0.25">
      <c r="A5844" s="1">
        <v>42434.056944444441</v>
      </c>
      <c r="B5844" s="2">
        <v>-74.682589736641972</v>
      </c>
    </row>
    <row r="5845" spans="1:2" x14ac:dyDescent="0.25">
      <c r="A5845" s="1">
        <v>42434.057638888888</v>
      </c>
      <c r="B5845" s="2">
        <v>-90.55946949290616</v>
      </c>
    </row>
    <row r="5846" spans="1:2" x14ac:dyDescent="0.25">
      <c r="A5846" s="1">
        <v>42434.058333333334</v>
      </c>
      <c r="B5846" s="2">
        <v>-68.590112318632109</v>
      </c>
    </row>
    <row r="5847" spans="1:2" x14ac:dyDescent="0.25">
      <c r="A5847" s="1">
        <v>42434.059027777781</v>
      </c>
      <c r="B5847" s="2">
        <v>-55.971022321565151</v>
      </c>
    </row>
    <row r="5848" spans="1:2" x14ac:dyDescent="0.25">
      <c r="A5848" s="1">
        <v>42434.05972222222</v>
      </c>
      <c r="B5848" s="2">
        <v>-75.283873340762028</v>
      </c>
    </row>
    <row r="5849" spans="1:2" x14ac:dyDescent="0.25">
      <c r="A5849" s="1">
        <v>42434.060416666667</v>
      </c>
      <c r="B5849" s="2">
        <v>-73.291487835336014</v>
      </c>
    </row>
    <row r="5850" spans="1:2" x14ac:dyDescent="0.25">
      <c r="A5850" s="1">
        <v>42434.061111111114</v>
      </c>
      <c r="B5850" s="2">
        <v>-39.118737682680752</v>
      </c>
    </row>
    <row r="5851" spans="1:2" x14ac:dyDescent="0.25">
      <c r="A5851" s="1">
        <v>42434.061805555553</v>
      </c>
      <c r="B5851" s="2">
        <v>-76.505408123160791</v>
      </c>
    </row>
    <row r="5852" spans="1:2" x14ac:dyDescent="0.25">
      <c r="A5852" s="1">
        <v>42434.0625</v>
      </c>
      <c r="B5852" s="2">
        <v>-85.024912761774615</v>
      </c>
    </row>
    <row r="5853" spans="1:2" x14ac:dyDescent="0.25">
      <c r="A5853" s="1">
        <v>42434.063194444447</v>
      </c>
      <c r="B5853" s="2">
        <v>-26.610580471144932</v>
      </c>
    </row>
    <row r="5854" spans="1:2" x14ac:dyDescent="0.25">
      <c r="A5854" s="1">
        <v>42434.063888888886</v>
      </c>
      <c r="B5854" s="2">
        <v>-29.090467446150917</v>
      </c>
    </row>
    <row r="5855" spans="1:2" x14ac:dyDescent="0.25">
      <c r="A5855" s="1">
        <v>42434.064583333333</v>
      </c>
      <c r="B5855" s="2">
        <v>-31.684142176825357</v>
      </c>
    </row>
    <row r="5856" spans="1:2" x14ac:dyDescent="0.25">
      <c r="A5856" s="1">
        <v>42434.06527777778</v>
      </c>
      <c r="B5856" s="2">
        <v>-75.811238648920934</v>
      </c>
    </row>
    <row r="5857" spans="1:2" x14ac:dyDescent="0.25">
      <c r="A5857" s="1">
        <v>42434.065972222219</v>
      </c>
      <c r="B5857" s="2">
        <v>-60.844257180916614</v>
      </c>
    </row>
    <row r="5858" spans="1:2" x14ac:dyDescent="0.25">
      <c r="A5858" s="1">
        <v>42434.066666666666</v>
      </c>
      <c r="B5858" s="2">
        <v>-46.493417526241196</v>
      </c>
    </row>
    <row r="5859" spans="1:2" x14ac:dyDescent="0.25">
      <c r="A5859" s="1">
        <v>42434.067361111112</v>
      </c>
      <c r="B5859" s="2">
        <v>-69.300884789319625</v>
      </c>
    </row>
    <row r="5860" spans="1:2" x14ac:dyDescent="0.25">
      <c r="A5860" s="1">
        <v>42434.068055555559</v>
      </c>
      <c r="B5860" s="2">
        <v>-53.430856371279027</v>
      </c>
    </row>
    <row r="5861" spans="1:2" x14ac:dyDescent="0.25">
      <c r="A5861" s="1">
        <v>42434.068749999999</v>
      </c>
      <c r="B5861" s="2">
        <v>-9.2903407959825319</v>
      </c>
    </row>
    <row r="5862" spans="1:2" x14ac:dyDescent="0.25">
      <c r="A5862" s="1">
        <v>42434.069444444445</v>
      </c>
      <c r="B5862" s="2">
        <v>-46.832980186073591</v>
      </c>
    </row>
    <row r="5863" spans="1:2" x14ac:dyDescent="0.25">
      <c r="A5863" s="1">
        <v>42434.070138888892</v>
      </c>
      <c r="B5863" s="2">
        <v>-27.811747734014837</v>
      </c>
    </row>
    <row r="5864" spans="1:2" x14ac:dyDescent="0.25">
      <c r="A5864" s="1">
        <v>42434.070833333331</v>
      </c>
      <c r="B5864" s="2">
        <v>-21.661459557181903</v>
      </c>
    </row>
    <row r="5865" spans="1:2" x14ac:dyDescent="0.25">
      <c r="A5865" s="1">
        <v>42434.071527777778</v>
      </c>
      <c r="B5865" s="2">
        <v>-27.133805562226431</v>
      </c>
    </row>
    <row r="5866" spans="1:2" x14ac:dyDescent="0.25">
      <c r="A5866" s="1">
        <v>42434.072222222225</v>
      </c>
      <c r="B5866" s="2">
        <v>-26.563016666957505</v>
      </c>
    </row>
    <row r="5867" spans="1:2" x14ac:dyDescent="0.25">
      <c r="A5867" s="1">
        <v>42434.072916666664</v>
      </c>
      <c r="B5867" s="2">
        <v>-44.75753437632229</v>
      </c>
    </row>
    <row r="5868" spans="1:2" x14ac:dyDescent="0.25">
      <c r="A5868" s="1">
        <v>42434.073611111111</v>
      </c>
      <c r="B5868" s="2">
        <v>-17.540115078011393</v>
      </c>
    </row>
    <row r="5869" spans="1:2" x14ac:dyDescent="0.25">
      <c r="A5869" s="1">
        <v>42434.074305555558</v>
      </c>
      <c r="B5869" s="2">
        <v>-27.983058016616269</v>
      </c>
    </row>
    <row r="5870" spans="1:2" x14ac:dyDescent="0.25">
      <c r="A5870" s="1">
        <v>42434.074999999997</v>
      </c>
      <c r="B5870" s="2">
        <v>-51.516542385210052</v>
      </c>
    </row>
    <row r="5871" spans="1:2" x14ac:dyDescent="0.25">
      <c r="A5871" s="1">
        <v>42434.075694444444</v>
      </c>
      <c r="B5871" s="2">
        <v>-39.749420915710893</v>
      </c>
    </row>
    <row r="5872" spans="1:2" x14ac:dyDescent="0.25">
      <c r="A5872" s="1">
        <v>42434.076388888891</v>
      </c>
      <c r="B5872" s="2">
        <v>-18.034444245447716</v>
      </c>
    </row>
    <row r="5873" spans="1:2" x14ac:dyDescent="0.25">
      <c r="A5873" s="1">
        <v>42434.07708333333</v>
      </c>
      <c r="B5873" s="2">
        <v>-16.321057854593285</v>
      </c>
    </row>
    <row r="5874" spans="1:2" x14ac:dyDescent="0.25">
      <c r="A5874" s="1">
        <v>42434.077777777777</v>
      </c>
      <c r="B5874" s="2">
        <v>-43.582138729428216</v>
      </c>
    </row>
    <row r="5875" spans="1:2" x14ac:dyDescent="0.25">
      <c r="A5875" s="1">
        <v>42434.078472222223</v>
      </c>
      <c r="B5875" s="2">
        <v>-48.517365413424947</v>
      </c>
    </row>
    <row r="5876" spans="1:2" x14ac:dyDescent="0.25">
      <c r="A5876" s="1">
        <v>42434.07916666667</v>
      </c>
      <c r="B5876" s="2">
        <v>-18.654753176871356</v>
      </c>
    </row>
    <row r="5877" spans="1:2" x14ac:dyDescent="0.25">
      <c r="A5877" s="1">
        <v>42434.079861111109</v>
      </c>
      <c r="B5877" s="2">
        <v>-27.283382338139926</v>
      </c>
    </row>
    <row r="5878" spans="1:2" x14ac:dyDescent="0.25">
      <c r="A5878" s="1">
        <v>42434.080555555556</v>
      </c>
      <c r="B5878" s="2">
        <v>-36.064391128074689</v>
      </c>
    </row>
    <row r="5879" spans="1:2" x14ac:dyDescent="0.25">
      <c r="A5879" s="1">
        <v>42434.081250000003</v>
      </c>
      <c r="B5879" s="2">
        <v>-33.57268978207091</v>
      </c>
    </row>
    <row r="5880" spans="1:2" x14ac:dyDescent="0.25">
      <c r="A5880" s="1">
        <v>42434.081944444442</v>
      </c>
      <c r="B5880" s="2">
        <v>-14.474115063627444</v>
      </c>
    </row>
    <row r="5881" spans="1:2" x14ac:dyDescent="0.25">
      <c r="A5881" s="1">
        <v>42434.082638888889</v>
      </c>
      <c r="B5881" s="2">
        <v>-24.133570145791843</v>
      </c>
    </row>
    <row r="5882" spans="1:2" x14ac:dyDescent="0.25">
      <c r="A5882" s="1">
        <v>42434.083333333336</v>
      </c>
      <c r="B5882" s="2">
        <v>-5.9478567082284526</v>
      </c>
    </row>
    <row r="5883" spans="1:2" x14ac:dyDescent="0.25">
      <c r="A5883" s="1">
        <v>42434.084027777775</v>
      </c>
      <c r="B5883" s="2">
        <v>21.010571165591923</v>
      </c>
    </row>
    <row r="5884" spans="1:2" x14ac:dyDescent="0.25">
      <c r="A5884" s="1">
        <v>42434.084722222222</v>
      </c>
      <c r="B5884" s="2">
        <v>63.634281235075711</v>
      </c>
    </row>
    <row r="5885" spans="1:2" x14ac:dyDescent="0.25">
      <c r="A5885" s="1">
        <v>42434.085416666669</v>
      </c>
      <c r="B5885" s="2">
        <v>88.089909918266741</v>
      </c>
    </row>
    <row r="5886" spans="1:2" x14ac:dyDescent="0.25">
      <c r="A5886" s="1">
        <v>42434.086111111108</v>
      </c>
      <c r="B5886" s="2">
        <v>83.258833256361925</v>
      </c>
    </row>
    <row r="5887" spans="1:2" x14ac:dyDescent="0.25">
      <c r="A5887" s="1">
        <v>42434.086805555555</v>
      </c>
      <c r="B5887" s="2">
        <v>93.019157080526924</v>
      </c>
    </row>
    <row r="5888" spans="1:2" x14ac:dyDescent="0.25">
      <c r="A5888" s="1">
        <v>42434.087500000001</v>
      </c>
      <c r="B5888" s="2">
        <v>113.47349478799539</v>
      </c>
    </row>
    <row r="5889" spans="1:2" x14ac:dyDescent="0.25">
      <c r="A5889" s="1">
        <v>42434.088194444441</v>
      </c>
      <c r="B5889" s="2">
        <v>135.36260241020938</v>
      </c>
    </row>
    <row r="5890" spans="1:2" x14ac:dyDescent="0.25">
      <c r="A5890" s="1">
        <v>42434.088888888888</v>
      </c>
      <c r="B5890" s="2">
        <v>147.5799828407859</v>
      </c>
    </row>
    <row r="5891" spans="1:2" x14ac:dyDescent="0.25">
      <c r="A5891" s="1">
        <v>42434.089583333334</v>
      </c>
      <c r="B5891" s="2">
        <v>110.49360820035024</v>
      </c>
    </row>
    <row r="5892" spans="1:2" x14ac:dyDescent="0.25">
      <c r="A5892" s="1">
        <v>42434.090277777781</v>
      </c>
      <c r="B5892" s="2">
        <v>107.06694219158769</v>
      </c>
    </row>
    <row r="5893" spans="1:2" x14ac:dyDescent="0.25">
      <c r="A5893" s="1">
        <v>42434.09097222222</v>
      </c>
      <c r="B5893" s="2">
        <v>138.4227759274111</v>
      </c>
    </row>
    <row r="5894" spans="1:2" x14ac:dyDescent="0.25">
      <c r="A5894" s="1">
        <v>42434.091666666667</v>
      </c>
      <c r="B5894" s="2">
        <v>127.32014717682809</v>
      </c>
    </row>
    <row r="5895" spans="1:2" x14ac:dyDescent="0.25">
      <c r="A5895" s="1">
        <v>42434.092361111114</v>
      </c>
      <c r="B5895" s="2">
        <v>135.56926917455471</v>
      </c>
    </row>
    <row r="5896" spans="1:2" x14ac:dyDescent="0.25">
      <c r="A5896" s="1">
        <v>42434.093055555553</v>
      </c>
      <c r="B5896" s="2">
        <v>124.98676309893683</v>
      </c>
    </row>
    <row r="5897" spans="1:2" x14ac:dyDescent="0.25">
      <c r="A5897" s="1">
        <v>42434.09375</v>
      </c>
      <c r="B5897" s="2">
        <v>137.54835287086124</v>
      </c>
    </row>
    <row r="5898" spans="1:2" x14ac:dyDescent="0.25">
      <c r="A5898" s="1">
        <v>42434.094444444447</v>
      </c>
      <c r="B5898" s="2">
        <v>122.1146630445437</v>
      </c>
    </row>
    <row r="5899" spans="1:2" x14ac:dyDescent="0.25">
      <c r="A5899" s="1">
        <v>42434.095138888886</v>
      </c>
      <c r="B5899" s="2">
        <v>148.55075111298356</v>
      </c>
    </row>
    <row r="5900" spans="1:2" x14ac:dyDescent="0.25">
      <c r="A5900" s="1">
        <v>42434.095833333333</v>
      </c>
      <c r="B5900" s="2">
        <v>125.2584367168427</v>
      </c>
    </row>
    <row r="5901" spans="1:2" x14ac:dyDescent="0.25">
      <c r="A5901" s="1">
        <v>42434.09652777778</v>
      </c>
      <c r="B5901" s="2">
        <v>95.975912155977369</v>
      </c>
    </row>
    <row r="5902" spans="1:2" x14ac:dyDescent="0.25">
      <c r="A5902" s="1">
        <v>42434.097222222219</v>
      </c>
      <c r="B5902" s="2">
        <v>97.160533680974424</v>
      </c>
    </row>
    <row r="5903" spans="1:2" x14ac:dyDescent="0.25">
      <c r="A5903" s="1">
        <v>42434.097916666666</v>
      </c>
      <c r="B5903" s="2">
        <v>38.166552955711083</v>
      </c>
    </row>
    <row r="5904" spans="1:2" x14ac:dyDescent="0.25">
      <c r="A5904" s="1">
        <v>42434.098611111112</v>
      </c>
      <c r="B5904" s="2">
        <v>38.737693064288273</v>
      </c>
    </row>
    <row r="5905" spans="1:2" x14ac:dyDescent="0.25">
      <c r="A5905" s="1">
        <v>42434.099305555559</v>
      </c>
      <c r="B5905" s="2">
        <v>21.36259533043097</v>
      </c>
    </row>
    <row r="5906" spans="1:2" x14ac:dyDescent="0.25">
      <c r="A5906" s="1">
        <v>42434.1</v>
      </c>
      <c r="B5906" s="2">
        <v>17.772033680882306</v>
      </c>
    </row>
    <row r="5907" spans="1:2" x14ac:dyDescent="0.25">
      <c r="A5907" s="1">
        <v>42434.100694444445</v>
      </c>
      <c r="B5907" s="2">
        <v>22.116918432352637</v>
      </c>
    </row>
    <row r="5908" spans="1:2" x14ac:dyDescent="0.25">
      <c r="A5908" s="1">
        <v>42434.101388888892</v>
      </c>
      <c r="B5908" s="2">
        <v>23.438375637615778</v>
      </c>
    </row>
    <row r="5909" spans="1:2" x14ac:dyDescent="0.25">
      <c r="A5909" s="1">
        <v>42434.102083333331</v>
      </c>
      <c r="B5909" s="2">
        <v>22.887593911800163</v>
      </c>
    </row>
    <row r="5910" spans="1:2" x14ac:dyDescent="0.25">
      <c r="A5910" s="1">
        <v>42434.102777777778</v>
      </c>
      <c r="B5910" s="2">
        <v>27.065914396076309</v>
      </c>
    </row>
    <row r="5911" spans="1:2" x14ac:dyDescent="0.25">
      <c r="A5911" s="1">
        <v>42434.103472222225</v>
      </c>
      <c r="B5911" s="2">
        <v>37.396834400713367</v>
      </c>
    </row>
    <row r="5912" spans="1:2" x14ac:dyDescent="0.25">
      <c r="A5912" s="1">
        <v>42434.104166666664</v>
      </c>
      <c r="B5912" s="2">
        <v>15.098209658389775</v>
      </c>
    </row>
    <row r="5913" spans="1:2" x14ac:dyDescent="0.25">
      <c r="A5913" s="1">
        <v>42434.104861111111</v>
      </c>
      <c r="B5913" s="2">
        <v>67.666245744532588</v>
      </c>
    </row>
    <row r="5914" spans="1:2" x14ac:dyDescent="0.25">
      <c r="A5914" s="1">
        <v>42434.105555555558</v>
      </c>
      <c r="B5914" s="2">
        <v>34.074244405953991</v>
      </c>
    </row>
    <row r="5915" spans="1:2" x14ac:dyDescent="0.25">
      <c r="A5915" s="1">
        <v>42434.106249999997</v>
      </c>
      <c r="B5915" s="2">
        <v>18.217305888079377</v>
      </c>
    </row>
    <row r="5916" spans="1:2" x14ac:dyDescent="0.25">
      <c r="A5916" s="1">
        <v>42434.106944444444</v>
      </c>
      <c r="B5916" s="2">
        <v>28.970081873440844</v>
      </c>
    </row>
    <row r="5917" spans="1:2" x14ac:dyDescent="0.25">
      <c r="A5917" s="1">
        <v>42434.107638888891</v>
      </c>
      <c r="B5917" s="2">
        <v>35.609509681937922</v>
      </c>
    </row>
    <row r="5918" spans="1:2" x14ac:dyDescent="0.25">
      <c r="A5918" s="1">
        <v>42434.10833333333</v>
      </c>
      <c r="B5918" s="2">
        <v>32.973335413910291</v>
      </c>
    </row>
    <row r="5919" spans="1:2" x14ac:dyDescent="0.25">
      <c r="A5919" s="1">
        <v>42434.109027777777</v>
      </c>
      <c r="B5919" s="2">
        <v>32.772567962580069</v>
      </c>
    </row>
    <row r="5920" spans="1:2" x14ac:dyDescent="0.25">
      <c r="A5920" s="1">
        <v>42434.109722222223</v>
      </c>
      <c r="B5920" s="2">
        <v>33.82389086468902</v>
      </c>
    </row>
    <row r="5921" spans="1:2" x14ac:dyDescent="0.25">
      <c r="A5921" s="1">
        <v>42434.11041666667</v>
      </c>
      <c r="B5921" s="2">
        <v>23.516301770450568</v>
      </c>
    </row>
    <row r="5922" spans="1:2" x14ac:dyDescent="0.25">
      <c r="A5922" s="1">
        <v>42434.111111111109</v>
      </c>
      <c r="B5922" s="2">
        <v>5.8783513115292108</v>
      </c>
    </row>
    <row r="5923" spans="1:2" x14ac:dyDescent="0.25">
      <c r="A5923" s="1">
        <v>42434.111805555556</v>
      </c>
      <c r="B5923" s="2">
        <v>4.7568976706019992</v>
      </c>
    </row>
    <row r="5924" spans="1:2" x14ac:dyDescent="0.25">
      <c r="A5924" s="1">
        <v>42434.112500000003</v>
      </c>
      <c r="B5924" s="2">
        <v>40.482117266906428</v>
      </c>
    </row>
    <row r="5925" spans="1:2" x14ac:dyDescent="0.25">
      <c r="A5925" s="1">
        <v>42434.113194444442</v>
      </c>
      <c r="B5925" s="2">
        <v>20.492866756551667</v>
      </c>
    </row>
    <row r="5926" spans="1:2" x14ac:dyDescent="0.25">
      <c r="A5926" s="1">
        <v>42434.113888888889</v>
      </c>
      <c r="B5926" s="2">
        <v>-11.61825055397979</v>
      </c>
    </row>
    <row r="5927" spans="1:2" x14ac:dyDescent="0.25">
      <c r="A5927" s="1">
        <v>42434.114583333336</v>
      </c>
      <c r="B5927" s="2">
        <v>-3.1130764347258566</v>
      </c>
    </row>
    <row r="5928" spans="1:2" x14ac:dyDescent="0.25">
      <c r="A5928" s="1">
        <v>42434.115277777775</v>
      </c>
      <c r="B5928" s="2">
        <v>11.063293535729947</v>
      </c>
    </row>
    <row r="5929" spans="1:2" x14ac:dyDescent="0.25">
      <c r="A5929" s="1">
        <v>42434.115972222222</v>
      </c>
      <c r="B5929" s="2">
        <v>50.197247344317539</v>
      </c>
    </row>
    <row r="5930" spans="1:2" x14ac:dyDescent="0.25">
      <c r="A5930" s="1">
        <v>42434.116666666669</v>
      </c>
      <c r="B5930" s="2">
        <v>57.129500870980941</v>
      </c>
    </row>
    <row r="5931" spans="1:2" x14ac:dyDescent="0.25">
      <c r="A5931" s="1">
        <v>42434.117361111108</v>
      </c>
      <c r="B5931" s="2">
        <v>49.65117887023856</v>
      </c>
    </row>
    <row r="5932" spans="1:2" x14ac:dyDescent="0.25">
      <c r="A5932" s="1">
        <v>42434.118055555555</v>
      </c>
      <c r="B5932" s="2">
        <v>38.43337910591314</v>
      </c>
    </row>
    <row r="5933" spans="1:2" x14ac:dyDescent="0.25">
      <c r="A5933" s="1">
        <v>42434.118750000001</v>
      </c>
      <c r="B5933" s="2">
        <v>27.068849942314653</v>
      </c>
    </row>
    <row r="5934" spans="1:2" x14ac:dyDescent="0.25">
      <c r="A5934" s="1">
        <v>42434.119444444441</v>
      </c>
      <c r="B5934" s="2">
        <v>20.464225892658579</v>
      </c>
    </row>
    <row r="5935" spans="1:2" x14ac:dyDescent="0.25">
      <c r="A5935" s="1">
        <v>42434.120138888888</v>
      </c>
      <c r="B5935" s="2">
        <v>11.120454714182415</v>
      </c>
    </row>
    <row r="5936" spans="1:2" x14ac:dyDescent="0.25">
      <c r="A5936" s="1">
        <v>42434.120833333334</v>
      </c>
      <c r="B5936" s="2">
        <v>4.0431183377140165</v>
      </c>
    </row>
    <row r="5937" spans="1:2" x14ac:dyDescent="0.25">
      <c r="A5937" s="1">
        <v>42434.121527777781</v>
      </c>
      <c r="B5937" s="2">
        <v>-11.006652363738006</v>
      </c>
    </row>
    <row r="5938" spans="1:2" x14ac:dyDescent="0.25">
      <c r="A5938" s="1">
        <v>42434.12222222222</v>
      </c>
      <c r="B5938" s="2">
        <v>-60.941297564277193</v>
      </c>
    </row>
    <row r="5939" spans="1:2" x14ac:dyDescent="0.25">
      <c r="A5939" s="1">
        <v>42434.122916666667</v>
      </c>
      <c r="B5939" s="2">
        <v>-42.64591042464793</v>
      </c>
    </row>
    <row r="5940" spans="1:2" x14ac:dyDescent="0.25">
      <c r="A5940" s="1">
        <v>42434.123611111114</v>
      </c>
      <c r="B5940" s="2">
        <v>-34.753164218424352</v>
      </c>
    </row>
    <row r="5941" spans="1:2" x14ac:dyDescent="0.25">
      <c r="A5941" s="1">
        <v>42434.124305555553</v>
      </c>
      <c r="B5941" s="2">
        <v>-45.454173703243335</v>
      </c>
    </row>
    <row r="5942" spans="1:2" x14ac:dyDescent="0.25">
      <c r="A5942" s="1">
        <v>42434.125</v>
      </c>
      <c r="B5942" s="2">
        <v>-23.089671755500603</v>
      </c>
    </row>
    <row r="5943" spans="1:2" x14ac:dyDescent="0.25">
      <c r="A5943" s="1">
        <v>42434.125694444447</v>
      </c>
      <c r="B5943" s="2">
        <v>-10.133538192553775</v>
      </c>
    </row>
    <row r="5944" spans="1:2" x14ac:dyDescent="0.25">
      <c r="A5944" s="1">
        <v>42434.126388888886</v>
      </c>
      <c r="B5944" s="2">
        <v>-42.526458696787209</v>
      </c>
    </row>
    <row r="5945" spans="1:2" x14ac:dyDescent="0.25">
      <c r="A5945" s="1">
        <v>42434.127083333333</v>
      </c>
      <c r="B5945" s="2">
        <v>-32.455449228543635</v>
      </c>
    </row>
    <row r="5946" spans="1:2" x14ac:dyDescent="0.25">
      <c r="A5946" s="1">
        <v>42434.12777777778</v>
      </c>
      <c r="B5946" s="2">
        <v>2.1025605817111983</v>
      </c>
    </row>
    <row r="5947" spans="1:2" x14ac:dyDescent="0.25">
      <c r="A5947" s="1">
        <v>42434.128472222219</v>
      </c>
      <c r="B5947" s="2">
        <v>-21.898699815418514</v>
      </c>
    </row>
    <row r="5948" spans="1:2" x14ac:dyDescent="0.25">
      <c r="A5948" s="1">
        <v>42434.129166666666</v>
      </c>
      <c r="B5948" s="2">
        <v>-33.418900714331542</v>
      </c>
    </row>
    <row r="5949" spans="1:2" x14ac:dyDescent="0.25">
      <c r="A5949" s="1">
        <v>42434.129861111112</v>
      </c>
      <c r="B5949" s="2">
        <v>-33.712586756074842</v>
      </c>
    </row>
    <row r="5950" spans="1:2" x14ac:dyDescent="0.25">
      <c r="A5950" s="1">
        <v>42434.130555555559</v>
      </c>
      <c r="B5950" s="2">
        <v>-31.577399188057463</v>
      </c>
    </row>
    <row r="5951" spans="1:2" x14ac:dyDescent="0.25">
      <c r="A5951" s="1">
        <v>42434.131249999999</v>
      </c>
      <c r="B5951" s="2">
        <v>-34.366830030186975</v>
      </c>
    </row>
    <row r="5952" spans="1:2" x14ac:dyDescent="0.25">
      <c r="A5952" s="1">
        <v>42434.131944444445</v>
      </c>
      <c r="B5952" s="2">
        <v>-22.188866358815964</v>
      </c>
    </row>
    <row r="5953" spans="1:2" x14ac:dyDescent="0.25">
      <c r="A5953" s="1">
        <v>42434.132638888892</v>
      </c>
      <c r="B5953" s="2">
        <v>2.0818689440968834</v>
      </c>
    </row>
    <row r="5954" spans="1:2" x14ac:dyDescent="0.25">
      <c r="A5954" s="1">
        <v>42434.133333333331</v>
      </c>
      <c r="B5954" s="2">
        <v>11.628877878357404</v>
      </c>
    </row>
    <row r="5955" spans="1:2" x14ac:dyDescent="0.25">
      <c r="A5955" s="1">
        <v>42434.134027777778</v>
      </c>
      <c r="B5955" s="2">
        <v>31.320215369711512</v>
      </c>
    </row>
    <row r="5956" spans="1:2" x14ac:dyDescent="0.25">
      <c r="A5956" s="1">
        <v>42434.134722222225</v>
      </c>
      <c r="B5956" s="2">
        <v>23.186300582491093</v>
      </c>
    </row>
    <row r="5957" spans="1:2" x14ac:dyDescent="0.25">
      <c r="A5957" s="1">
        <v>42434.135416666664</v>
      </c>
      <c r="B5957" s="2">
        <v>0.12173117949617639</v>
      </c>
    </row>
    <row r="5958" spans="1:2" x14ac:dyDescent="0.25">
      <c r="A5958" s="1">
        <v>42434.136111111111</v>
      </c>
      <c r="B5958" s="2">
        <v>-2.336554266260646</v>
      </c>
    </row>
    <row r="5959" spans="1:2" x14ac:dyDescent="0.25">
      <c r="A5959" s="1">
        <v>42434.136805555558</v>
      </c>
      <c r="B5959" s="2">
        <v>16.301715966620637</v>
      </c>
    </row>
    <row r="5960" spans="1:2" x14ac:dyDescent="0.25">
      <c r="A5960" s="1">
        <v>42434.137499999997</v>
      </c>
      <c r="B5960" s="2">
        <v>9.1579836076940406</v>
      </c>
    </row>
    <row r="5961" spans="1:2" x14ac:dyDescent="0.25">
      <c r="A5961" s="1">
        <v>42434.138194444444</v>
      </c>
      <c r="B5961" s="2">
        <v>5.7019119254914887</v>
      </c>
    </row>
    <row r="5962" spans="1:2" x14ac:dyDescent="0.25">
      <c r="A5962" s="1">
        <v>42434.138888888891</v>
      </c>
      <c r="B5962" s="2">
        <v>-7.2369105018922708</v>
      </c>
    </row>
    <row r="5963" spans="1:2" x14ac:dyDescent="0.25">
      <c r="A5963" s="1">
        <v>42434.13958333333</v>
      </c>
      <c r="B5963" s="2">
        <v>12.913295485846174</v>
      </c>
    </row>
    <row r="5964" spans="1:2" x14ac:dyDescent="0.25">
      <c r="A5964" s="1">
        <v>42434.140277777777</v>
      </c>
      <c r="B5964" s="2">
        <v>-15.579410044198449</v>
      </c>
    </row>
    <row r="5965" spans="1:2" x14ac:dyDescent="0.25">
      <c r="A5965" s="1">
        <v>42434.140972222223</v>
      </c>
      <c r="B5965" s="2">
        <v>-7.2202293694581989</v>
      </c>
    </row>
    <row r="5966" spans="1:2" x14ac:dyDescent="0.25">
      <c r="A5966" s="1">
        <v>42434.14166666667</v>
      </c>
      <c r="B5966" s="2">
        <v>-21.977172315050847</v>
      </c>
    </row>
    <row r="5967" spans="1:2" x14ac:dyDescent="0.25">
      <c r="A5967" s="1">
        <v>42434.142361111109</v>
      </c>
      <c r="B5967" s="2">
        <v>5.0519373034796446</v>
      </c>
    </row>
    <row r="5968" spans="1:2" x14ac:dyDescent="0.25">
      <c r="A5968" s="1">
        <v>42434.143055555556</v>
      </c>
      <c r="B5968" s="2">
        <v>-7.1765021105170792</v>
      </c>
    </row>
    <row r="5969" spans="1:2" x14ac:dyDescent="0.25">
      <c r="A5969" s="1">
        <v>42434.143750000003</v>
      </c>
      <c r="B5969" s="2">
        <v>-5.5583758646413726</v>
      </c>
    </row>
    <row r="5970" spans="1:2" x14ac:dyDescent="0.25">
      <c r="A5970" s="1">
        <v>42434.144444444442</v>
      </c>
      <c r="B5970" s="2">
        <v>-13.371016259343014</v>
      </c>
    </row>
    <row r="5971" spans="1:2" x14ac:dyDescent="0.25">
      <c r="A5971" s="1">
        <v>42434.145138888889</v>
      </c>
      <c r="B5971" s="2">
        <v>-26.166902258284971</v>
      </c>
    </row>
    <row r="5972" spans="1:2" x14ac:dyDescent="0.25">
      <c r="A5972" s="1">
        <v>42434.145833333336</v>
      </c>
      <c r="B5972" s="2">
        <v>-18.421106691788495</v>
      </c>
    </row>
    <row r="5973" spans="1:2" x14ac:dyDescent="0.25">
      <c r="A5973" s="1">
        <v>42434.146527777775</v>
      </c>
      <c r="B5973" s="2">
        <v>-14.89101156375594</v>
      </c>
    </row>
    <row r="5974" spans="1:2" x14ac:dyDescent="0.25">
      <c r="A5974" s="1">
        <v>42434.147222222222</v>
      </c>
      <c r="B5974" s="2">
        <v>-48.613151463187144</v>
      </c>
    </row>
    <row r="5975" spans="1:2" x14ac:dyDescent="0.25">
      <c r="A5975" s="1">
        <v>42434.147916666669</v>
      </c>
      <c r="B5975" s="2">
        <v>-22.220851820515723</v>
      </c>
    </row>
    <row r="5976" spans="1:2" x14ac:dyDescent="0.25">
      <c r="A5976" s="1">
        <v>42434.148611111108</v>
      </c>
      <c r="B5976" s="2">
        <v>-28.866695324637114</v>
      </c>
    </row>
    <row r="5977" spans="1:2" x14ac:dyDescent="0.25">
      <c r="A5977" s="1">
        <v>42434.149305555555</v>
      </c>
      <c r="B5977" s="2">
        <v>24.459648861318421</v>
      </c>
    </row>
    <row r="5978" spans="1:2" x14ac:dyDescent="0.25">
      <c r="A5978" s="1">
        <v>42434.15</v>
      </c>
      <c r="B5978" s="2">
        <v>0.14121297134940203</v>
      </c>
    </row>
    <row r="5979" spans="1:2" x14ac:dyDescent="0.25">
      <c r="A5979" s="1">
        <v>42434.150694444441</v>
      </c>
      <c r="B5979" s="2">
        <v>7.553656837248127</v>
      </c>
    </row>
    <row r="5980" spans="1:2" x14ac:dyDescent="0.25">
      <c r="A5980" s="1">
        <v>42434.151388888888</v>
      </c>
      <c r="B5980" s="2">
        <v>24.549437664683985</v>
      </c>
    </row>
    <row r="5981" spans="1:2" x14ac:dyDescent="0.25">
      <c r="A5981" s="1">
        <v>42434.152083333334</v>
      </c>
      <c r="B5981" s="2">
        <v>19.508105350625797</v>
      </c>
    </row>
    <row r="5982" spans="1:2" x14ac:dyDescent="0.25">
      <c r="A5982" s="1">
        <v>42434.152777777781</v>
      </c>
      <c r="B5982" s="2">
        <v>-2.6405754215423562</v>
      </c>
    </row>
    <row r="5983" spans="1:2" x14ac:dyDescent="0.25">
      <c r="A5983" s="1">
        <v>42434.15347222222</v>
      </c>
      <c r="B5983" s="2">
        <v>9.362940135211586</v>
      </c>
    </row>
    <row r="5984" spans="1:2" x14ac:dyDescent="0.25">
      <c r="A5984" s="1">
        <v>42434.154166666667</v>
      </c>
      <c r="B5984" s="2">
        <v>-9.9477746754491818</v>
      </c>
    </row>
    <row r="5985" spans="1:2" x14ac:dyDescent="0.25">
      <c r="A5985" s="1">
        <v>42434.154861111114</v>
      </c>
      <c r="B5985" s="2">
        <v>-26.869268438947621</v>
      </c>
    </row>
    <row r="5986" spans="1:2" x14ac:dyDescent="0.25">
      <c r="A5986" s="1">
        <v>42434.155555555553</v>
      </c>
      <c r="B5986" s="2">
        <v>-18.654834746306005</v>
      </c>
    </row>
    <row r="5987" spans="1:2" x14ac:dyDescent="0.25">
      <c r="A5987" s="1">
        <v>42434.15625</v>
      </c>
      <c r="B5987" s="2">
        <v>-15.273649401067814</v>
      </c>
    </row>
    <row r="5988" spans="1:2" x14ac:dyDescent="0.25">
      <c r="A5988" s="1">
        <v>42434.156944444447</v>
      </c>
      <c r="B5988" s="2">
        <v>-21.678634837240679</v>
      </c>
    </row>
    <row r="5989" spans="1:2" x14ac:dyDescent="0.25">
      <c r="A5989" s="1">
        <v>42434.157638888886</v>
      </c>
      <c r="B5989" s="2">
        <v>-15.031200972185372</v>
      </c>
    </row>
    <row r="5990" spans="1:2" x14ac:dyDescent="0.25">
      <c r="A5990" s="1">
        <v>42434.158333333333</v>
      </c>
      <c r="B5990" s="2">
        <v>-12.572352568541827</v>
      </c>
    </row>
    <row r="5991" spans="1:2" x14ac:dyDescent="0.25">
      <c r="A5991" s="1">
        <v>42434.15902777778</v>
      </c>
      <c r="B5991" s="2">
        <v>-3.9362986450602571</v>
      </c>
    </row>
    <row r="5992" spans="1:2" x14ac:dyDescent="0.25">
      <c r="A5992" s="1">
        <v>42434.159722222219</v>
      </c>
      <c r="B5992" s="2">
        <v>-20.501408930582208</v>
      </c>
    </row>
    <row r="5993" spans="1:2" x14ac:dyDescent="0.25">
      <c r="A5993" s="1">
        <v>42434.160416666666</v>
      </c>
      <c r="B5993" s="2">
        <v>-26.281043760148652</v>
      </c>
    </row>
    <row r="5994" spans="1:2" x14ac:dyDescent="0.25">
      <c r="A5994" s="1">
        <v>42434.161111111112</v>
      </c>
      <c r="B5994" s="2">
        <v>5.6531523762362967</v>
      </c>
    </row>
    <row r="5995" spans="1:2" x14ac:dyDescent="0.25">
      <c r="A5995" s="1">
        <v>42434.161805555559</v>
      </c>
      <c r="B5995" s="2">
        <v>-32.761889741672107</v>
      </c>
    </row>
    <row r="5996" spans="1:2" x14ac:dyDescent="0.25">
      <c r="A5996" s="1">
        <v>42434.162499999999</v>
      </c>
      <c r="B5996" s="2">
        <v>-39.388287299889875</v>
      </c>
    </row>
    <row r="5997" spans="1:2" x14ac:dyDescent="0.25">
      <c r="A5997" s="1">
        <v>42434.163194444445</v>
      </c>
      <c r="B5997" s="2">
        <v>-40.532674870796228</v>
      </c>
    </row>
    <row r="5998" spans="1:2" x14ac:dyDescent="0.25">
      <c r="A5998" s="1">
        <v>42434.163888888892</v>
      </c>
      <c r="B5998" s="2">
        <v>-32.621221739591178</v>
      </c>
    </row>
    <row r="5999" spans="1:2" x14ac:dyDescent="0.25">
      <c r="A5999" s="1">
        <v>42434.164583333331</v>
      </c>
      <c r="B5999" s="2">
        <v>-61.149068834345478</v>
      </c>
    </row>
    <row r="6000" spans="1:2" x14ac:dyDescent="0.25">
      <c r="A6000" s="1">
        <v>42434.165277777778</v>
      </c>
      <c r="B6000" s="2">
        <v>-57.989184477903954</v>
      </c>
    </row>
    <row r="6001" spans="1:2" x14ac:dyDescent="0.25">
      <c r="A6001" s="1">
        <v>42434.165972222225</v>
      </c>
      <c r="B6001" s="2">
        <v>-48.994330387526617</v>
      </c>
    </row>
    <row r="6002" spans="1:2" x14ac:dyDescent="0.25">
      <c r="A6002" s="1">
        <v>42434.166666666664</v>
      </c>
      <c r="B6002" s="2">
        <v>-41.550865253234711</v>
      </c>
    </row>
    <row r="6003" spans="1:2" x14ac:dyDescent="0.25">
      <c r="A6003" s="1">
        <v>42434.167361111111</v>
      </c>
      <c r="B6003" s="2">
        <v>-62.045463397196727</v>
      </c>
    </row>
    <row r="6004" spans="1:2" x14ac:dyDescent="0.25">
      <c r="A6004" s="1">
        <v>42434.168055555558</v>
      </c>
      <c r="B6004" s="2">
        <v>-72.415584575394561</v>
      </c>
    </row>
    <row r="6005" spans="1:2" x14ac:dyDescent="0.25">
      <c r="A6005" s="1">
        <v>42434.168749999997</v>
      </c>
      <c r="B6005" s="2">
        <v>-57.839591426485761</v>
      </c>
    </row>
    <row r="6006" spans="1:2" x14ac:dyDescent="0.25">
      <c r="A6006" s="1">
        <v>42434.169444444444</v>
      </c>
      <c r="B6006" s="2">
        <v>-57.066340719034393</v>
      </c>
    </row>
    <row r="6007" spans="1:2" x14ac:dyDescent="0.25">
      <c r="A6007" s="1">
        <v>42434.170138888891</v>
      </c>
      <c r="B6007" s="2">
        <v>-57.673996346074276</v>
      </c>
    </row>
    <row r="6008" spans="1:2" x14ac:dyDescent="0.25">
      <c r="A6008" s="1">
        <v>42434.17083333333</v>
      </c>
      <c r="B6008" s="2">
        <v>-59.40327615994029</v>
      </c>
    </row>
    <row r="6009" spans="1:2" x14ac:dyDescent="0.25">
      <c r="A6009" s="1">
        <v>42434.171527777777</v>
      </c>
      <c r="B6009" s="2">
        <v>-50.004746391856074</v>
      </c>
    </row>
    <row r="6010" spans="1:2" x14ac:dyDescent="0.25">
      <c r="A6010" s="1">
        <v>42434.172222222223</v>
      </c>
      <c r="B6010" s="2">
        <v>-37.75940797760753</v>
      </c>
    </row>
    <row r="6011" spans="1:2" x14ac:dyDescent="0.25">
      <c r="A6011" s="1">
        <v>42434.17291666667</v>
      </c>
      <c r="B6011" s="2">
        <v>-64.521611086361617</v>
      </c>
    </row>
    <row r="6012" spans="1:2" x14ac:dyDescent="0.25">
      <c r="A6012" s="1">
        <v>42434.173611111109</v>
      </c>
      <c r="B6012" s="2">
        <v>-39.517556617918792</v>
      </c>
    </row>
    <row r="6013" spans="1:2" x14ac:dyDescent="0.25">
      <c r="A6013" s="1">
        <v>42434.174305555556</v>
      </c>
      <c r="B6013" s="2">
        <v>-52.421741403811026</v>
      </c>
    </row>
    <row r="6014" spans="1:2" x14ac:dyDescent="0.25">
      <c r="A6014" s="1">
        <v>42434.175000000003</v>
      </c>
      <c r="B6014" s="2">
        <v>-36.288623731486346</v>
      </c>
    </row>
    <row r="6015" spans="1:2" x14ac:dyDescent="0.25">
      <c r="A6015" s="1">
        <v>42434.175694444442</v>
      </c>
      <c r="B6015" s="2">
        <v>5.9699686759888815</v>
      </c>
    </row>
    <row r="6016" spans="1:2" x14ac:dyDescent="0.25">
      <c r="A6016" s="1">
        <v>42434.176388888889</v>
      </c>
      <c r="B6016" s="2">
        <v>11.432487296165103</v>
      </c>
    </row>
    <row r="6017" spans="1:2" x14ac:dyDescent="0.25">
      <c r="A6017" s="1">
        <v>42434.177083333336</v>
      </c>
      <c r="B6017" s="2">
        <v>27.073704198392807</v>
      </c>
    </row>
    <row r="6018" spans="1:2" x14ac:dyDescent="0.25">
      <c r="A6018" s="1">
        <v>42434.177777777775</v>
      </c>
      <c r="B6018" s="2">
        <v>23.364698272166908</v>
      </c>
    </row>
    <row r="6019" spans="1:2" x14ac:dyDescent="0.25">
      <c r="A6019" s="1">
        <v>42434.178472222222</v>
      </c>
      <c r="B6019" s="2">
        <v>28.834742483252192</v>
      </c>
    </row>
    <row r="6020" spans="1:2" x14ac:dyDescent="0.25">
      <c r="A6020" s="1">
        <v>42434.179166666669</v>
      </c>
      <c r="B6020" s="2">
        <v>19.84216609068341</v>
      </c>
    </row>
    <row r="6021" spans="1:2" x14ac:dyDescent="0.25">
      <c r="A6021" s="1">
        <v>42434.179861111108</v>
      </c>
      <c r="B6021" s="2">
        <v>59.642624773863162</v>
      </c>
    </row>
    <row r="6022" spans="1:2" x14ac:dyDescent="0.25">
      <c r="A6022" s="1">
        <v>42434.180555555555</v>
      </c>
      <c r="B6022" s="2">
        <v>77.354241451116593</v>
      </c>
    </row>
    <row r="6023" spans="1:2" x14ac:dyDescent="0.25">
      <c r="A6023" s="1">
        <v>42434.181250000001</v>
      </c>
      <c r="B6023" s="2">
        <v>58.874270295196524</v>
      </c>
    </row>
    <row r="6024" spans="1:2" x14ac:dyDescent="0.25">
      <c r="A6024" s="1">
        <v>42434.181944444441</v>
      </c>
      <c r="B6024" s="2">
        <v>21.687592717088894</v>
      </c>
    </row>
    <row r="6025" spans="1:2" x14ac:dyDescent="0.25">
      <c r="A6025" s="1">
        <v>42434.182638888888</v>
      </c>
      <c r="B6025" s="2">
        <v>31.207820612958553</v>
      </c>
    </row>
    <row r="6026" spans="1:2" x14ac:dyDescent="0.25">
      <c r="A6026" s="1">
        <v>42434.183333333334</v>
      </c>
      <c r="B6026" s="2">
        <v>21.76564739618528</v>
      </c>
    </row>
    <row r="6027" spans="1:2" x14ac:dyDescent="0.25">
      <c r="A6027" s="1">
        <v>42434.184027777781</v>
      </c>
      <c r="B6027" s="2">
        <v>30.728052100688608</v>
      </c>
    </row>
    <row r="6028" spans="1:2" x14ac:dyDescent="0.25">
      <c r="A6028" s="1">
        <v>42434.18472222222</v>
      </c>
      <c r="B6028" s="2">
        <v>13.037827907117025</v>
      </c>
    </row>
    <row r="6029" spans="1:2" x14ac:dyDescent="0.25">
      <c r="A6029" s="1">
        <v>42434.185416666667</v>
      </c>
      <c r="B6029" s="2">
        <v>-24.475590849966103</v>
      </c>
    </row>
    <row r="6030" spans="1:2" x14ac:dyDescent="0.25">
      <c r="A6030" s="1">
        <v>42434.186111111114</v>
      </c>
      <c r="B6030" s="2">
        <v>-27.682981036356068</v>
      </c>
    </row>
    <row r="6031" spans="1:2" x14ac:dyDescent="0.25">
      <c r="A6031" s="1">
        <v>42434.186805555553</v>
      </c>
      <c r="B6031" s="2">
        <v>-36.498613570854168</v>
      </c>
    </row>
    <row r="6032" spans="1:2" x14ac:dyDescent="0.25">
      <c r="A6032" s="1">
        <v>42434.1875</v>
      </c>
      <c r="B6032" s="2">
        <v>-22.456017279553148</v>
      </c>
    </row>
    <row r="6033" spans="1:2" x14ac:dyDescent="0.25">
      <c r="A6033" s="1">
        <v>42434.188194444447</v>
      </c>
      <c r="B6033" s="2">
        <v>-1.1042430532703293</v>
      </c>
    </row>
    <row r="6034" spans="1:2" x14ac:dyDescent="0.25">
      <c r="A6034" s="1">
        <v>42434.188888888886</v>
      </c>
      <c r="B6034" s="2">
        <v>-5.4475379019941705</v>
      </c>
    </row>
    <row r="6035" spans="1:2" x14ac:dyDescent="0.25">
      <c r="A6035" s="1">
        <v>42434.189583333333</v>
      </c>
      <c r="B6035" s="2">
        <v>-13.007298432906101</v>
      </c>
    </row>
    <row r="6036" spans="1:2" x14ac:dyDescent="0.25">
      <c r="A6036" s="1">
        <v>42434.19027777778</v>
      </c>
      <c r="B6036" s="2">
        <v>-60.208726766175822</v>
      </c>
    </row>
    <row r="6037" spans="1:2" x14ac:dyDescent="0.25">
      <c r="A6037" s="1">
        <v>42434.190972222219</v>
      </c>
      <c r="B6037" s="2">
        <v>-48.297186846301578</v>
      </c>
    </row>
    <row r="6038" spans="1:2" x14ac:dyDescent="0.25">
      <c r="A6038" s="1">
        <v>42434.191666666666</v>
      </c>
      <c r="B6038" s="2">
        <v>-15.975136452379713</v>
      </c>
    </row>
    <row r="6039" spans="1:2" x14ac:dyDescent="0.25">
      <c r="A6039" s="1">
        <v>42434.192361111112</v>
      </c>
      <c r="B6039" s="2">
        <v>-32.657747109776636</v>
      </c>
    </row>
    <row r="6040" spans="1:2" x14ac:dyDescent="0.25">
      <c r="A6040" s="1">
        <v>42434.193055555559</v>
      </c>
      <c r="B6040" s="2">
        <v>-26.892509139997127</v>
      </c>
    </row>
    <row r="6041" spans="1:2" x14ac:dyDescent="0.25">
      <c r="A6041" s="1">
        <v>42434.193749999999</v>
      </c>
      <c r="B6041" s="2">
        <v>-48.135726203627804</v>
      </c>
    </row>
    <row r="6042" spans="1:2" x14ac:dyDescent="0.25">
      <c r="A6042" s="1">
        <v>42434.194444444445</v>
      </c>
      <c r="B6042" s="2">
        <v>-21.429102897658595</v>
      </c>
    </row>
    <row r="6043" spans="1:2" x14ac:dyDescent="0.25">
      <c r="A6043" s="1">
        <v>42434.195138888892</v>
      </c>
      <c r="B6043" s="2">
        <v>-23.425620011108791</v>
      </c>
    </row>
    <row r="6044" spans="1:2" x14ac:dyDescent="0.25">
      <c r="A6044" s="1">
        <v>42434.195833333331</v>
      </c>
      <c r="B6044" s="2">
        <v>-16.687177831592273</v>
      </c>
    </row>
    <row r="6045" spans="1:2" x14ac:dyDescent="0.25">
      <c r="A6045" s="1">
        <v>42434.196527777778</v>
      </c>
      <c r="B6045" s="2">
        <v>-6.681094262146507</v>
      </c>
    </row>
    <row r="6046" spans="1:2" x14ac:dyDescent="0.25">
      <c r="A6046" s="1">
        <v>42434.197222222225</v>
      </c>
      <c r="B6046" s="2">
        <v>-10.15654253973771</v>
      </c>
    </row>
    <row r="6047" spans="1:2" x14ac:dyDescent="0.25">
      <c r="A6047" s="1">
        <v>42434.197916666664</v>
      </c>
      <c r="B6047" s="2">
        <v>-12.765761162440079</v>
      </c>
    </row>
    <row r="6048" spans="1:2" x14ac:dyDescent="0.25">
      <c r="A6048" s="1">
        <v>42434.198611111111</v>
      </c>
      <c r="B6048" s="2">
        <v>18.283241130229239</v>
      </c>
    </row>
    <row r="6049" spans="1:2" x14ac:dyDescent="0.25">
      <c r="A6049" s="1">
        <v>42434.199305555558</v>
      </c>
      <c r="B6049" s="2">
        <v>2.7123220154865217</v>
      </c>
    </row>
    <row r="6050" spans="1:2" x14ac:dyDescent="0.25">
      <c r="A6050" s="1">
        <v>42434.2</v>
      </c>
      <c r="B6050" s="2">
        <v>-14.100762176513673</v>
      </c>
    </row>
    <row r="6051" spans="1:2" x14ac:dyDescent="0.25">
      <c r="A6051" s="1">
        <v>42434.200694444444</v>
      </c>
      <c r="B6051" s="2">
        <v>-17.103452019118414</v>
      </c>
    </row>
    <row r="6052" spans="1:2" x14ac:dyDescent="0.25">
      <c r="A6052" s="1">
        <v>42434.201388888891</v>
      </c>
      <c r="B6052" s="2">
        <v>-19.711291701728381</v>
      </c>
    </row>
    <row r="6053" spans="1:2" x14ac:dyDescent="0.25">
      <c r="A6053" s="1">
        <v>42434.20208333333</v>
      </c>
      <c r="B6053" s="2">
        <v>-27.35671433074943</v>
      </c>
    </row>
    <row r="6054" spans="1:2" x14ac:dyDescent="0.25">
      <c r="A6054" s="1">
        <v>42434.202777777777</v>
      </c>
      <c r="B6054" s="2">
        <v>-20.584072076582622</v>
      </c>
    </row>
    <row r="6055" spans="1:2" x14ac:dyDescent="0.25">
      <c r="A6055" s="1">
        <v>42434.203472222223</v>
      </c>
      <c r="B6055" s="2">
        <v>-38.788865252596345</v>
      </c>
    </row>
    <row r="6056" spans="1:2" x14ac:dyDescent="0.25">
      <c r="A6056" s="1">
        <v>42434.20416666667</v>
      </c>
      <c r="B6056" s="2">
        <v>-38.197040812616855</v>
      </c>
    </row>
    <row r="6057" spans="1:2" x14ac:dyDescent="0.25">
      <c r="A6057" s="1">
        <v>42434.204861111109</v>
      </c>
      <c r="B6057" s="2">
        <v>-35.587235491224178</v>
      </c>
    </row>
    <row r="6058" spans="1:2" x14ac:dyDescent="0.25">
      <c r="A6058" s="1">
        <v>42434.205555555556</v>
      </c>
      <c r="B6058" s="2">
        <v>-39.394196147280553</v>
      </c>
    </row>
    <row r="6059" spans="1:2" x14ac:dyDescent="0.25">
      <c r="A6059" s="1">
        <v>42434.206250000003</v>
      </c>
      <c r="B6059" s="2">
        <v>-32.442680343932686</v>
      </c>
    </row>
    <row r="6060" spans="1:2" x14ac:dyDescent="0.25">
      <c r="A6060" s="1">
        <v>42434.206944444442</v>
      </c>
      <c r="B6060" s="2">
        <v>-47.36869812317309</v>
      </c>
    </row>
    <row r="6061" spans="1:2" x14ac:dyDescent="0.25">
      <c r="A6061" s="1">
        <v>42434.207638888889</v>
      </c>
      <c r="B6061" s="2">
        <v>-94.026677897628787</v>
      </c>
    </row>
    <row r="6062" spans="1:2" x14ac:dyDescent="0.25">
      <c r="A6062" s="1">
        <v>42434.208333333336</v>
      </c>
      <c r="B6062" s="2">
        <v>-141.3567894490979</v>
      </c>
    </row>
    <row r="6063" spans="1:2" x14ac:dyDescent="0.25">
      <c r="A6063" s="1">
        <v>42434.209027777775</v>
      </c>
      <c r="B6063" s="2">
        <v>-149.06063269655763</v>
      </c>
    </row>
    <row r="6064" spans="1:2" x14ac:dyDescent="0.25">
      <c r="A6064" s="1">
        <v>42434.209722222222</v>
      </c>
      <c r="B6064" s="2">
        <v>-159.29567018602586</v>
      </c>
    </row>
    <row r="6065" spans="1:2" x14ac:dyDescent="0.25">
      <c r="A6065" s="1">
        <v>42434.210416666669</v>
      </c>
      <c r="B6065" s="2">
        <v>-140.08922427330012</v>
      </c>
    </row>
    <row r="6066" spans="1:2" x14ac:dyDescent="0.25">
      <c r="A6066" s="1">
        <v>42434.211111111108</v>
      </c>
      <c r="B6066" s="2">
        <v>-131.55064423855316</v>
      </c>
    </row>
    <row r="6067" spans="1:2" x14ac:dyDescent="0.25">
      <c r="A6067" s="1">
        <v>42434.211805555555</v>
      </c>
      <c r="B6067" s="2">
        <v>-90.213039152485237</v>
      </c>
    </row>
    <row r="6068" spans="1:2" x14ac:dyDescent="0.25">
      <c r="A6068" s="1">
        <v>42434.212500000001</v>
      </c>
      <c r="B6068" s="2">
        <v>-2.1034348620737244</v>
      </c>
    </row>
    <row r="6069" spans="1:2" x14ac:dyDescent="0.25">
      <c r="A6069" s="1">
        <v>42434.213194444441</v>
      </c>
      <c r="B6069" s="2">
        <v>8.5718514414475067</v>
      </c>
    </row>
    <row r="6070" spans="1:2" x14ac:dyDescent="0.25">
      <c r="A6070" s="1">
        <v>42434.213888888888</v>
      </c>
      <c r="B6070" s="2">
        <v>9.7832938541367191</v>
      </c>
    </row>
    <row r="6071" spans="1:2" x14ac:dyDescent="0.25">
      <c r="A6071" s="1">
        <v>42434.214583333334</v>
      </c>
      <c r="B6071" s="2">
        <v>55.582013026039931</v>
      </c>
    </row>
    <row r="6072" spans="1:2" x14ac:dyDescent="0.25">
      <c r="A6072" s="1">
        <v>42434.215277777781</v>
      </c>
      <c r="B6072" s="2">
        <v>27.859248716313353</v>
      </c>
    </row>
    <row r="6073" spans="1:2" x14ac:dyDescent="0.25">
      <c r="A6073" s="1">
        <v>42434.21597222222</v>
      </c>
      <c r="B6073" s="2">
        <v>3.4618774593584627</v>
      </c>
    </row>
    <row r="6074" spans="1:2" x14ac:dyDescent="0.25">
      <c r="A6074" s="1">
        <v>42434.216666666667</v>
      </c>
      <c r="B6074" s="2">
        <v>0.24484103040789099</v>
      </c>
    </row>
    <row r="6075" spans="1:2" x14ac:dyDescent="0.25">
      <c r="A6075" s="1">
        <v>42434.217361111114</v>
      </c>
      <c r="B6075" s="2">
        <v>-5.6892646803821361</v>
      </c>
    </row>
    <row r="6076" spans="1:2" x14ac:dyDescent="0.25">
      <c r="A6076" s="1">
        <v>42434.218055555553</v>
      </c>
      <c r="B6076" s="2">
        <v>-2.0688472835254896</v>
      </c>
    </row>
    <row r="6077" spans="1:2" x14ac:dyDescent="0.25">
      <c r="A6077" s="1">
        <v>42434.21875</v>
      </c>
      <c r="B6077" s="2">
        <v>21.746850032907968</v>
      </c>
    </row>
    <row r="6078" spans="1:2" x14ac:dyDescent="0.25">
      <c r="A6078" s="1">
        <v>42434.219444444447</v>
      </c>
      <c r="B6078" s="2">
        <v>31.924458593768456</v>
      </c>
    </row>
    <row r="6079" spans="1:2" x14ac:dyDescent="0.25">
      <c r="A6079" s="1">
        <v>42434.220138888886</v>
      </c>
      <c r="B6079" s="2">
        <v>5.2539370213028933</v>
      </c>
    </row>
    <row r="6080" spans="1:2" x14ac:dyDescent="0.25">
      <c r="A6080" s="1">
        <v>42434.220833333333</v>
      </c>
      <c r="B6080" s="2">
        <v>-13.243194752054599</v>
      </c>
    </row>
    <row r="6081" spans="1:2" x14ac:dyDescent="0.25">
      <c r="A6081" s="1">
        <v>42434.22152777778</v>
      </c>
      <c r="B6081" s="2">
        <v>-57.029154817044038</v>
      </c>
    </row>
    <row r="6082" spans="1:2" x14ac:dyDescent="0.25">
      <c r="A6082" s="1">
        <v>42434.222222222219</v>
      </c>
      <c r="B6082" s="2">
        <v>-78.794903302052987</v>
      </c>
    </row>
    <row r="6083" spans="1:2" x14ac:dyDescent="0.25">
      <c r="A6083" s="1">
        <v>42434.222916666666</v>
      </c>
      <c r="B6083" s="2">
        <v>-88.321133386941312</v>
      </c>
    </row>
    <row r="6084" spans="1:2" x14ac:dyDescent="0.25">
      <c r="A6084" s="1">
        <v>42434.223611111112</v>
      </c>
      <c r="B6084" s="2">
        <v>-111.50915514305622</v>
      </c>
    </row>
    <row r="6085" spans="1:2" x14ac:dyDescent="0.25">
      <c r="A6085" s="1">
        <v>42434.224305555559</v>
      </c>
      <c r="B6085" s="2">
        <v>-107.92516935957052</v>
      </c>
    </row>
    <row r="6086" spans="1:2" x14ac:dyDescent="0.25">
      <c r="A6086" s="1">
        <v>42434.224999999999</v>
      </c>
      <c r="B6086" s="2">
        <v>-121.31748908079268</v>
      </c>
    </row>
    <row r="6087" spans="1:2" x14ac:dyDescent="0.25">
      <c r="A6087" s="1">
        <v>42434.225694444445</v>
      </c>
      <c r="B6087" s="2">
        <v>-126.86705760930005</v>
      </c>
    </row>
    <row r="6088" spans="1:2" x14ac:dyDescent="0.25">
      <c r="A6088" s="1">
        <v>42434.226388888892</v>
      </c>
      <c r="B6088" s="2">
        <v>-123.36291754752165</v>
      </c>
    </row>
    <row r="6089" spans="1:2" x14ac:dyDescent="0.25">
      <c r="A6089" s="1">
        <v>42434.227083333331</v>
      </c>
      <c r="B6089" s="2">
        <v>-118.45065565621869</v>
      </c>
    </row>
    <row r="6090" spans="1:2" x14ac:dyDescent="0.25">
      <c r="A6090" s="1">
        <v>42434.227777777778</v>
      </c>
      <c r="B6090" s="2">
        <v>-135.91252227658018</v>
      </c>
    </row>
    <row r="6091" spans="1:2" x14ac:dyDescent="0.25">
      <c r="A6091" s="1">
        <v>42434.228472222225</v>
      </c>
      <c r="B6091" s="2">
        <v>-133.07775378348694</v>
      </c>
    </row>
    <row r="6092" spans="1:2" x14ac:dyDescent="0.25">
      <c r="A6092" s="1">
        <v>42434.229166666664</v>
      </c>
      <c r="B6092" s="2">
        <v>-123.50566885215424</v>
      </c>
    </row>
    <row r="6093" spans="1:2" x14ac:dyDescent="0.25">
      <c r="A6093" s="1">
        <v>42434.229861111111</v>
      </c>
      <c r="B6093" s="2">
        <v>-119.41092581384194</v>
      </c>
    </row>
    <row r="6094" spans="1:2" x14ac:dyDescent="0.25">
      <c r="A6094" s="1">
        <v>42434.230555555558</v>
      </c>
      <c r="B6094" s="2">
        <v>-127.49388794069527</v>
      </c>
    </row>
    <row r="6095" spans="1:2" x14ac:dyDescent="0.25">
      <c r="A6095" s="1">
        <v>42434.231249999997</v>
      </c>
      <c r="B6095" s="2">
        <v>-116.28125181750706</v>
      </c>
    </row>
    <row r="6096" spans="1:2" x14ac:dyDescent="0.25">
      <c r="A6096" s="1">
        <v>42434.231944444444</v>
      </c>
      <c r="B6096" s="2">
        <v>-119.03059067506499</v>
      </c>
    </row>
    <row r="6097" spans="1:2" x14ac:dyDescent="0.25">
      <c r="A6097" s="1">
        <v>42434.232638888891</v>
      </c>
      <c r="B6097" s="2">
        <v>-112.00426112362378</v>
      </c>
    </row>
    <row r="6098" spans="1:2" x14ac:dyDescent="0.25">
      <c r="A6098" s="1">
        <v>42434.23333333333</v>
      </c>
      <c r="B6098" s="2">
        <v>-117.65699014088798</v>
      </c>
    </row>
    <row r="6099" spans="1:2" x14ac:dyDescent="0.25">
      <c r="A6099" s="1">
        <v>42434.234027777777</v>
      </c>
      <c r="B6099" s="2">
        <v>-96.161506696216136</v>
      </c>
    </row>
    <row r="6100" spans="1:2" x14ac:dyDescent="0.25">
      <c r="A6100" s="1">
        <v>42434.234722222223</v>
      </c>
      <c r="B6100" s="2">
        <v>-119.55473343738704</v>
      </c>
    </row>
    <row r="6101" spans="1:2" x14ac:dyDescent="0.25">
      <c r="A6101" s="1">
        <v>42434.23541666667</v>
      </c>
      <c r="B6101" s="2">
        <v>-90.007870620103006</v>
      </c>
    </row>
    <row r="6102" spans="1:2" x14ac:dyDescent="0.25">
      <c r="A6102" s="1">
        <v>42434.236111111109</v>
      </c>
      <c r="B6102" s="2">
        <v>-56.710112059015955</v>
      </c>
    </row>
    <row r="6103" spans="1:2" x14ac:dyDescent="0.25">
      <c r="A6103" s="1">
        <v>42434.236805555556</v>
      </c>
      <c r="B6103" s="2">
        <v>-31.985852857798456</v>
      </c>
    </row>
    <row r="6104" spans="1:2" x14ac:dyDescent="0.25">
      <c r="A6104" s="1">
        <v>42434.237500000003</v>
      </c>
      <c r="B6104" s="2">
        <v>-16.049955384318309</v>
      </c>
    </row>
    <row r="6105" spans="1:2" x14ac:dyDescent="0.25">
      <c r="A6105" s="1">
        <v>42434.238194444442</v>
      </c>
      <c r="B6105" s="2">
        <v>-6.853025250767435</v>
      </c>
    </row>
    <row r="6106" spans="1:2" x14ac:dyDescent="0.25">
      <c r="A6106" s="1">
        <v>42434.238888888889</v>
      </c>
      <c r="B6106" s="2">
        <v>-0.28849603223206943</v>
      </c>
    </row>
    <row r="6107" spans="1:2" x14ac:dyDescent="0.25">
      <c r="A6107" s="1">
        <v>42434.239583333336</v>
      </c>
      <c r="B6107" s="2">
        <v>35.890475150713854</v>
      </c>
    </row>
    <row r="6108" spans="1:2" x14ac:dyDescent="0.25">
      <c r="A6108" s="1">
        <v>42434.240277777775</v>
      </c>
      <c r="B6108" s="2">
        <v>30.49087296791792</v>
      </c>
    </row>
    <row r="6109" spans="1:2" x14ac:dyDescent="0.25">
      <c r="A6109" s="1">
        <v>42434.240972222222</v>
      </c>
      <c r="B6109" s="2">
        <v>34.601079063993531</v>
      </c>
    </row>
    <row r="6110" spans="1:2" x14ac:dyDescent="0.25">
      <c r="A6110" s="1">
        <v>42434.241666666669</v>
      </c>
      <c r="B6110" s="2">
        <v>34.798310001558278</v>
      </c>
    </row>
    <row r="6111" spans="1:2" x14ac:dyDescent="0.25">
      <c r="A6111" s="1">
        <v>42434.242361111108</v>
      </c>
      <c r="B6111" s="2">
        <v>30.533196679974207</v>
      </c>
    </row>
    <row r="6112" spans="1:2" x14ac:dyDescent="0.25">
      <c r="A6112" s="1">
        <v>42434.243055555555</v>
      </c>
      <c r="B6112" s="2">
        <v>35.085582291019577</v>
      </c>
    </row>
    <row r="6113" spans="1:2" x14ac:dyDescent="0.25">
      <c r="A6113" s="1">
        <v>42434.243750000001</v>
      </c>
      <c r="B6113" s="2">
        <v>69.837241812097872</v>
      </c>
    </row>
    <row r="6114" spans="1:2" x14ac:dyDescent="0.25">
      <c r="A6114" s="1">
        <v>42434.244444444441</v>
      </c>
      <c r="B6114" s="2">
        <v>86.081019898453576</v>
      </c>
    </row>
    <row r="6115" spans="1:2" x14ac:dyDescent="0.25">
      <c r="A6115" s="1">
        <v>42434.245138888888</v>
      </c>
      <c r="B6115" s="2">
        <v>48.790157188539162</v>
      </c>
    </row>
    <row r="6116" spans="1:2" x14ac:dyDescent="0.25">
      <c r="A6116" s="1">
        <v>42434.245833333334</v>
      </c>
      <c r="B6116" s="2">
        <v>67.761671381831789</v>
      </c>
    </row>
    <row r="6117" spans="1:2" x14ac:dyDescent="0.25">
      <c r="A6117" s="1">
        <v>42434.246527777781</v>
      </c>
      <c r="B6117" s="2">
        <v>87.631353317820086</v>
      </c>
    </row>
    <row r="6118" spans="1:2" x14ac:dyDescent="0.25">
      <c r="A6118" s="1">
        <v>42434.24722222222</v>
      </c>
      <c r="B6118" s="2">
        <v>116.16141949712183</v>
      </c>
    </row>
    <row r="6119" spans="1:2" x14ac:dyDescent="0.25">
      <c r="A6119" s="1">
        <v>42434.247916666667</v>
      </c>
      <c r="B6119" s="2">
        <v>182.65624281093477</v>
      </c>
    </row>
    <row r="6120" spans="1:2" x14ac:dyDescent="0.25">
      <c r="A6120" s="1">
        <v>42434.248611111114</v>
      </c>
      <c r="B6120" s="2">
        <v>190.79838599491632</v>
      </c>
    </row>
    <row r="6121" spans="1:2" x14ac:dyDescent="0.25">
      <c r="A6121" s="1">
        <v>42434.249305555553</v>
      </c>
      <c r="B6121" s="2">
        <v>179.64433992184544</v>
      </c>
    </row>
    <row r="6122" spans="1:2" x14ac:dyDescent="0.25">
      <c r="A6122" s="1">
        <v>42434.25</v>
      </c>
      <c r="B6122" s="2">
        <v>188.61777685546937</v>
      </c>
    </row>
    <row r="6123" spans="1:2" x14ac:dyDescent="0.25">
      <c r="A6123" s="1">
        <v>42434.250694444447</v>
      </c>
      <c r="B6123" s="2">
        <v>227.48100873284662</v>
      </c>
    </row>
    <row r="6124" spans="1:2" x14ac:dyDescent="0.25">
      <c r="A6124" s="1">
        <v>42434.251388888886</v>
      </c>
      <c r="B6124" s="2">
        <v>244.8923510716219</v>
      </c>
    </row>
    <row r="6125" spans="1:2" x14ac:dyDescent="0.25">
      <c r="A6125" s="1">
        <v>42434.252083333333</v>
      </c>
      <c r="B6125" s="2">
        <v>225.10838107349505</v>
      </c>
    </row>
    <row r="6126" spans="1:2" x14ac:dyDescent="0.25">
      <c r="A6126" s="1">
        <v>42434.25277777778</v>
      </c>
      <c r="B6126" s="2">
        <v>231.18358007880161</v>
      </c>
    </row>
    <row r="6127" spans="1:2" x14ac:dyDescent="0.25">
      <c r="A6127" s="1">
        <v>42434.253472222219</v>
      </c>
      <c r="B6127" s="2">
        <v>214.21036482505346</v>
      </c>
    </row>
    <row r="6128" spans="1:2" x14ac:dyDescent="0.25">
      <c r="A6128" s="1">
        <v>42434.254166666666</v>
      </c>
      <c r="B6128" s="2">
        <v>172.87039320352875</v>
      </c>
    </row>
    <row r="6129" spans="1:2" x14ac:dyDescent="0.25">
      <c r="A6129" s="1">
        <v>42434.254861111112</v>
      </c>
      <c r="B6129" s="2">
        <v>160.34437716853961</v>
      </c>
    </row>
    <row r="6130" spans="1:2" x14ac:dyDescent="0.25">
      <c r="A6130" s="1">
        <v>42434.255555555559</v>
      </c>
      <c r="B6130" s="2">
        <v>154.02098124806847</v>
      </c>
    </row>
    <row r="6131" spans="1:2" x14ac:dyDescent="0.25">
      <c r="A6131" s="1">
        <v>42434.256249999999</v>
      </c>
      <c r="B6131" s="2">
        <v>148.38637738168083</v>
      </c>
    </row>
    <row r="6132" spans="1:2" x14ac:dyDescent="0.25">
      <c r="A6132" s="1">
        <v>42434.256944444445</v>
      </c>
      <c r="B6132" s="2">
        <v>117.57400947043983</v>
      </c>
    </row>
    <row r="6133" spans="1:2" x14ac:dyDescent="0.25">
      <c r="A6133" s="1">
        <v>42434.257638888892</v>
      </c>
      <c r="B6133" s="2">
        <v>92.897766756217848</v>
      </c>
    </row>
    <row r="6134" spans="1:2" x14ac:dyDescent="0.25">
      <c r="A6134" s="1">
        <v>42434.258333333331</v>
      </c>
      <c r="B6134" s="2">
        <v>80.372289389325303</v>
      </c>
    </row>
    <row r="6135" spans="1:2" x14ac:dyDescent="0.25">
      <c r="A6135" s="1">
        <v>42434.259027777778</v>
      </c>
      <c r="B6135" s="2">
        <v>70.870762057121226</v>
      </c>
    </row>
    <row r="6136" spans="1:2" x14ac:dyDescent="0.25">
      <c r="A6136" s="1">
        <v>42434.259722222225</v>
      </c>
      <c r="B6136" s="2">
        <v>59.872471068723826</v>
      </c>
    </row>
    <row r="6137" spans="1:2" x14ac:dyDescent="0.25">
      <c r="A6137" s="1">
        <v>42434.260416666664</v>
      </c>
      <c r="B6137" s="2">
        <v>60.180638549545741</v>
      </c>
    </row>
    <row r="6138" spans="1:2" x14ac:dyDescent="0.25">
      <c r="A6138" s="1">
        <v>42434.261111111111</v>
      </c>
      <c r="B6138" s="2">
        <v>33.71320687782621</v>
      </c>
    </row>
    <row r="6139" spans="1:2" x14ac:dyDescent="0.25">
      <c r="A6139" s="1">
        <v>42434.261805555558</v>
      </c>
      <c r="B6139" s="2">
        <v>15.987100862211083</v>
      </c>
    </row>
    <row r="6140" spans="1:2" x14ac:dyDescent="0.25">
      <c r="A6140" s="1">
        <v>42434.262499999997</v>
      </c>
      <c r="B6140" s="2">
        <v>9.0538834124095349</v>
      </c>
    </row>
    <row r="6141" spans="1:2" x14ac:dyDescent="0.25">
      <c r="A6141" s="1">
        <v>42434.263194444444</v>
      </c>
      <c r="B6141" s="2">
        <v>42.694307746473832</v>
      </c>
    </row>
    <row r="6142" spans="1:2" x14ac:dyDescent="0.25">
      <c r="A6142" s="1">
        <v>42434.263888888891</v>
      </c>
      <c r="B6142" s="2">
        <v>42.016233940097543</v>
      </c>
    </row>
    <row r="6143" spans="1:2" x14ac:dyDescent="0.25">
      <c r="A6143" s="1">
        <v>42434.26458333333</v>
      </c>
      <c r="B6143" s="2">
        <v>66.686145746530386</v>
      </c>
    </row>
    <row r="6144" spans="1:2" x14ac:dyDescent="0.25">
      <c r="A6144" s="1">
        <v>42434.265277777777</v>
      </c>
      <c r="B6144" s="2">
        <v>78.123236227720426</v>
      </c>
    </row>
    <row r="6145" spans="1:2" x14ac:dyDescent="0.25">
      <c r="A6145" s="1">
        <v>42434.265972222223</v>
      </c>
      <c r="B6145" s="2">
        <v>17.092707312508718</v>
      </c>
    </row>
    <row r="6146" spans="1:2" x14ac:dyDescent="0.25">
      <c r="A6146" s="1">
        <v>42434.26666666667</v>
      </c>
      <c r="B6146" s="2">
        <v>-3.3039137049350149</v>
      </c>
    </row>
    <row r="6147" spans="1:2" x14ac:dyDescent="0.25">
      <c r="A6147" s="1">
        <v>42434.267361111109</v>
      </c>
      <c r="B6147" s="2">
        <v>1.6813400907902785</v>
      </c>
    </row>
    <row r="6148" spans="1:2" x14ac:dyDescent="0.25">
      <c r="A6148" s="1">
        <v>42434.268055555556</v>
      </c>
      <c r="B6148" s="2">
        <v>-13.542322365449703</v>
      </c>
    </row>
    <row r="6149" spans="1:2" x14ac:dyDescent="0.25">
      <c r="A6149" s="1">
        <v>42434.268750000003</v>
      </c>
      <c r="B6149" s="2">
        <v>-17.181319345745337</v>
      </c>
    </row>
    <row r="6150" spans="1:2" x14ac:dyDescent="0.25">
      <c r="A6150" s="1">
        <v>42434.269444444442</v>
      </c>
      <c r="B6150" s="2">
        <v>-4.8750762826772798</v>
      </c>
    </row>
    <row r="6151" spans="1:2" x14ac:dyDescent="0.25">
      <c r="A6151" s="1">
        <v>42434.270138888889</v>
      </c>
      <c r="B6151" s="2">
        <v>6.7725266294641191</v>
      </c>
    </row>
    <row r="6152" spans="1:2" x14ac:dyDescent="0.25">
      <c r="A6152" s="1">
        <v>42434.270833333336</v>
      </c>
      <c r="B6152" s="2">
        <v>2.9494727336830691</v>
      </c>
    </row>
    <row r="6153" spans="1:2" x14ac:dyDescent="0.25">
      <c r="A6153" s="1">
        <v>42434.271527777775</v>
      </c>
      <c r="B6153" s="2">
        <v>5.416744748938557</v>
      </c>
    </row>
    <row r="6154" spans="1:2" x14ac:dyDescent="0.25">
      <c r="A6154" s="1">
        <v>42434.272222222222</v>
      </c>
      <c r="B6154" s="2">
        <v>59.414885172859066</v>
      </c>
    </row>
    <row r="6155" spans="1:2" x14ac:dyDescent="0.25">
      <c r="A6155" s="1">
        <v>42434.272916666669</v>
      </c>
      <c r="B6155" s="2">
        <v>73.646521334208472</v>
      </c>
    </row>
    <row r="6156" spans="1:2" x14ac:dyDescent="0.25">
      <c r="A6156" s="1">
        <v>42434.273611111108</v>
      </c>
      <c r="B6156" s="2">
        <v>32.814412102624679</v>
      </c>
    </row>
    <row r="6157" spans="1:2" x14ac:dyDescent="0.25">
      <c r="A6157" s="1">
        <v>42434.274305555555</v>
      </c>
      <c r="B6157" s="2">
        <v>34.662380785397062</v>
      </c>
    </row>
    <row r="6158" spans="1:2" x14ac:dyDescent="0.25">
      <c r="A6158" s="1">
        <v>42434.275000000001</v>
      </c>
      <c r="B6158" s="2">
        <v>89.908897491183595</v>
      </c>
    </row>
    <row r="6159" spans="1:2" x14ac:dyDescent="0.25">
      <c r="A6159" s="1">
        <v>42434.275694444441</v>
      </c>
      <c r="B6159" s="2">
        <v>60.877130262089004</v>
      </c>
    </row>
    <row r="6160" spans="1:2" x14ac:dyDescent="0.25">
      <c r="A6160" s="1">
        <v>42434.276388888888</v>
      </c>
      <c r="B6160" s="2">
        <v>62.955384930469641</v>
      </c>
    </row>
    <row r="6161" spans="1:2" x14ac:dyDescent="0.25">
      <c r="A6161" s="1">
        <v>42434.277083333334</v>
      </c>
      <c r="B6161" s="2">
        <v>93.625636138268362</v>
      </c>
    </row>
    <row r="6162" spans="1:2" x14ac:dyDescent="0.25">
      <c r="A6162" s="1">
        <v>42434.277777777781</v>
      </c>
      <c r="B6162" s="2">
        <v>81.733355235612052</v>
      </c>
    </row>
    <row r="6163" spans="1:2" x14ac:dyDescent="0.25">
      <c r="A6163" s="1">
        <v>42434.27847222222</v>
      </c>
      <c r="B6163" s="2">
        <v>66.016361852289023</v>
      </c>
    </row>
    <row r="6164" spans="1:2" x14ac:dyDescent="0.25">
      <c r="A6164" s="1">
        <v>42434.279166666667</v>
      </c>
      <c r="B6164" s="2">
        <v>71.870573156225149</v>
      </c>
    </row>
    <row r="6165" spans="1:2" x14ac:dyDescent="0.25">
      <c r="A6165" s="1">
        <v>42434.279861111114</v>
      </c>
      <c r="B6165" s="2">
        <v>64.991730818055416</v>
      </c>
    </row>
    <row r="6166" spans="1:2" x14ac:dyDescent="0.25">
      <c r="A6166" s="1">
        <v>42434.280555555553</v>
      </c>
      <c r="B6166" s="2">
        <v>60.324234841637853</v>
      </c>
    </row>
    <row r="6167" spans="1:2" x14ac:dyDescent="0.25">
      <c r="A6167" s="1">
        <v>42434.28125</v>
      </c>
      <c r="B6167" s="2">
        <v>50.336355887446551</v>
      </c>
    </row>
    <row r="6168" spans="1:2" x14ac:dyDescent="0.25">
      <c r="A6168" s="1">
        <v>42434.281944444447</v>
      </c>
      <c r="B6168" s="2">
        <v>52.714214001953948</v>
      </c>
    </row>
    <row r="6169" spans="1:2" x14ac:dyDescent="0.25">
      <c r="A6169" s="1">
        <v>42434.282638888886</v>
      </c>
      <c r="B6169" s="2">
        <v>54.105366767935145</v>
      </c>
    </row>
    <row r="6170" spans="1:2" x14ac:dyDescent="0.25">
      <c r="A6170" s="1">
        <v>42434.283333333333</v>
      </c>
      <c r="B6170" s="2">
        <v>61.966920153209749</v>
      </c>
    </row>
    <row r="6171" spans="1:2" x14ac:dyDescent="0.25">
      <c r="A6171" s="1">
        <v>42434.28402777778</v>
      </c>
      <c r="B6171" s="2">
        <v>86.636877792483816</v>
      </c>
    </row>
    <row r="6172" spans="1:2" x14ac:dyDescent="0.25">
      <c r="A6172" s="1">
        <v>42434.284722222219</v>
      </c>
      <c r="B6172" s="2">
        <v>147.17576938752123</v>
      </c>
    </row>
    <row r="6173" spans="1:2" x14ac:dyDescent="0.25">
      <c r="A6173" s="1">
        <v>42434.285416666666</v>
      </c>
      <c r="B6173" s="2">
        <v>160.35533079091303</v>
      </c>
    </row>
    <row r="6174" spans="1:2" x14ac:dyDescent="0.25">
      <c r="A6174" s="1">
        <v>42434.286111111112</v>
      </c>
      <c r="B6174" s="2">
        <v>153.8947133451739</v>
      </c>
    </row>
    <row r="6175" spans="1:2" x14ac:dyDescent="0.25">
      <c r="A6175" s="1">
        <v>42434.286805555559</v>
      </c>
      <c r="B6175" s="2">
        <v>166.38407972491891</v>
      </c>
    </row>
    <row r="6176" spans="1:2" x14ac:dyDescent="0.25">
      <c r="A6176" s="1">
        <v>42434.287499999999</v>
      </c>
      <c r="B6176" s="2">
        <v>123.53465613981631</v>
      </c>
    </row>
    <row r="6177" spans="1:2" x14ac:dyDescent="0.25">
      <c r="A6177" s="1">
        <v>42434.288194444445</v>
      </c>
      <c r="B6177" s="2">
        <v>98.807767315441737</v>
      </c>
    </row>
    <row r="6178" spans="1:2" x14ac:dyDescent="0.25">
      <c r="A6178" s="1">
        <v>42434.288888888892</v>
      </c>
      <c r="B6178" s="2">
        <v>99.4249895618821</v>
      </c>
    </row>
    <row r="6179" spans="1:2" x14ac:dyDescent="0.25">
      <c r="A6179" s="1">
        <v>42434.289583333331</v>
      </c>
      <c r="B6179" s="2">
        <v>85.364258526973813</v>
      </c>
    </row>
    <row r="6180" spans="1:2" x14ac:dyDescent="0.25">
      <c r="A6180" s="1">
        <v>42434.290277777778</v>
      </c>
      <c r="B6180" s="2">
        <v>78.049270081153367</v>
      </c>
    </row>
    <row r="6181" spans="1:2" x14ac:dyDescent="0.25">
      <c r="A6181" s="1">
        <v>42434.290972222225</v>
      </c>
      <c r="B6181" s="2">
        <v>69.88368161977948</v>
      </c>
    </row>
    <row r="6182" spans="1:2" x14ac:dyDescent="0.25">
      <c r="A6182" s="1">
        <v>42434.291666666664</v>
      </c>
      <c r="B6182" s="2">
        <v>52.801359854561937</v>
      </c>
    </row>
    <row r="6183" spans="1:2" x14ac:dyDescent="0.25">
      <c r="A6183" s="1">
        <v>42434.292361111111</v>
      </c>
      <c r="B6183" s="2">
        <v>29.136967395725272</v>
      </c>
    </row>
    <row r="6184" spans="1:2" x14ac:dyDescent="0.25">
      <c r="A6184" s="1">
        <v>42434.293055555558</v>
      </c>
      <c r="B6184" s="2">
        <v>20.14711539255271</v>
      </c>
    </row>
    <row r="6185" spans="1:2" x14ac:dyDescent="0.25">
      <c r="A6185" s="1">
        <v>42434.293749999997</v>
      </c>
      <c r="B6185" s="2">
        <v>10.587654426354371</v>
      </c>
    </row>
    <row r="6186" spans="1:2" x14ac:dyDescent="0.25">
      <c r="A6186" s="1">
        <v>42434.294444444444</v>
      </c>
      <c r="B6186" s="2">
        <v>-18.246358099251907</v>
      </c>
    </row>
    <row r="6187" spans="1:2" x14ac:dyDescent="0.25">
      <c r="A6187" s="1">
        <v>42434.295138888891</v>
      </c>
      <c r="B6187" s="2">
        <v>-0.49783233492441165</v>
      </c>
    </row>
    <row r="6188" spans="1:2" x14ac:dyDescent="0.25">
      <c r="A6188" s="1">
        <v>42434.29583333333</v>
      </c>
      <c r="B6188" s="2">
        <v>-36.714154120206757</v>
      </c>
    </row>
    <row r="6189" spans="1:2" x14ac:dyDescent="0.25">
      <c r="A6189" s="1">
        <v>42434.296527777777</v>
      </c>
      <c r="B6189" s="2">
        <v>-71.989654560815936</v>
      </c>
    </row>
    <row r="6190" spans="1:2" x14ac:dyDescent="0.25">
      <c r="A6190" s="1">
        <v>42434.297222222223</v>
      </c>
      <c r="B6190" s="2">
        <v>-44.477843756508079</v>
      </c>
    </row>
    <row r="6191" spans="1:2" x14ac:dyDescent="0.25">
      <c r="A6191" s="1">
        <v>42434.29791666667</v>
      </c>
      <c r="B6191" s="2">
        <v>-35.033298770220426</v>
      </c>
    </row>
    <row r="6192" spans="1:2" x14ac:dyDescent="0.25">
      <c r="A6192" s="1">
        <v>42434.298611111109</v>
      </c>
      <c r="B6192" s="2">
        <v>-67.02654927958308</v>
      </c>
    </row>
    <row r="6193" spans="1:2" x14ac:dyDescent="0.25">
      <c r="A6193" s="1">
        <v>42434.299305555556</v>
      </c>
      <c r="B6193" s="2">
        <v>-82.057757501476829</v>
      </c>
    </row>
    <row r="6194" spans="1:2" x14ac:dyDescent="0.25">
      <c r="A6194" s="1">
        <v>42434.3</v>
      </c>
      <c r="B6194" s="2">
        <v>-83.625121022066253</v>
      </c>
    </row>
    <row r="6195" spans="1:2" x14ac:dyDescent="0.25">
      <c r="A6195" s="1">
        <v>42434.300694444442</v>
      </c>
      <c r="B6195" s="2">
        <v>-103.55790589036381</v>
      </c>
    </row>
    <row r="6196" spans="1:2" x14ac:dyDescent="0.25">
      <c r="A6196" s="1">
        <v>42434.301388888889</v>
      </c>
      <c r="B6196" s="2">
        <v>-116.54619359096202</v>
      </c>
    </row>
    <row r="6197" spans="1:2" x14ac:dyDescent="0.25">
      <c r="A6197" s="1">
        <v>42434.302083333336</v>
      </c>
      <c r="B6197" s="2">
        <v>-118.16297406731367</v>
      </c>
    </row>
    <row r="6198" spans="1:2" x14ac:dyDescent="0.25">
      <c r="A6198" s="1">
        <v>42434.302777777775</v>
      </c>
      <c r="B6198" s="2">
        <v>-145.75677439019006</v>
      </c>
    </row>
    <row r="6199" spans="1:2" x14ac:dyDescent="0.25">
      <c r="A6199" s="1">
        <v>42434.303472222222</v>
      </c>
      <c r="B6199" s="2">
        <v>-171.13364275898397</v>
      </c>
    </row>
    <row r="6200" spans="1:2" x14ac:dyDescent="0.25">
      <c r="A6200" s="1">
        <v>42434.304166666669</v>
      </c>
      <c r="B6200" s="2">
        <v>-178.23012366977829</v>
      </c>
    </row>
    <row r="6201" spans="1:2" x14ac:dyDescent="0.25">
      <c r="A6201" s="1">
        <v>42434.304861111108</v>
      </c>
      <c r="B6201" s="2">
        <v>-170.8393477400532</v>
      </c>
    </row>
    <row r="6202" spans="1:2" x14ac:dyDescent="0.25">
      <c r="A6202" s="1">
        <v>42434.305555555555</v>
      </c>
      <c r="B6202" s="2">
        <v>-150.85619135663535</v>
      </c>
    </row>
    <row r="6203" spans="1:2" x14ac:dyDescent="0.25">
      <c r="A6203" s="1">
        <v>42434.306250000001</v>
      </c>
      <c r="B6203" s="2">
        <v>-160.1852264797121</v>
      </c>
    </row>
    <row r="6204" spans="1:2" x14ac:dyDescent="0.25">
      <c r="A6204" s="1">
        <v>42434.306944444441</v>
      </c>
      <c r="B6204" s="2">
        <v>-190.10154717345722</v>
      </c>
    </row>
    <row r="6205" spans="1:2" x14ac:dyDescent="0.25">
      <c r="A6205" s="1">
        <v>42434.307638888888</v>
      </c>
      <c r="B6205" s="2">
        <v>-139.79247294098215</v>
      </c>
    </row>
    <row r="6206" spans="1:2" x14ac:dyDescent="0.25">
      <c r="A6206" s="1">
        <v>42434.308333333334</v>
      </c>
      <c r="B6206" s="2">
        <v>-135.06249942063198</v>
      </c>
    </row>
    <row r="6207" spans="1:2" x14ac:dyDescent="0.25">
      <c r="A6207" s="1">
        <v>42434.309027777781</v>
      </c>
      <c r="B6207" s="2">
        <v>-131.71837029856007</v>
      </c>
    </row>
    <row r="6208" spans="1:2" x14ac:dyDescent="0.25">
      <c r="A6208" s="1">
        <v>42434.30972222222</v>
      </c>
      <c r="B6208" s="2">
        <v>-104.45881035805796</v>
      </c>
    </row>
    <row r="6209" spans="1:2" x14ac:dyDescent="0.25">
      <c r="A6209" s="1">
        <v>42434.310416666667</v>
      </c>
      <c r="B6209" s="2">
        <v>-70.906766132366229</v>
      </c>
    </row>
    <row r="6210" spans="1:2" x14ac:dyDescent="0.25">
      <c r="A6210" s="1">
        <v>42434.311111111114</v>
      </c>
      <c r="B6210" s="2">
        <v>-43.246011486649515</v>
      </c>
    </row>
    <row r="6211" spans="1:2" x14ac:dyDescent="0.25">
      <c r="A6211" s="1">
        <v>42434.311805555553</v>
      </c>
      <c r="B6211" s="2">
        <v>-57.908977576469383</v>
      </c>
    </row>
    <row r="6212" spans="1:2" x14ac:dyDescent="0.25">
      <c r="A6212" s="1">
        <v>42434.3125</v>
      </c>
      <c r="B6212" s="2">
        <v>-81.635567667525422</v>
      </c>
    </row>
    <row r="6213" spans="1:2" x14ac:dyDescent="0.25">
      <c r="A6213" s="1">
        <v>42434.313194444447</v>
      </c>
      <c r="B6213" s="2">
        <v>-99.189776606677327</v>
      </c>
    </row>
    <row r="6214" spans="1:2" x14ac:dyDescent="0.25">
      <c r="A6214" s="1">
        <v>42434.313888888886</v>
      </c>
      <c r="B6214" s="2">
        <v>-67.51061346696612</v>
      </c>
    </row>
    <row r="6215" spans="1:2" x14ac:dyDescent="0.25">
      <c r="A6215" s="1">
        <v>42434.314583333333</v>
      </c>
      <c r="B6215" s="2">
        <v>-78.370440973893466</v>
      </c>
    </row>
    <row r="6216" spans="1:2" x14ac:dyDescent="0.25">
      <c r="A6216" s="1">
        <v>42434.31527777778</v>
      </c>
      <c r="B6216" s="2">
        <v>-24.577802737048479</v>
      </c>
    </row>
    <row r="6217" spans="1:2" x14ac:dyDescent="0.25">
      <c r="A6217" s="1">
        <v>42434.315972222219</v>
      </c>
      <c r="B6217" s="2">
        <v>-23.08294906928592</v>
      </c>
    </row>
    <row r="6218" spans="1:2" x14ac:dyDescent="0.25">
      <c r="A6218" s="1">
        <v>42434.316666666666</v>
      </c>
      <c r="B6218" s="2">
        <v>-86.722048968123275</v>
      </c>
    </row>
    <row r="6219" spans="1:2" x14ac:dyDescent="0.25">
      <c r="A6219" s="1">
        <v>42434.317361111112</v>
      </c>
      <c r="B6219" s="2">
        <v>-116.16996614557574</v>
      </c>
    </row>
    <row r="6220" spans="1:2" x14ac:dyDescent="0.25">
      <c r="A6220" s="1">
        <v>42434.318055555559</v>
      </c>
      <c r="B6220" s="2">
        <v>-85.37164799463838</v>
      </c>
    </row>
    <row r="6221" spans="1:2" x14ac:dyDescent="0.25">
      <c r="A6221" s="1">
        <v>42434.318749999999</v>
      </c>
      <c r="B6221" s="2">
        <v>-73.902312668787388</v>
      </c>
    </row>
    <row r="6222" spans="1:2" x14ac:dyDescent="0.25">
      <c r="A6222" s="1">
        <v>42434.319444444445</v>
      </c>
      <c r="B6222" s="2">
        <v>-78.764043010757689</v>
      </c>
    </row>
    <row r="6223" spans="1:2" x14ac:dyDescent="0.25">
      <c r="A6223" s="1">
        <v>42434.320138888892</v>
      </c>
      <c r="B6223" s="2">
        <v>-83.239136205819278</v>
      </c>
    </row>
    <row r="6224" spans="1:2" x14ac:dyDescent="0.25">
      <c r="A6224" s="1">
        <v>42434.320833333331</v>
      </c>
      <c r="B6224" s="2">
        <v>-61.395912652957485</v>
      </c>
    </row>
    <row r="6225" spans="1:2" x14ac:dyDescent="0.25">
      <c r="A6225" s="1">
        <v>42434.321527777778</v>
      </c>
      <c r="B6225" s="2">
        <v>-58.539670889461803</v>
      </c>
    </row>
    <row r="6226" spans="1:2" x14ac:dyDescent="0.25">
      <c r="A6226" s="1">
        <v>42434.322222222225</v>
      </c>
      <c r="B6226" s="2">
        <v>-59.843545489805791</v>
      </c>
    </row>
    <row r="6227" spans="1:2" x14ac:dyDescent="0.25">
      <c r="A6227" s="1">
        <v>42434.322916666664</v>
      </c>
      <c r="B6227" s="2">
        <v>-62.996041721540195</v>
      </c>
    </row>
    <row r="6228" spans="1:2" x14ac:dyDescent="0.25">
      <c r="A6228" s="1">
        <v>42434.323611111111</v>
      </c>
      <c r="B6228" s="2">
        <v>-68.265128102689047</v>
      </c>
    </row>
    <row r="6229" spans="1:2" x14ac:dyDescent="0.25">
      <c r="A6229" s="1">
        <v>42434.324305555558</v>
      </c>
      <c r="B6229" s="2">
        <v>-74.668186291280051</v>
      </c>
    </row>
    <row r="6230" spans="1:2" x14ac:dyDescent="0.25">
      <c r="A6230" s="1">
        <v>42434.324999999997</v>
      </c>
      <c r="B6230" s="2">
        <v>-77.322025962849153</v>
      </c>
    </row>
    <row r="6231" spans="1:2" x14ac:dyDescent="0.25">
      <c r="A6231" s="1">
        <v>42434.325694444444</v>
      </c>
      <c r="B6231" s="2">
        <v>-51.478831512865142</v>
      </c>
    </row>
    <row r="6232" spans="1:2" x14ac:dyDescent="0.25">
      <c r="A6232" s="1">
        <v>42434.326388888891</v>
      </c>
      <c r="B6232" s="2">
        <v>-93.721641699723349</v>
      </c>
    </row>
    <row r="6233" spans="1:2" x14ac:dyDescent="0.25">
      <c r="A6233" s="1">
        <v>42434.32708333333</v>
      </c>
      <c r="B6233" s="2">
        <v>-86.539588336204176</v>
      </c>
    </row>
    <row r="6234" spans="1:2" x14ac:dyDescent="0.25">
      <c r="A6234" s="1">
        <v>42434.327777777777</v>
      </c>
      <c r="B6234" s="2">
        <v>-82.635851842388121</v>
      </c>
    </row>
    <row r="6235" spans="1:2" x14ac:dyDescent="0.25">
      <c r="A6235" s="1">
        <v>42434.328472222223</v>
      </c>
      <c r="B6235" s="2">
        <v>-71.012410397437634</v>
      </c>
    </row>
    <row r="6236" spans="1:2" x14ac:dyDescent="0.25">
      <c r="A6236" s="1">
        <v>42434.32916666667</v>
      </c>
      <c r="B6236" s="2">
        <v>-75.31304430867992</v>
      </c>
    </row>
    <row r="6237" spans="1:2" x14ac:dyDescent="0.25">
      <c r="A6237" s="1">
        <v>42434.329861111109</v>
      </c>
      <c r="B6237" s="2">
        <v>-52.649975662649375</v>
      </c>
    </row>
    <row r="6238" spans="1:2" x14ac:dyDescent="0.25">
      <c r="A6238" s="1">
        <v>42434.330555555556</v>
      </c>
      <c r="B6238" s="2">
        <v>-18.466362469867455</v>
      </c>
    </row>
    <row r="6239" spans="1:2" x14ac:dyDescent="0.25">
      <c r="A6239" s="1">
        <v>42434.331250000003</v>
      </c>
      <c r="B6239" s="2">
        <v>-40.119205259921245</v>
      </c>
    </row>
    <row r="6240" spans="1:2" x14ac:dyDescent="0.25">
      <c r="A6240" s="1">
        <v>42434.331944444442</v>
      </c>
      <c r="B6240" s="2">
        <v>-41.47948758897352</v>
      </c>
    </row>
    <row r="6241" spans="1:2" x14ac:dyDescent="0.25">
      <c r="A6241" s="1">
        <v>42434.332638888889</v>
      </c>
      <c r="B6241" s="2">
        <v>-44.669960785232249</v>
      </c>
    </row>
    <row r="6242" spans="1:2" x14ac:dyDescent="0.25">
      <c r="A6242" s="1">
        <v>42434.333333333336</v>
      </c>
      <c r="B6242" s="2">
        <v>-40.597405481427749</v>
      </c>
    </row>
    <row r="6243" spans="1:2" x14ac:dyDescent="0.25">
      <c r="A6243" s="1">
        <v>42434.334027777775</v>
      </c>
      <c r="B6243" s="2">
        <v>17.446130609830529</v>
      </c>
    </row>
    <row r="6244" spans="1:2" x14ac:dyDescent="0.25">
      <c r="A6244" s="1">
        <v>42434.334722222222</v>
      </c>
      <c r="B6244" s="2">
        <v>33.761766815001707</v>
      </c>
    </row>
    <row r="6245" spans="1:2" x14ac:dyDescent="0.25">
      <c r="A6245" s="1">
        <v>42434.335416666669</v>
      </c>
      <c r="B6245" s="2">
        <v>25.582065262578546</v>
      </c>
    </row>
    <row r="6246" spans="1:2" x14ac:dyDescent="0.25">
      <c r="A6246" s="1">
        <v>42434.336111111108</v>
      </c>
      <c r="B6246" s="2">
        <v>17.375037633651907</v>
      </c>
    </row>
    <row r="6247" spans="1:2" x14ac:dyDescent="0.25">
      <c r="A6247" s="1">
        <v>42434.336805555555</v>
      </c>
      <c r="B6247" s="2">
        <v>13.204323167169544</v>
      </c>
    </row>
    <row r="6248" spans="1:2" x14ac:dyDescent="0.25">
      <c r="A6248" s="1">
        <v>42434.337500000001</v>
      </c>
      <c r="B6248" s="2">
        <v>5.7204619707297146</v>
      </c>
    </row>
    <row r="6249" spans="1:2" x14ac:dyDescent="0.25">
      <c r="A6249" s="1">
        <v>42434.338194444441</v>
      </c>
      <c r="B6249" s="2">
        <v>11.037175197841133</v>
      </c>
    </row>
    <row r="6250" spans="1:2" x14ac:dyDescent="0.25">
      <c r="A6250" s="1">
        <v>42434.338888888888</v>
      </c>
      <c r="B6250" s="2">
        <v>1.4302327111969741</v>
      </c>
    </row>
    <row r="6251" spans="1:2" x14ac:dyDescent="0.25">
      <c r="A6251" s="1">
        <v>42434.339583333334</v>
      </c>
      <c r="B6251" s="2">
        <v>-18.077144951169128</v>
      </c>
    </row>
    <row r="6252" spans="1:2" x14ac:dyDescent="0.25">
      <c r="A6252" s="1">
        <v>42434.340277777781</v>
      </c>
      <c r="B6252" s="2">
        <v>-26.951625417292234</v>
      </c>
    </row>
    <row r="6253" spans="1:2" x14ac:dyDescent="0.25">
      <c r="A6253" s="1">
        <v>42434.34097222222</v>
      </c>
      <c r="B6253" s="2">
        <v>-41.491076851397032</v>
      </c>
    </row>
    <row r="6254" spans="1:2" x14ac:dyDescent="0.25">
      <c r="A6254" s="1">
        <v>42434.341666666667</v>
      </c>
      <c r="B6254" s="2">
        <v>-67.987492428295567</v>
      </c>
    </row>
    <row r="6255" spans="1:2" x14ac:dyDescent="0.25">
      <c r="A6255" s="1">
        <v>42434.342361111114</v>
      </c>
      <c r="B6255" s="2">
        <v>-82.909623209402582</v>
      </c>
    </row>
    <row r="6256" spans="1:2" x14ac:dyDescent="0.25">
      <c r="A6256" s="1">
        <v>42434.343055555553</v>
      </c>
      <c r="B6256" s="2">
        <v>-71.706266658669719</v>
      </c>
    </row>
    <row r="6257" spans="1:2" x14ac:dyDescent="0.25">
      <c r="A6257" s="1">
        <v>42434.34375</v>
      </c>
      <c r="B6257" s="2">
        <v>-88.209266154184789</v>
      </c>
    </row>
    <row r="6258" spans="1:2" x14ac:dyDescent="0.25">
      <c r="A6258" s="1">
        <v>42434.344444444447</v>
      </c>
      <c r="B6258" s="2">
        <v>-87.427698807893705</v>
      </c>
    </row>
    <row r="6259" spans="1:2" x14ac:dyDescent="0.25">
      <c r="A6259" s="1">
        <v>42434.345138888886</v>
      </c>
      <c r="B6259" s="2">
        <v>-86.072660348946613</v>
      </c>
    </row>
    <row r="6260" spans="1:2" x14ac:dyDescent="0.25">
      <c r="A6260" s="1">
        <v>42434.345833333333</v>
      </c>
      <c r="B6260" s="2">
        <v>-94.834736565523784</v>
      </c>
    </row>
    <row r="6261" spans="1:2" x14ac:dyDescent="0.25">
      <c r="A6261" s="1">
        <v>42434.34652777778</v>
      </c>
      <c r="B6261" s="2">
        <v>-77.473198262437165</v>
      </c>
    </row>
    <row r="6262" spans="1:2" x14ac:dyDescent="0.25">
      <c r="A6262" s="1">
        <v>42434.347222222219</v>
      </c>
      <c r="B6262" s="2">
        <v>-77.592506346044445</v>
      </c>
    </row>
    <row r="6263" spans="1:2" x14ac:dyDescent="0.25">
      <c r="A6263" s="1">
        <v>42434.347916666666</v>
      </c>
      <c r="B6263" s="2">
        <v>-75.84250905895702</v>
      </c>
    </row>
    <row r="6264" spans="1:2" x14ac:dyDescent="0.25">
      <c r="A6264" s="1">
        <v>42434.348611111112</v>
      </c>
      <c r="B6264" s="2">
        <v>-72.357130167733217</v>
      </c>
    </row>
    <row r="6265" spans="1:2" x14ac:dyDescent="0.25">
      <c r="A6265" s="1">
        <v>42434.349305555559</v>
      </c>
      <c r="B6265" s="2">
        <v>-82.288908269229196</v>
      </c>
    </row>
    <row r="6266" spans="1:2" x14ac:dyDescent="0.25">
      <c r="A6266" s="1">
        <v>42434.35</v>
      </c>
      <c r="B6266" s="2">
        <v>-87.58060277325373</v>
      </c>
    </row>
    <row r="6267" spans="1:2" x14ac:dyDescent="0.25">
      <c r="A6267" s="1">
        <v>42434.350694444445</v>
      </c>
      <c r="B6267" s="2">
        <v>-79.962049571620682</v>
      </c>
    </row>
    <row r="6268" spans="1:2" x14ac:dyDescent="0.25">
      <c r="A6268" s="1">
        <v>42434.351388888892</v>
      </c>
      <c r="B6268" s="2">
        <v>-81.403067773755168</v>
      </c>
    </row>
    <row r="6269" spans="1:2" x14ac:dyDescent="0.25">
      <c r="A6269" s="1">
        <v>42434.352083333331</v>
      </c>
      <c r="B6269" s="2">
        <v>-127.25488849096583</v>
      </c>
    </row>
    <row r="6270" spans="1:2" x14ac:dyDescent="0.25">
      <c r="A6270" s="1">
        <v>42434.352777777778</v>
      </c>
      <c r="B6270" s="2">
        <v>-137.96488239097718</v>
      </c>
    </row>
    <row r="6271" spans="1:2" x14ac:dyDescent="0.25">
      <c r="A6271" s="1">
        <v>42434.353472222225</v>
      </c>
      <c r="B6271" s="2">
        <v>-132.25477849732076</v>
      </c>
    </row>
    <row r="6272" spans="1:2" x14ac:dyDescent="0.25">
      <c r="A6272" s="1">
        <v>42434.354166666664</v>
      </c>
      <c r="B6272" s="2">
        <v>-128.05169760579398</v>
      </c>
    </row>
    <row r="6273" spans="1:2" x14ac:dyDescent="0.25">
      <c r="A6273" s="1">
        <v>42434.354861111111</v>
      </c>
      <c r="B6273" s="2">
        <v>-138.55544188005734</v>
      </c>
    </row>
    <row r="6274" spans="1:2" x14ac:dyDescent="0.25">
      <c r="A6274" s="1">
        <v>42434.355555555558</v>
      </c>
      <c r="B6274" s="2">
        <v>-103.4485583169638</v>
      </c>
    </row>
    <row r="6275" spans="1:2" x14ac:dyDescent="0.25">
      <c r="A6275" s="1">
        <v>42434.356249999997</v>
      </c>
      <c r="B6275" s="2">
        <v>-98.396103397863527</v>
      </c>
    </row>
    <row r="6276" spans="1:2" x14ac:dyDescent="0.25">
      <c r="A6276" s="1">
        <v>42434.356944444444</v>
      </c>
      <c r="B6276" s="2">
        <v>-61.922327265483908</v>
      </c>
    </row>
    <row r="6277" spans="1:2" x14ac:dyDescent="0.25">
      <c r="A6277" s="1">
        <v>42434.357638888891</v>
      </c>
      <c r="B6277" s="2">
        <v>-56.40943240620836</v>
      </c>
    </row>
    <row r="6278" spans="1:2" x14ac:dyDescent="0.25">
      <c r="A6278" s="1">
        <v>42434.35833333333</v>
      </c>
      <c r="B6278" s="2">
        <v>-55.834382085084989</v>
      </c>
    </row>
    <row r="6279" spans="1:2" x14ac:dyDescent="0.25">
      <c r="A6279" s="1">
        <v>42434.359027777777</v>
      </c>
      <c r="B6279" s="2">
        <v>-14.908009787457802</v>
      </c>
    </row>
    <row r="6280" spans="1:2" x14ac:dyDescent="0.25">
      <c r="A6280" s="1">
        <v>42434.359722222223</v>
      </c>
      <c r="B6280" s="2">
        <v>-29.233468118861008</v>
      </c>
    </row>
    <row r="6281" spans="1:2" x14ac:dyDescent="0.25">
      <c r="A6281" s="1">
        <v>42434.36041666667</v>
      </c>
      <c r="B6281" s="2">
        <v>-54.418517722097263</v>
      </c>
    </row>
    <row r="6282" spans="1:2" x14ac:dyDescent="0.25">
      <c r="A6282" s="1">
        <v>42434.361111111109</v>
      </c>
      <c r="B6282" s="2">
        <v>-41.445792529437071</v>
      </c>
    </row>
    <row r="6283" spans="1:2" x14ac:dyDescent="0.25">
      <c r="A6283" s="1">
        <v>42434.361805555556</v>
      </c>
      <c r="B6283" s="2">
        <v>-41.977131454892998</v>
      </c>
    </row>
    <row r="6284" spans="1:2" x14ac:dyDescent="0.25">
      <c r="A6284" s="1">
        <v>42434.362500000003</v>
      </c>
      <c r="B6284" s="2">
        <v>-39.628779051815705</v>
      </c>
    </row>
    <row r="6285" spans="1:2" x14ac:dyDescent="0.25">
      <c r="A6285" s="1">
        <v>42434.363194444442</v>
      </c>
      <c r="B6285" s="2">
        <v>-28.716311842760962</v>
      </c>
    </row>
    <row r="6286" spans="1:2" x14ac:dyDescent="0.25">
      <c r="A6286" s="1">
        <v>42434.363888888889</v>
      </c>
      <c r="B6286" s="2">
        <v>-16.258629096839773</v>
      </c>
    </row>
    <row r="6287" spans="1:2" x14ac:dyDescent="0.25">
      <c r="A6287" s="1">
        <v>42434.364583333336</v>
      </c>
      <c r="B6287" s="2">
        <v>-2.7460640087655821</v>
      </c>
    </row>
    <row r="6288" spans="1:2" x14ac:dyDescent="0.25">
      <c r="A6288" s="1">
        <v>42434.365277777775</v>
      </c>
      <c r="B6288" s="2">
        <v>8.4756145354806609</v>
      </c>
    </row>
    <row r="6289" spans="1:2" x14ac:dyDescent="0.25">
      <c r="A6289" s="1">
        <v>42434.365972222222</v>
      </c>
      <c r="B6289" s="2">
        <v>39.775243863636085</v>
      </c>
    </row>
    <row r="6290" spans="1:2" x14ac:dyDescent="0.25">
      <c r="A6290" s="1">
        <v>42434.366666666669</v>
      </c>
      <c r="B6290" s="2">
        <v>28.877043586319392</v>
      </c>
    </row>
    <row r="6291" spans="1:2" x14ac:dyDescent="0.25">
      <c r="A6291" s="1">
        <v>42434.367361111108</v>
      </c>
      <c r="B6291" s="2">
        <v>43.548956426190365</v>
      </c>
    </row>
    <row r="6292" spans="1:2" x14ac:dyDescent="0.25">
      <c r="A6292" s="1">
        <v>42434.368055555555</v>
      </c>
      <c r="B6292" s="2">
        <v>10.257631194371303</v>
      </c>
    </row>
    <row r="6293" spans="1:2" x14ac:dyDescent="0.25">
      <c r="A6293" s="1">
        <v>42434.368750000001</v>
      </c>
      <c r="B6293" s="2">
        <v>-3.0018195630929161</v>
      </c>
    </row>
    <row r="6294" spans="1:2" x14ac:dyDescent="0.25">
      <c r="A6294" s="1">
        <v>42434.369444444441</v>
      </c>
      <c r="B6294" s="2">
        <v>-11.610231829715</v>
      </c>
    </row>
    <row r="6295" spans="1:2" x14ac:dyDescent="0.25">
      <c r="A6295" s="1">
        <v>42434.370138888888</v>
      </c>
      <c r="B6295" s="2">
        <v>-12.377192599280777</v>
      </c>
    </row>
    <row r="6296" spans="1:2" x14ac:dyDescent="0.25">
      <c r="A6296" s="1">
        <v>42434.370833333334</v>
      </c>
      <c r="B6296" s="2">
        <v>3.2462170764037483</v>
      </c>
    </row>
    <row r="6297" spans="1:2" x14ac:dyDescent="0.25">
      <c r="A6297" s="1">
        <v>42434.371527777781</v>
      </c>
      <c r="B6297" s="2">
        <v>-0.77654697181230103</v>
      </c>
    </row>
    <row r="6298" spans="1:2" x14ac:dyDescent="0.25">
      <c r="A6298" s="1">
        <v>42434.37222222222</v>
      </c>
      <c r="B6298" s="2">
        <v>-9.0499789240474158</v>
      </c>
    </row>
    <row r="6299" spans="1:2" x14ac:dyDescent="0.25">
      <c r="A6299" s="1">
        <v>42434.372916666667</v>
      </c>
      <c r="B6299" s="2">
        <v>-15.277395868922758</v>
      </c>
    </row>
    <row r="6300" spans="1:2" x14ac:dyDescent="0.25">
      <c r="A6300" s="1">
        <v>42434.373611111114</v>
      </c>
      <c r="B6300" s="2">
        <v>1.5079805172271639</v>
      </c>
    </row>
    <row r="6301" spans="1:2" x14ac:dyDescent="0.25">
      <c r="A6301" s="1">
        <v>42434.374305555553</v>
      </c>
      <c r="B6301" s="2">
        <v>31.79342785360835</v>
      </c>
    </row>
    <row r="6302" spans="1:2" x14ac:dyDescent="0.25">
      <c r="A6302" s="1">
        <v>42434.375</v>
      </c>
      <c r="B6302" s="2">
        <v>61.197352493697935</v>
      </c>
    </row>
    <row r="6303" spans="1:2" x14ac:dyDescent="0.25">
      <c r="A6303" s="1">
        <v>42434.375694444447</v>
      </c>
      <c r="B6303" s="2">
        <v>40.227976988933129</v>
      </c>
    </row>
    <row r="6304" spans="1:2" x14ac:dyDescent="0.25">
      <c r="A6304" s="1">
        <v>42434.376388888886</v>
      </c>
      <c r="B6304" s="2">
        <v>25.36050805340783</v>
      </c>
    </row>
    <row r="6305" spans="1:2" x14ac:dyDescent="0.25">
      <c r="A6305" s="1">
        <v>42434.377083333333</v>
      </c>
      <c r="B6305" s="2">
        <v>-10.536419498640559</v>
      </c>
    </row>
    <row r="6306" spans="1:2" x14ac:dyDescent="0.25">
      <c r="A6306" s="1">
        <v>42434.37777777778</v>
      </c>
      <c r="B6306" s="2">
        <v>-34.54145682012895</v>
      </c>
    </row>
    <row r="6307" spans="1:2" x14ac:dyDescent="0.25">
      <c r="A6307" s="1">
        <v>42434.378472222219</v>
      </c>
      <c r="B6307" s="2">
        <v>-35.093626429945772</v>
      </c>
    </row>
    <row r="6308" spans="1:2" x14ac:dyDescent="0.25">
      <c r="A6308" s="1">
        <v>42434.379166666666</v>
      </c>
      <c r="B6308" s="2">
        <v>-9.8302795301162398</v>
      </c>
    </row>
    <row r="6309" spans="1:2" x14ac:dyDescent="0.25">
      <c r="A6309" s="1">
        <v>42434.379861111112</v>
      </c>
      <c r="B6309" s="2">
        <v>-25.92495458261789</v>
      </c>
    </row>
    <row r="6310" spans="1:2" x14ac:dyDescent="0.25">
      <c r="A6310" s="1">
        <v>42434.380555555559</v>
      </c>
      <c r="B6310" s="2">
        <v>-67.843228087636334</v>
      </c>
    </row>
    <row r="6311" spans="1:2" x14ac:dyDescent="0.25">
      <c r="A6311" s="1">
        <v>42434.381249999999</v>
      </c>
      <c r="B6311" s="2">
        <v>-80.456802498721899</v>
      </c>
    </row>
    <row r="6312" spans="1:2" x14ac:dyDescent="0.25">
      <c r="A6312" s="1">
        <v>42434.381944444445</v>
      </c>
      <c r="B6312" s="2">
        <v>-82.513428431904558</v>
      </c>
    </row>
    <row r="6313" spans="1:2" x14ac:dyDescent="0.25">
      <c r="A6313" s="1">
        <v>42434.382638888892</v>
      </c>
      <c r="B6313" s="2">
        <v>-60.913073531062885</v>
      </c>
    </row>
    <row r="6314" spans="1:2" x14ac:dyDescent="0.25">
      <c r="A6314" s="1">
        <v>42434.383333333331</v>
      </c>
      <c r="B6314" s="2">
        <v>-76.074194345015954</v>
      </c>
    </row>
    <row r="6315" spans="1:2" x14ac:dyDescent="0.25">
      <c r="A6315" s="1">
        <v>42434.384027777778</v>
      </c>
      <c r="B6315" s="2">
        <v>-75.94028781265078</v>
      </c>
    </row>
    <row r="6316" spans="1:2" x14ac:dyDescent="0.25">
      <c r="A6316" s="1">
        <v>42434.384722222225</v>
      </c>
      <c r="B6316" s="2">
        <v>-90.178289768922454</v>
      </c>
    </row>
    <row r="6317" spans="1:2" x14ac:dyDescent="0.25">
      <c r="A6317" s="1">
        <v>42434.385416666664</v>
      </c>
      <c r="B6317" s="2">
        <v>-94.823719163163332</v>
      </c>
    </row>
    <row r="6318" spans="1:2" x14ac:dyDescent="0.25">
      <c r="A6318" s="1">
        <v>42434.386111111111</v>
      </c>
      <c r="B6318" s="2">
        <v>-90.159225651185267</v>
      </c>
    </row>
    <row r="6319" spans="1:2" x14ac:dyDescent="0.25">
      <c r="A6319" s="1">
        <v>42434.386805555558</v>
      </c>
      <c r="B6319" s="2">
        <v>-76.857021991500133</v>
      </c>
    </row>
    <row r="6320" spans="1:2" x14ac:dyDescent="0.25">
      <c r="A6320" s="1">
        <v>42434.387499999997</v>
      </c>
      <c r="B6320" s="2">
        <v>-41.606058507733785</v>
      </c>
    </row>
    <row r="6321" spans="1:2" x14ac:dyDescent="0.25">
      <c r="A6321" s="1">
        <v>42434.388194444444</v>
      </c>
      <c r="B6321" s="2">
        <v>-67.336830076252227</v>
      </c>
    </row>
    <row r="6322" spans="1:2" x14ac:dyDescent="0.25">
      <c r="A6322" s="1">
        <v>42434.388888888891</v>
      </c>
      <c r="B6322" s="2">
        <v>-49.00071781565542</v>
      </c>
    </row>
    <row r="6323" spans="1:2" x14ac:dyDescent="0.25">
      <c r="A6323" s="1">
        <v>42434.38958333333</v>
      </c>
      <c r="B6323" s="2">
        <v>-53.19543977570914</v>
      </c>
    </row>
    <row r="6324" spans="1:2" x14ac:dyDescent="0.25">
      <c r="A6324" s="1">
        <v>42434.390277777777</v>
      </c>
      <c r="B6324" s="2">
        <v>-71.943807145070366</v>
      </c>
    </row>
    <row r="6325" spans="1:2" x14ac:dyDescent="0.25">
      <c r="A6325" s="1">
        <v>42434.390972222223</v>
      </c>
      <c r="B6325" s="2">
        <v>-95.802946611055333</v>
      </c>
    </row>
    <row r="6326" spans="1:2" x14ac:dyDescent="0.25">
      <c r="A6326" s="1">
        <v>42434.39166666667</v>
      </c>
      <c r="B6326" s="2">
        <v>-74.520639253828747</v>
      </c>
    </row>
    <row r="6327" spans="1:2" x14ac:dyDescent="0.25">
      <c r="A6327" s="1">
        <v>42434.392361111109</v>
      </c>
      <c r="B6327" s="2">
        <v>-57.492013403923679</v>
      </c>
    </row>
    <row r="6328" spans="1:2" x14ac:dyDescent="0.25">
      <c r="A6328" s="1">
        <v>42434.393055555556</v>
      </c>
      <c r="B6328" s="2">
        <v>-59.194030464749083</v>
      </c>
    </row>
    <row r="6329" spans="1:2" x14ac:dyDescent="0.25">
      <c r="A6329" s="1">
        <v>42434.393750000003</v>
      </c>
      <c r="B6329" s="2">
        <v>-92.057959882833529</v>
      </c>
    </row>
    <row r="6330" spans="1:2" x14ac:dyDescent="0.25">
      <c r="A6330" s="1">
        <v>42434.394444444442</v>
      </c>
      <c r="B6330" s="2">
        <v>-113.32420172744121</v>
      </c>
    </row>
    <row r="6331" spans="1:2" x14ac:dyDescent="0.25">
      <c r="A6331" s="1">
        <v>42434.395138888889</v>
      </c>
      <c r="B6331" s="2">
        <v>-125.90063881699074</v>
      </c>
    </row>
    <row r="6332" spans="1:2" x14ac:dyDescent="0.25">
      <c r="A6332" s="1">
        <v>42434.395833333336</v>
      </c>
      <c r="B6332" s="2">
        <v>-138.86949675624879</v>
      </c>
    </row>
    <row r="6333" spans="1:2" x14ac:dyDescent="0.25">
      <c r="A6333" s="1">
        <v>42434.396527777775</v>
      </c>
      <c r="B6333" s="2">
        <v>-150.41302238279994</v>
      </c>
    </row>
    <row r="6334" spans="1:2" x14ac:dyDescent="0.25">
      <c r="A6334" s="1">
        <v>42434.397222222222</v>
      </c>
      <c r="B6334" s="2">
        <v>-163.57271840771816</v>
      </c>
    </row>
    <row r="6335" spans="1:2" x14ac:dyDescent="0.25">
      <c r="A6335" s="1">
        <v>42434.397916666669</v>
      </c>
      <c r="B6335" s="2">
        <v>-154.66894773828099</v>
      </c>
    </row>
    <row r="6336" spans="1:2" x14ac:dyDescent="0.25">
      <c r="A6336" s="1">
        <v>42434.398611111108</v>
      </c>
      <c r="B6336" s="2">
        <v>-127.94267426556131</v>
      </c>
    </row>
    <row r="6337" spans="1:2" x14ac:dyDescent="0.25">
      <c r="A6337" s="1">
        <v>42434.399305555555</v>
      </c>
      <c r="B6337" s="2">
        <v>-94.148503647403174</v>
      </c>
    </row>
    <row r="6338" spans="1:2" x14ac:dyDescent="0.25">
      <c r="A6338" s="1">
        <v>42434.400000000001</v>
      </c>
      <c r="B6338" s="2">
        <v>-98.248567325738264</v>
      </c>
    </row>
    <row r="6339" spans="1:2" x14ac:dyDescent="0.25">
      <c r="A6339" s="1">
        <v>42434.400694444441</v>
      </c>
      <c r="B6339" s="2">
        <v>-96.906004387532207</v>
      </c>
    </row>
    <row r="6340" spans="1:2" x14ac:dyDescent="0.25">
      <c r="A6340" s="1">
        <v>42434.401388888888</v>
      </c>
      <c r="B6340" s="2">
        <v>-109.24601985774159</v>
      </c>
    </row>
    <row r="6341" spans="1:2" x14ac:dyDescent="0.25">
      <c r="A6341" s="1">
        <v>42434.402083333334</v>
      </c>
      <c r="B6341" s="2">
        <v>-104.00639434757758</v>
      </c>
    </row>
    <row r="6342" spans="1:2" x14ac:dyDescent="0.25">
      <c r="A6342" s="1">
        <v>42434.402777777781</v>
      </c>
      <c r="B6342" s="2">
        <v>-113.63946316461467</v>
      </c>
    </row>
    <row r="6343" spans="1:2" x14ac:dyDescent="0.25">
      <c r="A6343" s="1">
        <v>42434.40347222222</v>
      </c>
      <c r="B6343" s="2">
        <v>-124.21497275914881</v>
      </c>
    </row>
    <row r="6344" spans="1:2" x14ac:dyDescent="0.25">
      <c r="A6344" s="1">
        <v>42434.404166666667</v>
      </c>
      <c r="B6344" s="2">
        <v>-132.88065043810249</v>
      </c>
    </row>
    <row r="6345" spans="1:2" x14ac:dyDescent="0.25">
      <c r="A6345" s="1">
        <v>42434.404861111114</v>
      </c>
      <c r="B6345" s="2">
        <v>-126.77981914603734</v>
      </c>
    </row>
    <row r="6346" spans="1:2" x14ac:dyDescent="0.25">
      <c r="A6346" s="1">
        <v>42434.405555555553</v>
      </c>
      <c r="B6346" s="2">
        <v>-123.85847286025334</v>
      </c>
    </row>
    <row r="6347" spans="1:2" x14ac:dyDescent="0.25">
      <c r="A6347" s="1">
        <v>42434.40625</v>
      </c>
      <c r="B6347" s="2">
        <v>-80.359428927480863</v>
      </c>
    </row>
    <row r="6348" spans="1:2" x14ac:dyDescent="0.25">
      <c r="A6348" s="1">
        <v>42434.406944444447</v>
      </c>
      <c r="B6348" s="2">
        <v>-101.11607315355795</v>
      </c>
    </row>
    <row r="6349" spans="1:2" x14ac:dyDescent="0.25">
      <c r="A6349" s="1">
        <v>42434.407638888886</v>
      </c>
      <c r="B6349" s="2">
        <v>-118.5912902875299</v>
      </c>
    </row>
    <row r="6350" spans="1:2" x14ac:dyDescent="0.25">
      <c r="A6350" s="1">
        <v>42434.408333333333</v>
      </c>
      <c r="B6350" s="2">
        <v>-121.59138613119721</v>
      </c>
    </row>
    <row r="6351" spans="1:2" x14ac:dyDescent="0.25">
      <c r="A6351" s="1">
        <v>42434.40902777778</v>
      </c>
      <c r="B6351" s="2">
        <v>-112.06126630105233</v>
      </c>
    </row>
    <row r="6352" spans="1:2" x14ac:dyDescent="0.25">
      <c r="A6352" s="1">
        <v>42434.409722222219</v>
      </c>
      <c r="B6352" s="2">
        <v>-87.474656087685915</v>
      </c>
    </row>
    <row r="6353" spans="1:2" x14ac:dyDescent="0.25">
      <c r="A6353" s="1">
        <v>42434.410416666666</v>
      </c>
      <c r="B6353" s="2">
        <v>-116.42338281833412</v>
      </c>
    </row>
    <row r="6354" spans="1:2" x14ac:dyDescent="0.25">
      <c r="A6354" s="1">
        <v>42434.411111111112</v>
      </c>
      <c r="B6354" s="2">
        <v>-109.49806993126985</v>
      </c>
    </row>
    <row r="6355" spans="1:2" x14ac:dyDescent="0.25">
      <c r="A6355" s="1">
        <v>42434.411805555559</v>
      </c>
      <c r="B6355" s="2">
        <v>-81.784710018858704</v>
      </c>
    </row>
    <row r="6356" spans="1:2" x14ac:dyDescent="0.25">
      <c r="A6356" s="1">
        <v>42434.412499999999</v>
      </c>
      <c r="B6356" s="2">
        <v>-70.307039383957942</v>
      </c>
    </row>
    <row r="6357" spans="1:2" x14ac:dyDescent="0.25">
      <c r="A6357" s="1">
        <v>42434.413194444445</v>
      </c>
      <c r="B6357" s="2">
        <v>-47.601253249611666</v>
      </c>
    </row>
    <row r="6358" spans="1:2" x14ac:dyDescent="0.25">
      <c r="A6358" s="1">
        <v>42434.413888888892</v>
      </c>
      <c r="B6358" s="2">
        <v>-52.710679206958353</v>
      </c>
    </row>
    <row r="6359" spans="1:2" x14ac:dyDescent="0.25">
      <c r="A6359" s="1">
        <v>42434.414583333331</v>
      </c>
      <c r="B6359" s="2">
        <v>-57.124520755208017</v>
      </c>
    </row>
    <row r="6360" spans="1:2" x14ac:dyDescent="0.25">
      <c r="A6360" s="1">
        <v>42434.415277777778</v>
      </c>
      <c r="B6360" s="2">
        <v>-85.569954016418578</v>
      </c>
    </row>
    <row r="6361" spans="1:2" x14ac:dyDescent="0.25">
      <c r="A6361" s="1">
        <v>42434.415972222225</v>
      </c>
      <c r="B6361" s="2">
        <v>-109.50229911373657</v>
      </c>
    </row>
    <row r="6362" spans="1:2" x14ac:dyDescent="0.25">
      <c r="A6362" s="1">
        <v>42434.416666666664</v>
      </c>
      <c r="B6362" s="2">
        <v>-122.91586923018718</v>
      </c>
    </row>
    <row r="6363" spans="1:2" x14ac:dyDescent="0.25">
      <c r="A6363" s="1">
        <v>42434.417361111111</v>
      </c>
      <c r="B6363" s="2">
        <v>-145.98922083811291</v>
      </c>
    </row>
    <row r="6364" spans="1:2" x14ac:dyDescent="0.25">
      <c r="A6364" s="1">
        <v>42434.418055555558</v>
      </c>
      <c r="B6364" s="2">
        <v>-168.80412027762503</v>
      </c>
    </row>
    <row r="6365" spans="1:2" x14ac:dyDescent="0.25">
      <c r="A6365" s="1">
        <v>42434.418749999997</v>
      </c>
      <c r="B6365" s="2">
        <v>-172.07355746502677</v>
      </c>
    </row>
    <row r="6366" spans="1:2" x14ac:dyDescent="0.25">
      <c r="A6366" s="1">
        <v>42434.419444444444</v>
      </c>
      <c r="B6366" s="2">
        <v>-145.55436315948609</v>
      </c>
    </row>
    <row r="6367" spans="1:2" x14ac:dyDescent="0.25">
      <c r="A6367" s="1">
        <v>42434.420138888891</v>
      </c>
      <c r="B6367" s="2">
        <v>-127.65965179207657</v>
      </c>
    </row>
    <row r="6368" spans="1:2" x14ac:dyDescent="0.25">
      <c r="A6368" s="1">
        <v>42434.42083333333</v>
      </c>
      <c r="B6368" s="2">
        <v>-91.409865511526974</v>
      </c>
    </row>
    <row r="6369" spans="1:2" x14ac:dyDescent="0.25">
      <c r="A6369" s="1">
        <v>42434.421527777777</v>
      </c>
      <c r="B6369" s="2">
        <v>-93.812609381040474</v>
      </c>
    </row>
    <row r="6370" spans="1:2" x14ac:dyDescent="0.25">
      <c r="A6370" s="1">
        <v>42434.422222222223</v>
      </c>
      <c r="B6370" s="2">
        <v>-131.91866127353666</v>
      </c>
    </row>
    <row r="6371" spans="1:2" x14ac:dyDescent="0.25">
      <c r="A6371" s="1">
        <v>42434.42291666667</v>
      </c>
      <c r="B6371" s="2">
        <v>-161.53108613794515</v>
      </c>
    </row>
    <row r="6372" spans="1:2" x14ac:dyDescent="0.25">
      <c r="A6372" s="1">
        <v>42434.423611111109</v>
      </c>
      <c r="B6372" s="2">
        <v>-180.13435015394739</v>
      </c>
    </row>
    <row r="6373" spans="1:2" x14ac:dyDescent="0.25">
      <c r="A6373" s="1">
        <v>42434.424305555556</v>
      </c>
      <c r="B6373" s="2">
        <v>-199.41992231933787</v>
      </c>
    </row>
    <row r="6374" spans="1:2" x14ac:dyDescent="0.25">
      <c r="A6374" s="1">
        <v>42434.425000000003</v>
      </c>
      <c r="B6374" s="2">
        <v>-212.58988989926488</v>
      </c>
    </row>
    <row r="6375" spans="1:2" x14ac:dyDescent="0.25">
      <c r="A6375" s="1">
        <v>42434.425694444442</v>
      </c>
      <c r="B6375" s="2">
        <v>-221.78872598805464</v>
      </c>
    </row>
    <row r="6376" spans="1:2" x14ac:dyDescent="0.25">
      <c r="A6376" s="1">
        <v>42434.426388888889</v>
      </c>
      <c r="B6376" s="2">
        <v>-222.53492491195988</v>
      </c>
    </row>
    <row r="6377" spans="1:2" x14ac:dyDescent="0.25">
      <c r="A6377" s="1">
        <v>42434.427083333336</v>
      </c>
      <c r="B6377" s="2">
        <v>-260.10183198557155</v>
      </c>
    </row>
    <row r="6378" spans="1:2" x14ac:dyDescent="0.25">
      <c r="A6378" s="1">
        <v>42434.427777777775</v>
      </c>
      <c r="B6378" s="2">
        <v>-248.15383376221871</v>
      </c>
    </row>
    <row r="6379" spans="1:2" x14ac:dyDescent="0.25">
      <c r="A6379" s="1">
        <v>42434.428472222222</v>
      </c>
      <c r="B6379" s="2">
        <v>-208.33033728068693</v>
      </c>
    </row>
    <row r="6380" spans="1:2" x14ac:dyDescent="0.25">
      <c r="A6380" s="1">
        <v>42434.429166666669</v>
      </c>
      <c r="B6380" s="2">
        <v>-195.53937950451703</v>
      </c>
    </row>
    <row r="6381" spans="1:2" x14ac:dyDescent="0.25">
      <c r="A6381" s="1">
        <v>42434.429861111108</v>
      </c>
      <c r="B6381" s="2">
        <v>-176.13759968628486</v>
      </c>
    </row>
    <row r="6382" spans="1:2" x14ac:dyDescent="0.25">
      <c r="A6382" s="1">
        <v>42434.430555555555</v>
      </c>
      <c r="B6382" s="2">
        <v>-149.99435330438428</v>
      </c>
    </row>
    <row r="6383" spans="1:2" x14ac:dyDescent="0.25">
      <c r="A6383" s="1">
        <v>42434.431250000001</v>
      </c>
      <c r="B6383" s="2">
        <v>-177.42369502279132</v>
      </c>
    </row>
    <row r="6384" spans="1:2" x14ac:dyDescent="0.25">
      <c r="A6384" s="1">
        <v>42434.431944444441</v>
      </c>
      <c r="B6384" s="2">
        <v>-148.44319510443989</v>
      </c>
    </row>
    <row r="6385" spans="1:2" x14ac:dyDescent="0.25">
      <c r="A6385" s="1">
        <v>42434.432638888888</v>
      </c>
      <c r="B6385" s="2">
        <v>-141.51956680098084</v>
      </c>
    </row>
    <row r="6386" spans="1:2" x14ac:dyDescent="0.25">
      <c r="A6386" s="1">
        <v>42434.433333333334</v>
      </c>
      <c r="B6386" s="2">
        <v>-126.94275031176318</v>
      </c>
    </row>
    <row r="6387" spans="1:2" x14ac:dyDescent="0.25">
      <c r="A6387" s="1">
        <v>42434.434027777781</v>
      </c>
      <c r="B6387" s="2">
        <v>-137.03710368335402</v>
      </c>
    </row>
    <row r="6388" spans="1:2" x14ac:dyDescent="0.25">
      <c r="A6388" s="1">
        <v>42434.43472222222</v>
      </c>
      <c r="B6388" s="2">
        <v>-152.31207069793794</v>
      </c>
    </row>
    <row r="6389" spans="1:2" x14ac:dyDescent="0.25">
      <c r="A6389" s="1">
        <v>42434.435416666667</v>
      </c>
      <c r="B6389" s="2">
        <v>-143.79220157823292</v>
      </c>
    </row>
    <row r="6390" spans="1:2" x14ac:dyDescent="0.25">
      <c r="A6390" s="1">
        <v>42434.436111111114</v>
      </c>
      <c r="B6390" s="2">
        <v>-112.32896968838953</v>
      </c>
    </row>
    <row r="6391" spans="1:2" x14ac:dyDescent="0.25">
      <c r="A6391" s="1">
        <v>42434.436805555553</v>
      </c>
      <c r="B6391" s="2">
        <v>-120.67764341573542</v>
      </c>
    </row>
    <row r="6392" spans="1:2" x14ac:dyDescent="0.25">
      <c r="A6392" s="1">
        <v>42434.4375</v>
      </c>
      <c r="B6392" s="2">
        <v>-133.17624158117493</v>
      </c>
    </row>
    <row r="6393" spans="1:2" x14ac:dyDescent="0.25">
      <c r="A6393" s="1">
        <v>42434.438194444447</v>
      </c>
      <c r="B6393" s="2">
        <v>-121.54754532666605</v>
      </c>
    </row>
    <row r="6394" spans="1:2" x14ac:dyDescent="0.25">
      <c r="A6394" s="1">
        <v>42434.438888888886</v>
      </c>
      <c r="B6394" s="2">
        <v>-87.868179053343681</v>
      </c>
    </row>
    <row r="6395" spans="1:2" x14ac:dyDescent="0.25">
      <c r="A6395" s="1">
        <v>42434.439583333333</v>
      </c>
      <c r="B6395" s="2">
        <v>-118.2892656907284</v>
      </c>
    </row>
    <row r="6396" spans="1:2" x14ac:dyDescent="0.25">
      <c r="A6396" s="1">
        <v>42434.44027777778</v>
      </c>
      <c r="B6396" s="2">
        <v>-122.11542815770954</v>
      </c>
    </row>
    <row r="6397" spans="1:2" x14ac:dyDescent="0.25">
      <c r="A6397" s="1">
        <v>42434.440972222219</v>
      </c>
      <c r="B6397" s="2">
        <v>-111.60688046038462</v>
      </c>
    </row>
    <row r="6398" spans="1:2" x14ac:dyDescent="0.25">
      <c r="A6398" s="1">
        <v>42434.441666666666</v>
      </c>
      <c r="B6398" s="2">
        <v>-57.273204608654005</v>
      </c>
    </row>
    <row r="6399" spans="1:2" x14ac:dyDescent="0.25">
      <c r="A6399" s="1">
        <v>42434.442361111112</v>
      </c>
      <c r="B6399" s="2">
        <v>-51.133079343530696</v>
      </c>
    </row>
    <row r="6400" spans="1:2" x14ac:dyDescent="0.25">
      <c r="A6400" s="1">
        <v>42434.443055555559</v>
      </c>
      <c r="B6400" s="2">
        <v>-61.476304391360223</v>
      </c>
    </row>
    <row r="6401" spans="1:2" x14ac:dyDescent="0.25">
      <c r="A6401" s="1">
        <v>42434.443749999999</v>
      </c>
      <c r="B6401" s="2">
        <v>-67.844452403726365</v>
      </c>
    </row>
    <row r="6402" spans="1:2" x14ac:dyDescent="0.25">
      <c r="A6402" s="1">
        <v>42434.444444444445</v>
      </c>
      <c r="B6402" s="2">
        <v>-68.153685072396186</v>
      </c>
    </row>
    <row r="6403" spans="1:2" x14ac:dyDescent="0.25">
      <c r="A6403" s="1">
        <v>42434.445138888892</v>
      </c>
      <c r="B6403" s="2">
        <v>-57.47983034730229</v>
      </c>
    </row>
    <row r="6404" spans="1:2" x14ac:dyDescent="0.25">
      <c r="A6404" s="1">
        <v>42434.445833333331</v>
      </c>
      <c r="B6404" s="2">
        <v>-59.813577990998361</v>
      </c>
    </row>
    <row r="6405" spans="1:2" x14ac:dyDescent="0.25">
      <c r="A6405" s="1">
        <v>42434.446527777778</v>
      </c>
      <c r="B6405" s="2">
        <v>-51.62700196228252</v>
      </c>
    </row>
    <row r="6406" spans="1:2" x14ac:dyDescent="0.25">
      <c r="A6406" s="1">
        <v>42434.447222222225</v>
      </c>
      <c r="B6406" s="2">
        <v>-75.427676404350976</v>
      </c>
    </row>
    <row r="6407" spans="1:2" x14ac:dyDescent="0.25">
      <c r="A6407" s="1">
        <v>42434.447916666664</v>
      </c>
      <c r="B6407" s="2">
        <v>-73.020367981778691</v>
      </c>
    </row>
    <row r="6408" spans="1:2" x14ac:dyDescent="0.25">
      <c r="A6408" s="1">
        <v>42434.448611111111</v>
      </c>
      <c r="B6408" s="2">
        <v>-51.833466199995989</v>
      </c>
    </row>
    <row r="6409" spans="1:2" x14ac:dyDescent="0.25">
      <c r="A6409" s="1">
        <v>42434.449305555558</v>
      </c>
      <c r="B6409" s="2">
        <v>-38.105745678732639</v>
      </c>
    </row>
    <row r="6410" spans="1:2" x14ac:dyDescent="0.25">
      <c r="A6410" s="1">
        <v>42434.45</v>
      </c>
      <c r="B6410" s="2">
        <v>-17.403675300146279</v>
      </c>
    </row>
    <row r="6411" spans="1:2" x14ac:dyDescent="0.25">
      <c r="A6411" s="1">
        <v>42434.450694444444</v>
      </c>
      <c r="B6411" s="2">
        <v>-30.728106790156257</v>
      </c>
    </row>
    <row r="6412" spans="1:2" x14ac:dyDescent="0.25">
      <c r="A6412" s="1">
        <v>42434.451388888891</v>
      </c>
      <c r="B6412" s="2">
        <v>-26.695339398095289</v>
      </c>
    </row>
    <row r="6413" spans="1:2" x14ac:dyDescent="0.25">
      <c r="A6413" s="1">
        <v>42434.45208333333</v>
      </c>
      <c r="B6413" s="2">
        <v>-5.8308538706580295</v>
      </c>
    </row>
    <row r="6414" spans="1:2" x14ac:dyDescent="0.25">
      <c r="A6414" s="1">
        <v>42434.452777777777</v>
      </c>
      <c r="B6414" s="2">
        <v>21.126676965879355</v>
      </c>
    </row>
    <row r="6415" spans="1:2" x14ac:dyDescent="0.25">
      <c r="A6415" s="1">
        <v>42434.453472222223</v>
      </c>
      <c r="B6415" s="2">
        <v>-20.721489941561593</v>
      </c>
    </row>
    <row r="6416" spans="1:2" x14ac:dyDescent="0.25">
      <c r="A6416" s="1">
        <v>42434.45416666667</v>
      </c>
      <c r="B6416" s="2">
        <v>-11.974482765389743</v>
      </c>
    </row>
    <row r="6417" spans="1:2" x14ac:dyDescent="0.25">
      <c r="A6417" s="1">
        <v>42434.454861111109</v>
      </c>
      <c r="B6417" s="2">
        <v>-5.670629327507049</v>
      </c>
    </row>
    <row r="6418" spans="1:2" x14ac:dyDescent="0.25">
      <c r="A6418" s="1">
        <v>42434.455555555556</v>
      </c>
      <c r="B6418" s="2">
        <v>-2.9593490011223671</v>
      </c>
    </row>
    <row r="6419" spans="1:2" x14ac:dyDescent="0.25">
      <c r="A6419" s="1">
        <v>42434.456250000003</v>
      </c>
      <c r="B6419" s="2">
        <v>-9.5725561987206067</v>
      </c>
    </row>
    <row r="6420" spans="1:2" x14ac:dyDescent="0.25">
      <c r="A6420" s="1">
        <v>42434.456944444442</v>
      </c>
      <c r="B6420" s="2">
        <v>-22.232193052859898</v>
      </c>
    </row>
    <row r="6421" spans="1:2" x14ac:dyDescent="0.25">
      <c r="A6421" s="1">
        <v>42434.457638888889</v>
      </c>
      <c r="B6421" s="2">
        <v>12.704496277345363</v>
      </c>
    </row>
    <row r="6422" spans="1:2" x14ac:dyDescent="0.25">
      <c r="A6422" s="1">
        <v>42434.458333333336</v>
      </c>
      <c r="B6422" s="2">
        <v>10.025792178917618</v>
      </c>
    </row>
    <row r="6423" spans="1:2" x14ac:dyDescent="0.25">
      <c r="A6423" s="1">
        <v>42434.459027777775</v>
      </c>
      <c r="B6423" s="2">
        <v>26.167800433531617</v>
      </c>
    </row>
    <row r="6424" spans="1:2" x14ac:dyDescent="0.25">
      <c r="A6424" s="1">
        <v>42434.459722222222</v>
      </c>
      <c r="B6424" s="2">
        <v>67.591249465849245</v>
      </c>
    </row>
    <row r="6425" spans="1:2" x14ac:dyDescent="0.25">
      <c r="A6425" s="1">
        <v>42434.460416666669</v>
      </c>
      <c r="B6425" s="2">
        <v>62.885009535487434</v>
      </c>
    </row>
    <row r="6426" spans="1:2" x14ac:dyDescent="0.25">
      <c r="A6426" s="1">
        <v>42434.461111111108</v>
      </c>
      <c r="B6426" s="2">
        <v>67.546352350554656</v>
      </c>
    </row>
    <row r="6427" spans="1:2" x14ac:dyDescent="0.25">
      <c r="A6427" s="1">
        <v>42434.461805555555</v>
      </c>
      <c r="B6427" s="2">
        <v>74.849459216279982</v>
      </c>
    </row>
    <row r="6428" spans="1:2" x14ac:dyDescent="0.25">
      <c r="A6428" s="1">
        <v>42434.462500000001</v>
      </c>
      <c r="B6428" s="2">
        <v>93.230976190526661</v>
      </c>
    </row>
    <row r="6429" spans="1:2" x14ac:dyDescent="0.25">
      <c r="A6429" s="1">
        <v>42434.463194444441</v>
      </c>
      <c r="B6429" s="2">
        <v>104.74481942236889</v>
      </c>
    </row>
    <row r="6430" spans="1:2" x14ac:dyDescent="0.25">
      <c r="A6430" s="1">
        <v>42434.463888888888</v>
      </c>
      <c r="B6430" s="2">
        <v>62.663487200418601</v>
      </c>
    </row>
    <row r="6431" spans="1:2" x14ac:dyDescent="0.25">
      <c r="A6431" s="1">
        <v>42434.464583333334</v>
      </c>
      <c r="B6431" s="2">
        <v>58.719065983688537</v>
      </c>
    </row>
    <row r="6432" spans="1:2" x14ac:dyDescent="0.25">
      <c r="A6432" s="1">
        <v>42434.465277777781</v>
      </c>
      <c r="B6432" s="2">
        <v>89.637907994181532</v>
      </c>
    </row>
    <row r="6433" spans="1:2" x14ac:dyDescent="0.25">
      <c r="A6433" s="1">
        <v>42434.46597222222</v>
      </c>
      <c r="B6433" s="2">
        <v>87.144834560922263</v>
      </c>
    </row>
    <row r="6434" spans="1:2" x14ac:dyDescent="0.25">
      <c r="A6434" s="1">
        <v>42434.466666666667</v>
      </c>
      <c r="B6434" s="2">
        <v>72.816886630091659</v>
      </c>
    </row>
    <row r="6435" spans="1:2" x14ac:dyDescent="0.25">
      <c r="A6435" s="1">
        <v>42434.467361111114</v>
      </c>
      <c r="B6435" s="2">
        <v>61.644611662570966</v>
      </c>
    </row>
    <row r="6436" spans="1:2" x14ac:dyDescent="0.25">
      <c r="A6436" s="1">
        <v>42434.468055555553</v>
      </c>
      <c r="B6436" s="2">
        <v>24.680065496829531</v>
      </c>
    </row>
    <row r="6437" spans="1:2" x14ac:dyDescent="0.25">
      <c r="A6437" s="1">
        <v>42434.46875</v>
      </c>
      <c r="B6437" s="2">
        <v>22.456404568090996</v>
      </c>
    </row>
    <row r="6438" spans="1:2" x14ac:dyDescent="0.25">
      <c r="A6438" s="1">
        <v>42434.469444444447</v>
      </c>
      <c r="B6438" s="2">
        <v>13.005778027485455</v>
      </c>
    </row>
    <row r="6439" spans="1:2" x14ac:dyDescent="0.25">
      <c r="A6439" s="1">
        <v>42434.470138888886</v>
      </c>
      <c r="B6439" s="2">
        <v>45.347442382281102</v>
      </c>
    </row>
    <row r="6440" spans="1:2" x14ac:dyDescent="0.25">
      <c r="A6440" s="1">
        <v>42434.470833333333</v>
      </c>
      <c r="B6440" s="2">
        <v>6.3939041614537322</v>
      </c>
    </row>
    <row r="6441" spans="1:2" x14ac:dyDescent="0.25">
      <c r="A6441" s="1">
        <v>42434.47152777778</v>
      </c>
      <c r="B6441" s="2">
        <v>18.956080063642972</v>
      </c>
    </row>
    <row r="6442" spans="1:2" x14ac:dyDescent="0.25">
      <c r="A6442" s="1">
        <v>42434.472222222219</v>
      </c>
      <c r="B6442" s="2">
        <v>22.349787719929008</v>
      </c>
    </row>
    <row r="6443" spans="1:2" x14ac:dyDescent="0.25">
      <c r="A6443" s="1">
        <v>42434.472916666666</v>
      </c>
      <c r="B6443" s="2">
        <v>19.289961210975889</v>
      </c>
    </row>
    <row r="6444" spans="1:2" x14ac:dyDescent="0.25">
      <c r="A6444" s="1">
        <v>42434.473611111112</v>
      </c>
      <c r="B6444" s="2">
        <v>18.523804058308208</v>
      </c>
    </row>
    <row r="6445" spans="1:2" x14ac:dyDescent="0.25">
      <c r="A6445" s="1">
        <v>42434.474305555559</v>
      </c>
      <c r="B6445" s="2">
        <v>38.763312600472517</v>
      </c>
    </row>
    <row r="6446" spans="1:2" x14ac:dyDescent="0.25">
      <c r="A6446" s="1">
        <v>42434.474999999999</v>
      </c>
      <c r="B6446" s="2">
        <v>48.515579437309256</v>
      </c>
    </row>
    <row r="6447" spans="1:2" x14ac:dyDescent="0.25">
      <c r="A6447" s="1">
        <v>42434.475694444445</v>
      </c>
      <c r="B6447" s="2">
        <v>56.735940241984402</v>
      </c>
    </row>
    <row r="6448" spans="1:2" x14ac:dyDescent="0.25">
      <c r="A6448" s="1">
        <v>42434.476388888892</v>
      </c>
      <c r="B6448" s="2">
        <v>51.703029431686929</v>
      </c>
    </row>
    <row r="6449" spans="1:2" x14ac:dyDescent="0.25">
      <c r="A6449" s="1">
        <v>42434.477083333331</v>
      </c>
      <c r="B6449" s="2">
        <v>60.977624533836689</v>
      </c>
    </row>
    <row r="6450" spans="1:2" x14ac:dyDescent="0.25">
      <c r="A6450" s="1">
        <v>42434.477777777778</v>
      </c>
      <c r="B6450" s="2">
        <v>58.892316282585185</v>
      </c>
    </row>
    <row r="6451" spans="1:2" x14ac:dyDescent="0.25">
      <c r="A6451" s="1">
        <v>42434.478472222225</v>
      </c>
      <c r="B6451" s="2">
        <v>40.687320867793943</v>
      </c>
    </row>
    <row r="6452" spans="1:2" x14ac:dyDescent="0.25">
      <c r="A6452" s="1">
        <v>42434.479166666664</v>
      </c>
      <c r="B6452" s="2">
        <v>5.9007578568203218</v>
      </c>
    </row>
    <row r="6453" spans="1:2" x14ac:dyDescent="0.25">
      <c r="A6453" s="1">
        <v>42434.479861111111</v>
      </c>
      <c r="B6453" s="2">
        <v>-8.5324388694275211</v>
      </c>
    </row>
    <row r="6454" spans="1:2" x14ac:dyDescent="0.25">
      <c r="A6454" s="1">
        <v>42434.480555555558</v>
      </c>
      <c r="B6454" s="2">
        <v>-15.68143386488955</v>
      </c>
    </row>
    <row r="6455" spans="1:2" x14ac:dyDescent="0.25">
      <c r="A6455" s="1">
        <v>42434.481249999997</v>
      </c>
      <c r="B6455" s="2">
        <v>9.7417035172780739</v>
      </c>
    </row>
    <row r="6456" spans="1:2" x14ac:dyDescent="0.25">
      <c r="A6456" s="1">
        <v>42434.481944444444</v>
      </c>
      <c r="B6456" s="2">
        <v>25.548980639764341</v>
      </c>
    </row>
    <row r="6457" spans="1:2" x14ac:dyDescent="0.25">
      <c r="A6457" s="1">
        <v>42434.482638888891</v>
      </c>
      <c r="B6457" s="2">
        <v>13.165961219859309</v>
      </c>
    </row>
    <row r="6458" spans="1:2" x14ac:dyDescent="0.25">
      <c r="A6458" s="1">
        <v>42434.48333333333</v>
      </c>
      <c r="B6458" s="2">
        <v>18.785507310887624</v>
      </c>
    </row>
    <row r="6459" spans="1:2" x14ac:dyDescent="0.25">
      <c r="A6459" s="1">
        <v>42434.484027777777</v>
      </c>
      <c r="B6459" s="2">
        <v>46.407821783820694</v>
      </c>
    </row>
    <row r="6460" spans="1:2" x14ac:dyDescent="0.25">
      <c r="A6460" s="1">
        <v>42434.484722222223</v>
      </c>
      <c r="B6460" s="2">
        <v>41.339124105588901</v>
      </c>
    </row>
    <row r="6461" spans="1:2" x14ac:dyDescent="0.25">
      <c r="A6461" s="1">
        <v>42434.48541666667</v>
      </c>
      <c r="B6461" s="2">
        <v>-7.1577896078927248</v>
      </c>
    </row>
    <row r="6462" spans="1:2" x14ac:dyDescent="0.25">
      <c r="A6462" s="1">
        <v>42434.486111111109</v>
      </c>
      <c r="B6462" s="2">
        <v>-55.6213455200336</v>
      </c>
    </row>
    <row r="6463" spans="1:2" x14ac:dyDescent="0.25">
      <c r="A6463" s="1">
        <v>42434.486805555556</v>
      </c>
      <c r="B6463" s="2">
        <v>-47.770219368998369</v>
      </c>
    </row>
    <row r="6464" spans="1:2" x14ac:dyDescent="0.25">
      <c r="A6464" s="1">
        <v>42434.487500000003</v>
      </c>
      <c r="B6464" s="2">
        <v>-47.246855645754842</v>
      </c>
    </row>
    <row r="6465" spans="1:2" x14ac:dyDescent="0.25">
      <c r="A6465" s="1">
        <v>42434.488194444442</v>
      </c>
      <c r="B6465" s="2">
        <v>-57.791271859329818</v>
      </c>
    </row>
    <row r="6466" spans="1:2" x14ac:dyDescent="0.25">
      <c r="A6466" s="1">
        <v>42434.488888888889</v>
      </c>
      <c r="B6466" s="2">
        <v>-23.849254666009802</v>
      </c>
    </row>
    <row r="6467" spans="1:2" x14ac:dyDescent="0.25">
      <c r="A6467" s="1">
        <v>42434.489583333336</v>
      </c>
      <c r="B6467" s="2">
        <v>-48.720706698921276</v>
      </c>
    </row>
    <row r="6468" spans="1:2" x14ac:dyDescent="0.25">
      <c r="A6468" s="1">
        <v>42434.490277777775</v>
      </c>
      <c r="B6468" s="2">
        <v>-26.60004757195323</v>
      </c>
    </row>
    <row r="6469" spans="1:2" x14ac:dyDescent="0.25">
      <c r="A6469" s="1">
        <v>42434.490972222222</v>
      </c>
      <c r="B6469" s="2">
        <v>-45.351779233391667</v>
      </c>
    </row>
    <row r="6470" spans="1:2" x14ac:dyDescent="0.25">
      <c r="A6470" s="1">
        <v>42434.491666666669</v>
      </c>
      <c r="B6470" s="2">
        <v>-76.111116379526592</v>
      </c>
    </row>
    <row r="6471" spans="1:2" x14ac:dyDescent="0.25">
      <c r="A6471" s="1">
        <v>42434.492361111108</v>
      </c>
      <c r="B6471" s="2">
        <v>-27.221199210156918</v>
      </c>
    </row>
    <row r="6472" spans="1:2" x14ac:dyDescent="0.25">
      <c r="A6472" s="1">
        <v>42434.493055555555</v>
      </c>
      <c r="B6472" s="2">
        <v>-13.65044553023569</v>
      </c>
    </row>
    <row r="6473" spans="1:2" x14ac:dyDescent="0.25">
      <c r="A6473" s="1">
        <v>42434.493750000001</v>
      </c>
      <c r="B6473" s="2">
        <v>-10.485757351766127</v>
      </c>
    </row>
    <row r="6474" spans="1:2" x14ac:dyDescent="0.25">
      <c r="A6474" s="1">
        <v>42434.494444444441</v>
      </c>
      <c r="B6474" s="2">
        <v>12.565438749283203</v>
      </c>
    </row>
    <row r="6475" spans="1:2" x14ac:dyDescent="0.25">
      <c r="A6475" s="1">
        <v>42434.495138888888</v>
      </c>
      <c r="B6475" s="2">
        <v>18.832846898502126</v>
      </c>
    </row>
    <row r="6476" spans="1:2" x14ac:dyDescent="0.25">
      <c r="A6476" s="1">
        <v>42434.495833333334</v>
      </c>
      <c r="B6476" s="2">
        <v>35.448353056151731</v>
      </c>
    </row>
    <row r="6477" spans="1:2" x14ac:dyDescent="0.25">
      <c r="A6477" s="1">
        <v>42434.496527777781</v>
      </c>
      <c r="B6477" s="2">
        <v>28.3970515020895</v>
      </c>
    </row>
    <row r="6478" spans="1:2" x14ac:dyDescent="0.25">
      <c r="A6478" s="1">
        <v>42434.49722222222</v>
      </c>
      <c r="B6478" s="2">
        <v>23.051745668436343</v>
      </c>
    </row>
    <row r="6479" spans="1:2" x14ac:dyDescent="0.25">
      <c r="A6479" s="1">
        <v>42434.497916666667</v>
      </c>
      <c r="B6479" s="2">
        <v>30.92861750463538</v>
      </c>
    </row>
    <row r="6480" spans="1:2" x14ac:dyDescent="0.25">
      <c r="A6480" s="1">
        <v>42434.498611111114</v>
      </c>
      <c r="B6480" s="2">
        <v>12.847729437641586</v>
      </c>
    </row>
    <row r="6481" spans="1:2" x14ac:dyDescent="0.25">
      <c r="A6481" s="1">
        <v>42434.499305555553</v>
      </c>
      <c r="B6481" s="2">
        <v>11.279512917363414</v>
      </c>
    </row>
    <row r="6482" spans="1:2" x14ac:dyDescent="0.25">
      <c r="A6482" s="1">
        <v>42434.5</v>
      </c>
      <c r="B6482" s="2">
        <v>61.648544855960061</v>
      </c>
    </row>
    <row r="6483" spans="1:2" x14ac:dyDescent="0.25">
      <c r="A6483" s="1">
        <v>42434.500694444447</v>
      </c>
      <c r="B6483" s="2">
        <v>73.127815627240736</v>
      </c>
    </row>
    <row r="6484" spans="1:2" x14ac:dyDescent="0.25">
      <c r="A6484" s="1">
        <v>42434.501388888886</v>
      </c>
      <c r="B6484" s="2">
        <v>59.432844864012438</v>
      </c>
    </row>
    <row r="6485" spans="1:2" x14ac:dyDescent="0.25">
      <c r="A6485" s="1">
        <v>42434.502083333333</v>
      </c>
      <c r="B6485" s="2">
        <v>75.875541169535907</v>
      </c>
    </row>
    <row r="6486" spans="1:2" x14ac:dyDescent="0.25">
      <c r="A6486" s="1">
        <v>42434.50277777778</v>
      </c>
      <c r="B6486" s="2">
        <v>56.403781965945385</v>
      </c>
    </row>
    <row r="6487" spans="1:2" x14ac:dyDescent="0.25">
      <c r="A6487" s="1">
        <v>42434.503472222219</v>
      </c>
      <c r="B6487" s="2">
        <v>39.04369791530771</v>
      </c>
    </row>
    <row r="6488" spans="1:2" x14ac:dyDescent="0.25">
      <c r="A6488" s="1">
        <v>42434.504166666666</v>
      </c>
      <c r="B6488" s="2">
        <v>39.865730360750845</v>
      </c>
    </row>
    <row r="6489" spans="1:2" x14ac:dyDescent="0.25">
      <c r="A6489" s="1">
        <v>42434.504861111112</v>
      </c>
      <c r="B6489" s="2">
        <v>54.590006605172917</v>
      </c>
    </row>
    <row r="6490" spans="1:2" x14ac:dyDescent="0.25">
      <c r="A6490" s="1">
        <v>42434.505555555559</v>
      </c>
      <c r="B6490" s="2">
        <v>60.865350458745766</v>
      </c>
    </row>
    <row r="6491" spans="1:2" x14ac:dyDescent="0.25">
      <c r="A6491" s="1">
        <v>42434.506249999999</v>
      </c>
      <c r="B6491" s="2">
        <v>70.158009659786089</v>
      </c>
    </row>
    <row r="6492" spans="1:2" x14ac:dyDescent="0.25">
      <c r="A6492" s="1">
        <v>42434.506944444445</v>
      </c>
      <c r="B6492" s="2">
        <v>50.758617966668197</v>
      </c>
    </row>
    <row r="6493" spans="1:2" x14ac:dyDescent="0.25">
      <c r="A6493" s="1">
        <v>42434.507638888892</v>
      </c>
      <c r="B6493" s="2">
        <v>59.114913330976073</v>
      </c>
    </row>
    <row r="6494" spans="1:2" x14ac:dyDescent="0.25">
      <c r="A6494" s="1">
        <v>42434.508333333331</v>
      </c>
      <c r="B6494" s="2">
        <v>34.452742906044293</v>
      </c>
    </row>
    <row r="6495" spans="1:2" x14ac:dyDescent="0.25">
      <c r="A6495" s="1">
        <v>42434.509027777778</v>
      </c>
      <c r="B6495" s="2">
        <v>-3.2732832001512482</v>
      </c>
    </row>
    <row r="6496" spans="1:2" x14ac:dyDescent="0.25">
      <c r="A6496" s="1">
        <v>42434.509722222225</v>
      </c>
      <c r="B6496" s="2">
        <v>-39.101728819642446</v>
      </c>
    </row>
    <row r="6497" spans="1:2" x14ac:dyDescent="0.25">
      <c r="A6497" s="1">
        <v>42434.510416666664</v>
      </c>
      <c r="B6497" s="2">
        <v>-69.015041553298943</v>
      </c>
    </row>
    <row r="6498" spans="1:2" x14ac:dyDescent="0.25">
      <c r="A6498" s="1">
        <v>42434.511111111111</v>
      </c>
      <c r="B6498" s="2">
        <v>-21.112599118877068</v>
      </c>
    </row>
    <row r="6499" spans="1:2" x14ac:dyDescent="0.25">
      <c r="A6499" s="1">
        <v>42434.511805555558</v>
      </c>
      <c r="B6499" s="2">
        <v>-34.415211640273142</v>
      </c>
    </row>
    <row r="6500" spans="1:2" x14ac:dyDescent="0.25">
      <c r="A6500" s="1">
        <v>42434.512499999997</v>
      </c>
      <c r="B6500" s="2">
        <v>-37.725175761692419</v>
      </c>
    </row>
    <row r="6501" spans="1:2" x14ac:dyDescent="0.25">
      <c r="A6501" s="1">
        <v>42434.513194444444</v>
      </c>
      <c r="B6501" s="2">
        <v>-46.292760035880683</v>
      </c>
    </row>
    <row r="6502" spans="1:2" x14ac:dyDescent="0.25">
      <c r="A6502" s="1">
        <v>42434.513888888891</v>
      </c>
      <c r="B6502" s="2">
        <v>-47.576372143088761</v>
      </c>
    </row>
    <row r="6503" spans="1:2" x14ac:dyDescent="0.25">
      <c r="A6503" s="1">
        <v>42434.51458333333</v>
      </c>
      <c r="B6503" s="2">
        <v>-57.406871104664361</v>
      </c>
    </row>
    <row r="6504" spans="1:2" x14ac:dyDescent="0.25">
      <c r="A6504" s="1">
        <v>42434.515277777777</v>
      </c>
      <c r="B6504" s="2">
        <v>-104.13001307680582</v>
      </c>
    </row>
    <row r="6505" spans="1:2" x14ac:dyDescent="0.25">
      <c r="A6505" s="1">
        <v>42434.515972222223</v>
      </c>
      <c r="B6505" s="2">
        <v>-103.37097355934868</v>
      </c>
    </row>
    <row r="6506" spans="1:2" x14ac:dyDescent="0.25">
      <c r="A6506" s="1">
        <v>42434.51666666667</v>
      </c>
      <c r="B6506" s="2">
        <v>-93.877353317606804</v>
      </c>
    </row>
    <row r="6507" spans="1:2" x14ac:dyDescent="0.25">
      <c r="A6507" s="1">
        <v>42434.517361111109</v>
      </c>
      <c r="B6507" s="2">
        <v>-68.851870349689847</v>
      </c>
    </row>
    <row r="6508" spans="1:2" x14ac:dyDescent="0.25">
      <c r="A6508" s="1">
        <v>42434.518055555556</v>
      </c>
      <c r="B6508" s="2">
        <v>-54.681868591031524</v>
      </c>
    </row>
    <row r="6509" spans="1:2" x14ac:dyDescent="0.25">
      <c r="A6509" s="1">
        <v>42434.518750000003</v>
      </c>
      <c r="B6509" s="2">
        <v>-52.904409093828875</v>
      </c>
    </row>
    <row r="6510" spans="1:2" x14ac:dyDescent="0.25">
      <c r="A6510" s="1">
        <v>42434.519444444442</v>
      </c>
      <c r="B6510" s="2">
        <v>-64.557014704336567</v>
      </c>
    </row>
    <row r="6511" spans="1:2" x14ac:dyDescent="0.25">
      <c r="A6511" s="1">
        <v>42434.520138888889</v>
      </c>
      <c r="B6511" s="2">
        <v>-96.363216016115615</v>
      </c>
    </row>
    <row r="6512" spans="1:2" x14ac:dyDescent="0.25">
      <c r="A6512" s="1">
        <v>42434.520833333336</v>
      </c>
      <c r="B6512" s="2">
        <v>-94.557361276564194</v>
      </c>
    </row>
    <row r="6513" spans="1:2" x14ac:dyDescent="0.25">
      <c r="A6513" s="1">
        <v>42434.521527777775</v>
      </c>
      <c r="B6513" s="2">
        <v>-93.952543302417808</v>
      </c>
    </row>
    <row r="6514" spans="1:2" x14ac:dyDescent="0.25">
      <c r="A6514" s="1">
        <v>42434.522222222222</v>
      </c>
      <c r="B6514" s="2">
        <v>-73.791065530221871</v>
      </c>
    </row>
    <row r="6515" spans="1:2" x14ac:dyDescent="0.25">
      <c r="A6515" s="1">
        <v>42434.522916666669</v>
      </c>
      <c r="B6515" s="2">
        <v>-21.096907417862287</v>
      </c>
    </row>
    <row r="6516" spans="1:2" x14ac:dyDescent="0.25">
      <c r="A6516" s="1">
        <v>42434.523611111108</v>
      </c>
      <c r="B6516" s="2">
        <v>-53.55061892958377</v>
      </c>
    </row>
    <row r="6517" spans="1:2" x14ac:dyDescent="0.25">
      <c r="A6517" s="1">
        <v>42434.524305555555</v>
      </c>
      <c r="B6517" s="2">
        <v>-49.270534278879254</v>
      </c>
    </row>
    <row r="6518" spans="1:2" x14ac:dyDescent="0.25">
      <c r="A6518" s="1">
        <v>42434.525000000001</v>
      </c>
      <c r="B6518" s="2">
        <v>-30.560247468924111</v>
      </c>
    </row>
    <row r="6519" spans="1:2" x14ac:dyDescent="0.25">
      <c r="A6519" s="1">
        <v>42434.525694444441</v>
      </c>
      <c r="B6519" s="2">
        <v>-11.703545952042138</v>
      </c>
    </row>
    <row r="6520" spans="1:2" x14ac:dyDescent="0.25">
      <c r="A6520" s="1">
        <v>42434.526388888888</v>
      </c>
      <c r="B6520" s="2">
        <v>-17.159197621317194</v>
      </c>
    </row>
    <row r="6521" spans="1:2" x14ac:dyDescent="0.25">
      <c r="A6521" s="1">
        <v>42434.527083333334</v>
      </c>
      <c r="B6521" s="2">
        <v>50.309313356066802</v>
      </c>
    </row>
    <row r="6522" spans="1:2" x14ac:dyDescent="0.25">
      <c r="A6522" s="1">
        <v>42434.527777777781</v>
      </c>
      <c r="B6522" s="2">
        <v>51.905915487365561</v>
      </c>
    </row>
    <row r="6523" spans="1:2" x14ac:dyDescent="0.25">
      <c r="A6523" s="1">
        <v>42434.52847222222</v>
      </c>
      <c r="B6523" s="2">
        <v>61.524973205033653</v>
      </c>
    </row>
    <row r="6524" spans="1:2" x14ac:dyDescent="0.25">
      <c r="A6524" s="1">
        <v>42434.529166666667</v>
      </c>
      <c r="B6524" s="2">
        <v>51.863573316038433</v>
      </c>
    </row>
    <row r="6525" spans="1:2" x14ac:dyDescent="0.25">
      <c r="A6525" s="1">
        <v>42434.529861111114</v>
      </c>
      <c r="B6525" s="2">
        <v>28.718077241105007</v>
      </c>
    </row>
    <row r="6526" spans="1:2" x14ac:dyDescent="0.25">
      <c r="A6526" s="1">
        <v>42434.530555555553</v>
      </c>
      <c r="B6526" s="2">
        <v>24.859581779186556</v>
      </c>
    </row>
    <row r="6527" spans="1:2" x14ac:dyDescent="0.25">
      <c r="A6527" s="1">
        <v>42434.53125</v>
      </c>
      <c r="B6527" s="2">
        <v>34.305699306577054</v>
      </c>
    </row>
    <row r="6528" spans="1:2" x14ac:dyDescent="0.25">
      <c r="A6528" s="1">
        <v>42434.531944444447</v>
      </c>
      <c r="B6528" s="2">
        <v>35.832530129225539</v>
      </c>
    </row>
    <row r="6529" spans="1:2" x14ac:dyDescent="0.25">
      <c r="A6529" s="1">
        <v>42434.532638888886</v>
      </c>
      <c r="B6529" s="2">
        <v>18.15275767800534</v>
      </c>
    </row>
    <row r="6530" spans="1:2" x14ac:dyDescent="0.25">
      <c r="A6530" s="1">
        <v>42434.533333333333</v>
      </c>
      <c r="B6530" s="2">
        <v>13.475920252956955</v>
      </c>
    </row>
    <row r="6531" spans="1:2" x14ac:dyDescent="0.25">
      <c r="A6531" s="1">
        <v>42434.53402777778</v>
      </c>
      <c r="B6531" s="2">
        <v>5.1592920021998001</v>
      </c>
    </row>
    <row r="6532" spans="1:2" x14ac:dyDescent="0.25">
      <c r="A6532" s="1">
        <v>42434.534722222219</v>
      </c>
      <c r="B6532" s="2">
        <v>-27.390659415146608</v>
      </c>
    </row>
    <row r="6533" spans="1:2" x14ac:dyDescent="0.25">
      <c r="A6533" s="1">
        <v>42434.535416666666</v>
      </c>
      <c r="B6533" s="2">
        <v>-56.062517004841354</v>
      </c>
    </row>
    <row r="6534" spans="1:2" x14ac:dyDescent="0.25">
      <c r="A6534" s="1">
        <v>42434.536111111112</v>
      </c>
      <c r="B6534" s="2">
        <v>-54.587383490274078</v>
      </c>
    </row>
    <row r="6535" spans="1:2" x14ac:dyDescent="0.25">
      <c r="A6535" s="1">
        <v>42434.536805555559</v>
      </c>
      <c r="B6535" s="2">
        <v>-59.749231720815686</v>
      </c>
    </row>
    <row r="6536" spans="1:2" x14ac:dyDescent="0.25">
      <c r="A6536" s="1">
        <v>42434.537499999999</v>
      </c>
      <c r="B6536" s="2">
        <v>-35.633168219652724</v>
      </c>
    </row>
    <row r="6537" spans="1:2" x14ac:dyDescent="0.25">
      <c r="A6537" s="1">
        <v>42434.538194444445</v>
      </c>
      <c r="B6537" s="2">
        <v>-19.448249392416134</v>
      </c>
    </row>
    <row r="6538" spans="1:2" x14ac:dyDescent="0.25">
      <c r="A6538" s="1">
        <v>42434.538888888892</v>
      </c>
      <c r="B6538" s="2">
        <v>-71.872628439546673</v>
      </c>
    </row>
    <row r="6539" spans="1:2" x14ac:dyDescent="0.25">
      <c r="A6539" s="1">
        <v>42434.539583333331</v>
      </c>
      <c r="B6539" s="2">
        <v>-79.523202999363036</v>
      </c>
    </row>
    <row r="6540" spans="1:2" x14ac:dyDescent="0.25">
      <c r="A6540" s="1">
        <v>42434.540277777778</v>
      </c>
      <c r="B6540" s="2">
        <v>-50.740940638982281</v>
      </c>
    </row>
    <row r="6541" spans="1:2" x14ac:dyDescent="0.25">
      <c r="A6541" s="1">
        <v>42434.540972222225</v>
      </c>
      <c r="B6541" s="2">
        <v>-53.289926251377132</v>
      </c>
    </row>
    <row r="6542" spans="1:2" x14ac:dyDescent="0.25">
      <c r="A6542" s="1">
        <v>42434.541666666664</v>
      </c>
      <c r="B6542" s="2">
        <v>-30.965573888881771</v>
      </c>
    </row>
    <row r="6543" spans="1:2" x14ac:dyDescent="0.25">
      <c r="A6543" s="1">
        <v>42434.542361111111</v>
      </c>
      <c r="B6543" s="2">
        <v>-15.599830440067551</v>
      </c>
    </row>
    <row r="6544" spans="1:2" x14ac:dyDescent="0.25">
      <c r="A6544" s="1">
        <v>42434.543055555558</v>
      </c>
      <c r="B6544" s="2">
        <v>-9.33693348034382</v>
      </c>
    </row>
    <row r="6545" spans="1:2" x14ac:dyDescent="0.25">
      <c r="A6545" s="1">
        <v>42434.543749999997</v>
      </c>
      <c r="B6545" s="2">
        <v>-19.692535923590672</v>
      </c>
    </row>
    <row r="6546" spans="1:2" x14ac:dyDescent="0.25">
      <c r="A6546" s="1">
        <v>42434.544444444444</v>
      </c>
      <c r="B6546" s="2">
        <v>-8.15921067512439</v>
      </c>
    </row>
    <row r="6547" spans="1:2" x14ac:dyDescent="0.25">
      <c r="A6547" s="1">
        <v>42434.545138888891</v>
      </c>
      <c r="B6547" s="2">
        <v>-16.705391708616904</v>
      </c>
    </row>
    <row r="6548" spans="1:2" x14ac:dyDescent="0.25">
      <c r="A6548" s="1">
        <v>42434.54583333333</v>
      </c>
      <c r="B6548" s="2">
        <v>13.601762191683035</v>
      </c>
    </row>
    <row r="6549" spans="1:2" x14ac:dyDescent="0.25">
      <c r="A6549" s="1">
        <v>42434.546527777777</v>
      </c>
      <c r="B6549" s="2">
        <v>12.944635837065773</v>
      </c>
    </row>
    <row r="6550" spans="1:2" x14ac:dyDescent="0.25">
      <c r="A6550" s="1">
        <v>42434.547222222223</v>
      </c>
      <c r="B6550" s="2">
        <v>-4.5667107054313725</v>
      </c>
    </row>
    <row r="6551" spans="1:2" x14ac:dyDescent="0.25">
      <c r="A6551" s="1">
        <v>42434.54791666667</v>
      </c>
      <c r="B6551" s="2">
        <v>0.78541270821685127</v>
      </c>
    </row>
    <row r="6552" spans="1:2" x14ac:dyDescent="0.25">
      <c r="A6552" s="1">
        <v>42434.548611111109</v>
      </c>
      <c r="B6552" s="2">
        <v>9.718840729842972</v>
      </c>
    </row>
    <row r="6553" spans="1:2" x14ac:dyDescent="0.25">
      <c r="A6553" s="1">
        <v>42434.549305555556</v>
      </c>
      <c r="B6553" s="2">
        <v>30.870072483390686</v>
      </c>
    </row>
    <row r="6554" spans="1:2" x14ac:dyDescent="0.25">
      <c r="A6554" s="1">
        <v>42434.55</v>
      </c>
      <c r="B6554" s="2">
        <v>83.64644363878179</v>
      </c>
    </row>
    <row r="6555" spans="1:2" x14ac:dyDescent="0.25">
      <c r="A6555" s="1">
        <v>42434.550694444442</v>
      </c>
      <c r="B6555" s="2">
        <v>94.362016431942664</v>
      </c>
    </row>
    <row r="6556" spans="1:2" x14ac:dyDescent="0.25">
      <c r="A6556" s="1">
        <v>42434.551388888889</v>
      </c>
      <c r="B6556" s="2">
        <v>53.674052465455802</v>
      </c>
    </row>
    <row r="6557" spans="1:2" x14ac:dyDescent="0.25">
      <c r="A6557" s="1">
        <v>42434.552083333336</v>
      </c>
      <c r="B6557" s="2">
        <v>31.355733354334856</v>
      </c>
    </row>
    <row r="6558" spans="1:2" x14ac:dyDescent="0.25">
      <c r="A6558" s="1">
        <v>42434.552777777775</v>
      </c>
      <c r="B6558" s="2">
        <v>15.084699615966141</v>
      </c>
    </row>
    <row r="6559" spans="1:2" x14ac:dyDescent="0.25">
      <c r="A6559" s="1">
        <v>42434.553472222222</v>
      </c>
      <c r="B6559" s="2">
        <v>9.7026261560177467</v>
      </c>
    </row>
    <row r="6560" spans="1:2" x14ac:dyDescent="0.25">
      <c r="A6560" s="1">
        <v>42434.554166666669</v>
      </c>
      <c r="B6560" s="2">
        <v>13.03574683576735</v>
      </c>
    </row>
    <row r="6561" spans="1:2" x14ac:dyDescent="0.25">
      <c r="A6561" s="1">
        <v>42434.554861111108</v>
      </c>
      <c r="B6561" s="2">
        <v>-26.558862204784237</v>
      </c>
    </row>
    <row r="6562" spans="1:2" x14ac:dyDescent="0.25">
      <c r="A6562" s="1">
        <v>42434.555555555555</v>
      </c>
      <c r="B6562" s="2">
        <v>-43.482621080570489</v>
      </c>
    </row>
    <row r="6563" spans="1:2" x14ac:dyDescent="0.25">
      <c r="A6563" s="1">
        <v>42434.556250000001</v>
      </c>
      <c r="B6563" s="2">
        <v>-23.429485206756119</v>
      </c>
    </row>
    <row r="6564" spans="1:2" x14ac:dyDescent="0.25">
      <c r="A6564" s="1">
        <v>42434.556944444441</v>
      </c>
      <c r="B6564" s="2">
        <v>-33.813441992729594</v>
      </c>
    </row>
    <row r="6565" spans="1:2" x14ac:dyDescent="0.25">
      <c r="A6565" s="1">
        <v>42434.557638888888</v>
      </c>
      <c r="B6565" s="2">
        <v>-39.207417997909943</v>
      </c>
    </row>
    <row r="6566" spans="1:2" x14ac:dyDescent="0.25">
      <c r="A6566" s="1">
        <v>42434.558333333334</v>
      </c>
      <c r="B6566" s="2">
        <v>-25.655624181874252</v>
      </c>
    </row>
    <row r="6567" spans="1:2" x14ac:dyDescent="0.25">
      <c r="A6567" s="1">
        <v>42434.559027777781</v>
      </c>
      <c r="B6567" s="2">
        <v>20.996769027247986</v>
      </c>
    </row>
    <row r="6568" spans="1:2" x14ac:dyDescent="0.25">
      <c r="A6568" s="1">
        <v>42434.55972222222</v>
      </c>
      <c r="B6568" s="2">
        <v>27.06358823990789</v>
      </c>
    </row>
    <row r="6569" spans="1:2" x14ac:dyDescent="0.25">
      <c r="A6569" s="1">
        <v>42434.560416666667</v>
      </c>
      <c r="B6569" s="2">
        <v>28.186144225462339</v>
      </c>
    </row>
    <row r="6570" spans="1:2" x14ac:dyDescent="0.25">
      <c r="A6570" s="1">
        <v>42434.561111111114</v>
      </c>
      <c r="B6570" s="2">
        <v>17.674871259233623</v>
      </c>
    </row>
    <row r="6571" spans="1:2" x14ac:dyDescent="0.25">
      <c r="A6571" s="1">
        <v>42434.561805555553</v>
      </c>
      <c r="B6571" s="2">
        <v>-3.8120020353050981</v>
      </c>
    </row>
    <row r="6572" spans="1:2" x14ac:dyDescent="0.25">
      <c r="A6572" s="1">
        <v>42434.5625</v>
      </c>
      <c r="B6572" s="2">
        <v>5.2317688796863271</v>
      </c>
    </row>
    <row r="6573" spans="1:2" x14ac:dyDescent="0.25">
      <c r="A6573" s="1">
        <v>42434.563194444447</v>
      </c>
      <c r="B6573" s="2">
        <v>-6.3215329839052481E-2</v>
      </c>
    </row>
    <row r="6574" spans="1:2" x14ac:dyDescent="0.25">
      <c r="A6574" s="1">
        <v>42434.563888888886</v>
      </c>
      <c r="B6574" s="2">
        <v>-34.038184148688259</v>
      </c>
    </row>
    <row r="6575" spans="1:2" x14ac:dyDescent="0.25">
      <c r="A6575" s="1">
        <v>42434.564583333333</v>
      </c>
      <c r="B6575" s="2">
        <v>-49.052753241419367</v>
      </c>
    </row>
    <row r="6576" spans="1:2" x14ac:dyDescent="0.25">
      <c r="A6576" s="1">
        <v>42434.56527777778</v>
      </c>
      <c r="B6576" s="2">
        <v>-81.442812814848736</v>
      </c>
    </row>
    <row r="6577" spans="1:2" x14ac:dyDescent="0.25">
      <c r="A6577" s="1">
        <v>42434.565972222219</v>
      </c>
      <c r="B6577" s="2">
        <v>-52.213528261231353</v>
      </c>
    </row>
    <row r="6578" spans="1:2" x14ac:dyDescent="0.25">
      <c r="A6578" s="1">
        <v>42434.566666666666</v>
      </c>
      <c r="B6578" s="2">
        <v>-58.602977305804963</v>
      </c>
    </row>
    <row r="6579" spans="1:2" x14ac:dyDescent="0.25">
      <c r="A6579" s="1">
        <v>42434.567361111112</v>
      </c>
      <c r="B6579" s="2">
        <v>-40.356602867022353</v>
      </c>
    </row>
    <row r="6580" spans="1:2" x14ac:dyDescent="0.25">
      <c r="A6580" s="1">
        <v>42434.568055555559</v>
      </c>
      <c r="B6580" s="2">
        <v>-34.53119680844393</v>
      </c>
    </row>
    <row r="6581" spans="1:2" x14ac:dyDescent="0.25">
      <c r="A6581" s="1">
        <v>42434.568749999999</v>
      </c>
      <c r="B6581" s="2">
        <v>-65.269670435728528</v>
      </c>
    </row>
    <row r="6582" spans="1:2" x14ac:dyDescent="0.25">
      <c r="A6582" s="1">
        <v>42434.569444444445</v>
      </c>
      <c r="B6582" s="2">
        <v>-77.129318550514284</v>
      </c>
    </row>
    <row r="6583" spans="1:2" x14ac:dyDescent="0.25">
      <c r="A6583" s="1">
        <v>42434.570138888892</v>
      </c>
      <c r="B6583" s="2">
        <v>-82.046495339144414</v>
      </c>
    </row>
    <row r="6584" spans="1:2" x14ac:dyDescent="0.25">
      <c r="A6584" s="1">
        <v>42434.570833333331</v>
      </c>
      <c r="B6584" s="2">
        <v>-81.192345008040618</v>
      </c>
    </row>
    <row r="6585" spans="1:2" x14ac:dyDescent="0.25">
      <c r="A6585" s="1">
        <v>42434.571527777778</v>
      </c>
      <c r="B6585" s="2">
        <v>-87.796662278452033</v>
      </c>
    </row>
    <row r="6586" spans="1:2" x14ac:dyDescent="0.25">
      <c r="A6586" s="1">
        <v>42434.572222222225</v>
      </c>
      <c r="B6586" s="2">
        <v>-87.292168990526505</v>
      </c>
    </row>
    <row r="6587" spans="1:2" x14ac:dyDescent="0.25">
      <c r="A6587" s="1">
        <v>42434.572916666664</v>
      </c>
      <c r="B6587" s="2">
        <v>-21.442616387780195</v>
      </c>
    </row>
    <row r="6588" spans="1:2" x14ac:dyDescent="0.25">
      <c r="A6588" s="1">
        <v>42434.573611111111</v>
      </c>
      <c r="B6588" s="2">
        <v>-16.258981091470439</v>
      </c>
    </row>
    <row r="6589" spans="1:2" x14ac:dyDescent="0.25">
      <c r="A6589" s="1">
        <v>42434.574305555558</v>
      </c>
      <c r="B6589" s="2">
        <v>-83.377836032380586</v>
      </c>
    </row>
    <row r="6590" spans="1:2" x14ac:dyDescent="0.25">
      <c r="A6590" s="1">
        <v>42434.574999999997</v>
      </c>
      <c r="B6590" s="2">
        <v>-50.267218147842023</v>
      </c>
    </row>
    <row r="6591" spans="1:2" x14ac:dyDescent="0.25">
      <c r="A6591" s="1">
        <v>42434.575694444444</v>
      </c>
      <c r="B6591" s="2">
        <v>-40.352579992028765</v>
      </c>
    </row>
    <row r="6592" spans="1:2" x14ac:dyDescent="0.25">
      <c r="A6592" s="1">
        <v>42434.576388888891</v>
      </c>
      <c r="B6592" s="2">
        <v>-40.541878935401229</v>
      </c>
    </row>
    <row r="6593" spans="1:2" x14ac:dyDescent="0.25">
      <c r="A6593" s="1">
        <v>42434.57708333333</v>
      </c>
      <c r="B6593" s="2">
        <v>-44.862503699191926</v>
      </c>
    </row>
    <row r="6594" spans="1:2" x14ac:dyDescent="0.25">
      <c r="A6594" s="1">
        <v>42434.577777777777</v>
      </c>
      <c r="B6594" s="2">
        <v>-63.414274509594541</v>
      </c>
    </row>
    <row r="6595" spans="1:2" x14ac:dyDescent="0.25">
      <c r="A6595" s="1">
        <v>42434.578472222223</v>
      </c>
      <c r="B6595" s="2">
        <v>-68.801857692540707</v>
      </c>
    </row>
    <row r="6596" spans="1:2" x14ac:dyDescent="0.25">
      <c r="A6596" s="1">
        <v>42434.57916666667</v>
      </c>
      <c r="B6596" s="2">
        <v>-67.597169907953742</v>
      </c>
    </row>
    <row r="6597" spans="1:2" x14ac:dyDescent="0.25">
      <c r="A6597" s="1">
        <v>42434.579861111109</v>
      </c>
      <c r="B6597" s="2">
        <v>-73.194120479654515</v>
      </c>
    </row>
    <row r="6598" spans="1:2" x14ac:dyDescent="0.25">
      <c r="A6598" s="1">
        <v>42434.580555555556</v>
      </c>
      <c r="B6598" s="2">
        <v>-74.851751645693241</v>
      </c>
    </row>
    <row r="6599" spans="1:2" x14ac:dyDescent="0.25">
      <c r="A6599" s="1">
        <v>42434.581250000003</v>
      </c>
      <c r="B6599" s="2">
        <v>-72.34540031929501</v>
      </c>
    </row>
    <row r="6600" spans="1:2" x14ac:dyDescent="0.25">
      <c r="A6600" s="1">
        <v>42434.581944444442</v>
      </c>
      <c r="B6600" s="2">
        <v>-89.134276841875788</v>
      </c>
    </row>
    <row r="6601" spans="1:2" x14ac:dyDescent="0.25">
      <c r="A6601" s="1">
        <v>42434.582638888889</v>
      </c>
      <c r="B6601" s="2">
        <v>-112.29682197833705</v>
      </c>
    </row>
    <row r="6602" spans="1:2" x14ac:dyDescent="0.25">
      <c r="A6602" s="1">
        <v>42434.583333333336</v>
      </c>
      <c r="B6602" s="2">
        <v>-113.06658753970792</v>
      </c>
    </row>
    <row r="6603" spans="1:2" x14ac:dyDescent="0.25">
      <c r="A6603" s="1">
        <v>42434.584027777775</v>
      </c>
      <c r="B6603" s="2">
        <v>-110.01181331563663</v>
      </c>
    </row>
    <row r="6604" spans="1:2" x14ac:dyDescent="0.25">
      <c r="A6604" s="1">
        <v>42434.584722222222</v>
      </c>
      <c r="B6604" s="2">
        <v>-105.4348775136983</v>
      </c>
    </row>
    <row r="6605" spans="1:2" x14ac:dyDescent="0.25">
      <c r="A6605" s="1">
        <v>42434.585416666669</v>
      </c>
      <c r="B6605" s="2">
        <v>-65.389371354010649</v>
      </c>
    </row>
    <row r="6606" spans="1:2" x14ac:dyDescent="0.25">
      <c r="A6606" s="1">
        <v>42434.586111111108</v>
      </c>
      <c r="B6606" s="2">
        <v>-72.490780571834577</v>
      </c>
    </row>
    <row r="6607" spans="1:2" x14ac:dyDescent="0.25">
      <c r="A6607" s="1">
        <v>42434.586805555555</v>
      </c>
      <c r="B6607" s="2">
        <v>-98.678347171303656</v>
      </c>
    </row>
    <row r="6608" spans="1:2" x14ac:dyDescent="0.25">
      <c r="A6608" s="1">
        <v>42434.587500000001</v>
      </c>
      <c r="B6608" s="2">
        <v>-102.59172679298014</v>
      </c>
    </row>
    <row r="6609" spans="1:2" x14ac:dyDescent="0.25">
      <c r="A6609" s="1">
        <v>42434.588194444441</v>
      </c>
      <c r="B6609" s="2">
        <v>-100.06055407411768</v>
      </c>
    </row>
    <row r="6610" spans="1:2" x14ac:dyDescent="0.25">
      <c r="A6610" s="1">
        <v>42434.588888888888</v>
      </c>
      <c r="B6610" s="2">
        <v>-84.93747250168235</v>
      </c>
    </row>
    <row r="6611" spans="1:2" x14ac:dyDescent="0.25">
      <c r="A6611" s="1">
        <v>42434.589583333334</v>
      </c>
      <c r="B6611" s="2">
        <v>-64.473799223466386</v>
      </c>
    </row>
    <row r="6612" spans="1:2" x14ac:dyDescent="0.25">
      <c r="A6612" s="1">
        <v>42434.590277777781</v>
      </c>
      <c r="B6612" s="2">
        <v>-51.111660664342345</v>
      </c>
    </row>
    <row r="6613" spans="1:2" x14ac:dyDescent="0.25">
      <c r="A6613" s="1">
        <v>42434.59097222222</v>
      </c>
      <c r="B6613" s="2">
        <v>-14.234463456930825</v>
      </c>
    </row>
    <row r="6614" spans="1:2" x14ac:dyDescent="0.25">
      <c r="A6614" s="1">
        <v>42434.591666666667</v>
      </c>
      <c r="B6614" s="2">
        <v>3.2739498187933349</v>
      </c>
    </row>
    <row r="6615" spans="1:2" x14ac:dyDescent="0.25">
      <c r="A6615" s="1">
        <v>42434.592361111114</v>
      </c>
      <c r="B6615" s="2">
        <v>20.93071325712226</v>
      </c>
    </row>
    <row r="6616" spans="1:2" x14ac:dyDescent="0.25">
      <c r="A6616" s="1">
        <v>42434.593055555553</v>
      </c>
      <c r="B6616" s="2">
        <v>9.506700270886359</v>
      </c>
    </row>
    <row r="6617" spans="1:2" x14ac:dyDescent="0.25">
      <c r="A6617" s="1">
        <v>42434.59375</v>
      </c>
      <c r="B6617" s="2">
        <v>25.440503754472594</v>
      </c>
    </row>
    <row r="6618" spans="1:2" x14ac:dyDescent="0.25">
      <c r="A6618" s="1">
        <v>42434.594444444447</v>
      </c>
      <c r="B6618" s="2">
        <v>50.306139633324833</v>
      </c>
    </row>
    <row r="6619" spans="1:2" x14ac:dyDescent="0.25">
      <c r="A6619" s="1">
        <v>42434.595138888886</v>
      </c>
      <c r="B6619" s="2">
        <v>65.838621318576045</v>
      </c>
    </row>
    <row r="6620" spans="1:2" x14ac:dyDescent="0.25">
      <c r="A6620" s="1">
        <v>42434.595833333333</v>
      </c>
      <c r="B6620" s="2">
        <v>45.429590680694673</v>
      </c>
    </row>
    <row r="6621" spans="1:2" x14ac:dyDescent="0.25">
      <c r="A6621" s="1">
        <v>42434.59652777778</v>
      </c>
      <c r="B6621" s="2">
        <v>50.4846532393926</v>
      </c>
    </row>
    <row r="6622" spans="1:2" x14ac:dyDescent="0.25">
      <c r="A6622" s="1">
        <v>42434.597222222219</v>
      </c>
      <c r="B6622" s="2">
        <v>23.057091785549709</v>
      </c>
    </row>
    <row r="6623" spans="1:2" x14ac:dyDescent="0.25">
      <c r="A6623" s="1">
        <v>42434.597916666666</v>
      </c>
      <c r="B6623" s="2">
        <v>-4.3002122418421402</v>
      </c>
    </row>
    <row r="6624" spans="1:2" x14ac:dyDescent="0.25">
      <c r="A6624" s="1">
        <v>42434.598611111112</v>
      </c>
      <c r="B6624" s="2">
        <v>-57.706759078010023</v>
      </c>
    </row>
    <row r="6625" spans="1:2" x14ac:dyDescent="0.25">
      <c r="A6625" s="1">
        <v>42434.599305555559</v>
      </c>
      <c r="B6625" s="2">
        <v>-48.948697739458296</v>
      </c>
    </row>
    <row r="6626" spans="1:2" x14ac:dyDescent="0.25">
      <c r="A6626" s="1">
        <v>42434.6</v>
      </c>
      <c r="B6626" s="2">
        <v>-38.31114388634645</v>
      </c>
    </row>
    <row r="6627" spans="1:2" x14ac:dyDescent="0.25">
      <c r="A6627" s="1">
        <v>42434.600694444445</v>
      </c>
      <c r="B6627" s="2">
        <v>-36.97541893099357</v>
      </c>
    </row>
    <row r="6628" spans="1:2" x14ac:dyDescent="0.25">
      <c r="A6628" s="1">
        <v>42434.601388888892</v>
      </c>
      <c r="B6628" s="2">
        <v>-34.282332420143938</v>
      </c>
    </row>
    <row r="6629" spans="1:2" x14ac:dyDescent="0.25">
      <c r="A6629" s="1">
        <v>42434.602083333331</v>
      </c>
      <c r="B6629" s="2">
        <v>-39.243946904964588</v>
      </c>
    </row>
    <row r="6630" spans="1:2" x14ac:dyDescent="0.25">
      <c r="A6630" s="1">
        <v>42434.602777777778</v>
      </c>
      <c r="B6630" s="2">
        <v>-49.369297038634734</v>
      </c>
    </row>
    <row r="6631" spans="1:2" x14ac:dyDescent="0.25">
      <c r="A6631" s="1">
        <v>42434.603472222225</v>
      </c>
      <c r="B6631" s="2">
        <v>-54.467281784820564</v>
      </c>
    </row>
    <row r="6632" spans="1:2" x14ac:dyDescent="0.25">
      <c r="A6632" s="1">
        <v>42434.604166666664</v>
      </c>
      <c r="B6632" s="2">
        <v>-85.055709532219524</v>
      </c>
    </row>
    <row r="6633" spans="1:2" x14ac:dyDescent="0.25">
      <c r="A6633" s="1">
        <v>42434.604861111111</v>
      </c>
      <c r="B6633" s="2">
        <v>-74.721770742921706</v>
      </c>
    </row>
    <row r="6634" spans="1:2" x14ac:dyDescent="0.25">
      <c r="A6634" s="1">
        <v>42434.605555555558</v>
      </c>
      <c r="B6634" s="2">
        <v>-100.08254536296978</v>
      </c>
    </row>
    <row r="6635" spans="1:2" x14ac:dyDescent="0.25">
      <c r="A6635" s="1">
        <v>42434.606249999997</v>
      </c>
      <c r="B6635" s="2">
        <v>-80.518568581494037</v>
      </c>
    </row>
    <row r="6636" spans="1:2" x14ac:dyDescent="0.25">
      <c r="A6636" s="1">
        <v>42434.606944444444</v>
      </c>
      <c r="B6636" s="2">
        <v>-93.048968244536084</v>
      </c>
    </row>
    <row r="6637" spans="1:2" x14ac:dyDescent="0.25">
      <c r="A6637" s="1">
        <v>42434.607638888891</v>
      </c>
      <c r="B6637" s="2">
        <v>-103.14870652239576</v>
      </c>
    </row>
    <row r="6638" spans="1:2" x14ac:dyDescent="0.25">
      <c r="A6638" s="1">
        <v>42434.60833333333</v>
      </c>
      <c r="B6638" s="2">
        <v>-107.39783667322482</v>
      </c>
    </row>
    <row r="6639" spans="1:2" x14ac:dyDescent="0.25">
      <c r="A6639" s="1">
        <v>42434.609027777777</v>
      </c>
      <c r="B6639" s="2">
        <v>-106.2111013818765</v>
      </c>
    </row>
    <row r="6640" spans="1:2" x14ac:dyDescent="0.25">
      <c r="A6640" s="1">
        <v>42434.609722222223</v>
      </c>
      <c r="B6640" s="2">
        <v>-110.55168720687895</v>
      </c>
    </row>
    <row r="6641" spans="1:2" x14ac:dyDescent="0.25">
      <c r="A6641" s="1">
        <v>42434.61041666667</v>
      </c>
      <c r="B6641" s="2">
        <v>-93.902525168837741</v>
      </c>
    </row>
    <row r="6642" spans="1:2" x14ac:dyDescent="0.25">
      <c r="A6642" s="1">
        <v>42434.611111111109</v>
      </c>
      <c r="B6642" s="2">
        <v>-86.940656180252944</v>
      </c>
    </row>
    <row r="6643" spans="1:2" x14ac:dyDescent="0.25">
      <c r="A6643" s="1">
        <v>42434.611805555556</v>
      </c>
      <c r="B6643" s="2">
        <v>-82.549921583855763</v>
      </c>
    </row>
    <row r="6644" spans="1:2" x14ac:dyDescent="0.25">
      <c r="A6644" s="1">
        <v>42434.612500000003</v>
      </c>
      <c r="B6644" s="2">
        <v>-80.1091134572615</v>
      </c>
    </row>
    <row r="6645" spans="1:2" x14ac:dyDescent="0.25">
      <c r="A6645" s="1">
        <v>42434.613194444442</v>
      </c>
      <c r="B6645" s="2">
        <v>-75.415100709573011</v>
      </c>
    </row>
    <row r="6646" spans="1:2" x14ac:dyDescent="0.25">
      <c r="A6646" s="1">
        <v>42434.613888888889</v>
      </c>
      <c r="B6646" s="2">
        <v>-108.04002524384995</v>
      </c>
    </row>
    <row r="6647" spans="1:2" x14ac:dyDescent="0.25">
      <c r="A6647" s="1">
        <v>42434.614583333336</v>
      </c>
      <c r="B6647" s="2">
        <v>-100.07848726094235</v>
      </c>
    </row>
    <row r="6648" spans="1:2" x14ac:dyDescent="0.25">
      <c r="A6648" s="1">
        <v>42434.615277777775</v>
      </c>
      <c r="B6648" s="2">
        <v>-104.46579436514682</v>
      </c>
    </row>
    <row r="6649" spans="1:2" x14ac:dyDescent="0.25">
      <c r="A6649" s="1">
        <v>42434.615972222222</v>
      </c>
      <c r="B6649" s="2">
        <v>-93.664923877253514</v>
      </c>
    </row>
    <row r="6650" spans="1:2" x14ac:dyDescent="0.25">
      <c r="A6650" s="1">
        <v>42434.616666666669</v>
      </c>
      <c r="B6650" s="2">
        <v>-101.49240681844142</v>
      </c>
    </row>
    <row r="6651" spans="1:2" x14ac:dyDescent="0.25">
      <c r="A6651" s="1">
        <v>42434.617361111108</v>
      </c>
      <c r="B6651" s="2">
        <v>-104.48041385170266</v>
      </c>
    </row>
    <row r="6652" spans="1:2" x14ac:dyDescent="0.25">
      <c r="A6652" s="1">
        <v>42434.618055555555</v>
      </c>
      <c r="B6652" s="2">
        <v>-90.621673031459792</v>
      </c>
    </row>
    <row r="6653" spans="1:2" x14ac:dyDescent="0.25">
      <c r="A6653" s="1">
        <v>42434.618750000001</v>
      </c>
      <c r="B6653" s="2">
        <v>-83.214652338891753</v>
      </c>
    </row>
    <row r="6654" spans="1:2" x14ac:dyDescent="0.25">
      <c r="A6654" s="1">
        <v>42434.619444444441</v>
      </c>
      <c r="B6654" s="2">
        <v>-46.995164307787007</v>
      </c>
    </row>
    <row r="6655" spans="1:2" x14ac:dyDescent="0.25">
      <c r="A6655" s="1">
        <v>42434.620138888888</v>
      </c>
      <c r="B6655" s="2">
        <v>-37.12795934801543</v>
      </c>
    </row>
    <row r="6656" spans="1:2" x14ac:dyDescent="0.25">
      <c r="A6656" s="1">
        <v>42434.620833333334</v>
      </c>
      <c r="B6656" s="2">
        <v>-52.361852559456992</v>
      </c>
    </row>
    <row r="6657" spans="1:2" x14ac:dyDescent="0.25">
      <c r="A6657" s="1">
        <v>42434.621527777781</v>
      </c>
      <c r="B6657" s="2">
        <v>-50.615101198941311</v>
      </c>
    </row>
    <row r="6658" spans="1:2" x14ac:dyDescent="0.25">
      <c r="A6658" s="1">
        <v>42434.62222222222</v>
      </c>
      <c r="B6658" s="2">
        <v>-10.086578398592732</v>
      </c>
    </row>
    <row r="6659" spans="1:2" x14ac:dyDescent="0.25">
      <c r="A6659" s="1">
        <v>42434.622916666667</v>
      </c>
      <c r="B6659" s="2">
        <v>-59.093111766631289</v>
      </c>
    </row>
    <row r="6660" spans="1:2" x14ac:dyDescent="0.25">
      <c r="A6660" s="1">
        <v>42434.623611111114</v>
      </c>
      <c r="B6660" s="2">
        <v>-56.772750431962777</v>
      </c>
    </row>
    <row r="6661" spans="1:2" x14ac:dyDescent="0.25">
      <c r="A6661" s="1">
        <v>42434.624305555553</v>
      </c>
      <c r="B6661" s="2">
        <v>-86.539769714589539</v>
      </c>
    </row>
    <row r="6662" spans="1:2" x14ac:dyDescent="0.25">
      <c r="A6662" s="1">
        <v>42434.625</v>
      </c>
      <c r="B6662" s="2">
        <v>-76.447801087513412</v>
      </c>
    </row>
    <row r="6663" spans="1:2" x14ac:dyDescent="0.25">
      <c r="A6663" s="1">
        <v>42434.625694444447</v>
      </c>
      <c r="B6663" s="2">
        <v>-63.236978895856495</v>
      </c>
    </row>
    <row r="6664" spans="1:2" x14ac:dyDescent="0.25">
      <c r="A6664" s="1">
        <v>42434.626388888886</v>
      </c>
      <c r="B6664" s="2">
        <v>-49.148460863396757</v>
      </c>
    </row>
    <row r="6665" spans="1:2" x14ac:dyDescent="0.25">
      <c r="A6665" s="1">
        <v>42434.627083333333</v>
      </c>
      <c r="B6665" s="2">
        <v>-64.889049144761515</v>
      </c>
    </row>
    <row r="6666" spans="1:2" x14ac:dyDescent="0.25">
      <c r="A6666" s="1">
        <v>42434.62777777778</v>
      </c>
      <c r="B6666" s="2">
        <v>-81.083813656674465</v>
      </c>
    </row>
    <row r="6667" spans="1:2" x14ac:dyDescent="0.25">
      <c r="A6667" s="1">
        <v>42434.628472222219</v>
      </c>
      <c r="B6667" s="2">
        <v>-82.842959481180884</v>
      </c>
    </row>
    <row r="6668" spans="1:2" x14ac:dyDescent="0.25">
      <c r="A6668" s="1">
        <v>42434.629166666666</v>
      </c>
      <c r="B6668" s="2">
        <v>-100.16843565231345</v>
      </c>
    </row>
    <row r="6669" spans="1:2" x14ac:dyDescent="0.25">
      <c r="A6669" s="1">
        <v>42434.629861111112</v>
      </c>
      <c r="B6669" s="2">
        <v>-110.54928861036896</v>
      </c>
    </row>
    <row r="6670" spans="1:2" x14ac:dyDescent="0.25">
      <c r="A6670" s="1">
        <v>42434.630555555559</v>
      </c>
      <c r="B6670" s="2">
        <v>-80.602549587432677</v>
      </c>
    </row>
    <row r="6671" spans="1:2" x14ac:dyDescent="0.25">
      <c r="A6671" s="1">
        <v>42434.631249999999</v>
      </c>
      <c r="B6671" s="2">
        <v>-92.104112923748716</v>
      </c>
    </row>
    <row r="6672" spans="1:2" x14ac:dyDescent="0.25">
      <c r="A6672" s="1">
        <v>42434.631944444445</v>
      </c>
      <c r="B6672" s="2">
        <v>-100.00544756808668</v>
      </c>
    </row>
    <row r="6673" spans="1:2" x14ac:dyDescent="0.25">
      <c r="A6673" s="1">
        <v>42434.632638888892</v>
      </c>
      <c r="B6673" s="2">
        <v>-77.667566848977003</v>
      </c>
    </row>
    <row r="6674" spans="1:2" x14ac:dyDescent="0.25">
      <c r="A6674" s="1">
        <v>42434.633333333331</v>
      </c>
      <c r="B6674" s="2">
        <v>-66.045555560571174</v>
      </c>
    </row>
    <row r="6675" spans="1:2" x14ac:dyDescent="0.25">
      <c r="A6675" s="1">
        <v>42434.634027777778</v>
      </c>
      <c r="B6675" s="2">
        <v>-64.711014725849964</v>
      </c>
    </row>
    <row r="6676" spans="1:2" x14ac:dyDescent="0.25">
      <c r="A6676" s="1">
        <v>42434.634722222225</v>
      </c>
      <c r="B6676" s="2">
        <v>-63.043034063906333</v>
      </c>
    </row>
    <row r="6677" spans="1:2" x14ac:dyDescent="0.25">
      <c r="A6677" s="1">
        <v>42434.635416666664</v>
      </c>
      <c r="B6677" s="2">
        <v>-62.331799760420111</v>
      </c>
    </row>
    <row r="6678" spans="1:2" x14ac:dyDescent="0.25">
      <c r="A6678" s="1">
        <v>42434.636111111111</v>
      </c>
      <c r="B6678" s="2">
        <v>-61.493728369922607</v>
      </c>
    </row>
    <row r="6679" spans="1:2" x14ac:dyDescent="0.25">
      <c r="A6679" s="1">
        <v>42434.636805555558</v>
      </c>
      <c r="B6679" s="2">
        <v>-59.482761795394858</v>
      </c>
    </row>
    <row r="6680" spans="1:2" x14ac:dyDescent="0.25">
      <c r="A6680" s="1">
        <v>42434.637499999997</v>
      </c>
      <c r="B6680" s="2">
        <v>-35.772202640154383</v>
      </c>
    </row>
    <row r="6681" spans="1:2" x14ac:dyDescent="0.25">
      <c r="A6681" s="1">
        <v>42434.638194444444</v>
      </c>
      <c r="B6681" s="2">
        <v>-85.36670930927697</v>
      </c>
    </row>
    <row r="6682" spans="1:2" x14ac:dyDescent="0.25">
      <c r="A6682" s="1">
        <v>42434.638888888891</v>
      </c>
      <c r="B6682" s="2">
        <v>-76.139016578911111</v>
      </c>
    </row>
    <row r="6683" spans="1:2" x14ac:dyDescent="0.25">
      <c r="A6683" s="1">
        <v>42434.63958333333</v>
      </c>
      <c r="B6683" s="2">
        <v>-127.36909688879193</v>
      </c>
    </row>
    <row r="6684" spans="1:2" x14ac:dyDescent="0.25">
      <c r="A6684" s="1">
        <v>42434.640277777777</v>
      </c>
      <c r="B6684" s="2">
        <v>-175.09621635779041</v>
      </c>
    </row>
    <row r="6685" spans="1:2" x14ac:dyDescent="0.25">
      <c r="A6685" s="1">
        <v>42434.640972222223</v>
      </c>
      <c r="B6685" s="2">
        <v>-142.96941360212318</v>
      </c>
    </row>
    <row r="6686" spans="1:2" x14ac:dyDescent="0.25">
      <c r="A6686" s="1">
        <v>42434.64166666667</v>
      </c>
      <c r="B6686" s="2">
        <v>-153.30228771642626</v>
      </c>
    </row>
    <row r="6687" spans="1:2" x14ac:dyDescent="0.25">
      <c r="A6687" s="1">
        <v>42434.642361111109</v>
      </c>
      <c r="B6687" s="2">
        <v>-159.86530549634094</v>
      </c>
    </row>
    <row r="6688" spans="1:2" x14ac:dyDescent="0.25">
      <c r="A6688" s="1">
        <v>42434.643055555556</v>
      </c>
      <c r="B6688" s="2">
        <v>-154.40809614476748</v>
      </c>
    </row>
    <row r="6689" spans="1:2" x14ac:dyDescent="0.25">
      <c r="A6689" s="1">
        <v>42434.643750000003</v>
      </c>
      <c r="B6689" s="2">
        <v>-152.46722864819068</v>
      </c>
    </row>
    <row r="6690" spans="1:2" x14ac:dyDescent="0.25">
      <c r="A6690" s="1">
        <v>42434.644444444442</v>
      </c>
      <c r="B6690" s="2">
        <v>-153.39917310030822</v>
      </c>
    </row>
    <row r="6691" spans="1:2" x14ac:dyDescent="0.25">
      <c r="A6691" s="1">
        <v>42434.645138888889</v>
      </c>
      <c r="B6691" s="2">
        <v>-180.78369296242792</v>
      </c>
    </row>
    <row r="6692" spans="1:2" x14ac:dyDescent="0.25">
      <c r="A6692" s="1">
        <v>42434.645833333336</v>
      </c>
      <c r="B6692" s="2">
        <v>-177.87764217922231</v>
      </c>
    </row>
    <row r="6693" spans="1:2" x14ac:dyDescent="0.25">
      <c r="A6693" s="1">
        <v>42434.646527777775</v>
      </c>
      <c r="B6693" s="2">
        <v>-165.91528643098815</v>
      </c>
    </row>
    <row r="6694" spans="1:2" x14ac:dyDescent="0.25">
      <c r="A6694" s="1">
        <v>42434.647222222222</v>
      </c>
      <c r="B6694" s="2">
        <v>-158.19915645978958</v>
      </c>
    </row>
    <row r="6695" spans="1:2" x14ac:dyDescent="0.25">
      <c r="A6695" s="1">
        <v>42434.647916666669</v>
      </c>
      <c r="B6695" s="2">
        <v>-140.02824486313233</v>
      </c>
    </row>
    <row r="6696" spans="1:2" x14ac:dyDescent="0.25">
      <c r="A6696" s="1">
        <v>42434.648611111108</v>
      </c>
      <c r="B6696" s="2">
        <v>-93.718023681661961</v>
      </c>
    </row>
    <row r="6697" spans="1:2" x14ac:dyDescent="0.25">
      <c r="A6697" s="1">
        <v>42434.649305555555</v>
      </c>
      <c r="B6697" s="2">
        <v>-61.234961305265706</v>
      </c>
    </row>
    <row r="6698" spans="1:2" x14ac:dyDescent="0.25">
      <c r="A6698" s="1">
        <v>42434.65</v>
      </c>
      <c r="B6698" s="2">
        <v>-45.671337058194332</v>
      </c>
    </row>
    <row r="6699" spans="1:2" x14ac:dyDescent="0.25">
      <c r="A6699" s="1">
        <v>42434.650694444441</v>
      </c>
      <c r="B6699" s="2">
        <v>-11.525281080851952</v>
      </c>
    </row>
    <row r="6700" spans="1:2" x14ac:dyDescent="0.25">
      <c r="A6700" s="1">
        <v>42434.651388888888</v>
      </c>
      <c r="B6700" s="2">
        <v>1.6404535949739512</v>
      </c>
    </row>
    <row r="6701" spans="1:2" x14ac:dyDescent="0.25">
      <c r="A6701" s="1">
        <v>42434.652083333334</v>
      </c>
      <c r="B6701" s="2">
        <v>53.688711878123769</v>
      </c>
    </row>
    <row r="6702" spans="1:2" x14ac:dyDescent="0.25">
      <c r="A6702" s="1">
        <v>42434.652777777781</v>
      </c>
      <c r="B6702" s="2">
        <v>87.105746074566071</v>
      </c>
    </row>
    <row r="6703" spans="1:2" x14ac:dyDescent="0.25">
      <c r="A6703" s="1">
        <v>42434.65347222222</v>
      </c>
      <c r="B6703" s="2">
        <v>85.734632964292544</v>
      </c>
    </row>
    <row r="6704" spans="1:2" x14ac:dyDescent="0.25">
      <c r="A6704" s="1">
        <v>42434.654166666667</v>
      </c>
      <c r="B6704" s="2">
        <v>79.464490743291876</v>
      </c>
    </row>
    <row r="6705" spans="1:2" x14ac:dyDescent="0.25">
      <c r="A6705" s="1">
        <v>42434.654861111114</v>
      </c>
      <c r="B6705" s="2">
        <v>81.906453356895753</v>
      </c>
    </row>
    <row r="6706" spans="1:2" x14ac:dyDescent="0.25">
      <c r="A6706" s="1">
        <v>42434.655555555553</v>
      </c>
      <c r="B6706" s="2">
        <v>63.449288194149268</v>
      </c>
    </row>
    <row r="6707" spans="1:2" x14ac:dyDescent="0.25">
      <c r="A6707" s="1">
        <v>42434.65625</v>
      </c>
      <c r="B6707" s="2">
        <v>58.094018229714131</v>
      </c>
    </row>
    <row r="6708" spans="1:2" x14ac:dyDescent="0.25">
      <c r="A6708" s="1">
        <v>42434.656944444447</v>
      </c>
      <c r="B6708" s="2">
        <v>60.393178721040023</v>
      </c>
    </row>
    <row r="6709" spans="1:2" x14ac:dyDescent="0.25">
      <c r="A6709" s="1">
        <v>42434.657638888886</v>
      </c>
      <c r="B6709" s="2">
        <v>68.275463140480369</v>
      </c>
    </row>
    <row r="6710" spans="1:2" x14ac:dyDescent="0.25">
      <c r="A6710" s="1">
        <v>42434.658333333333</v>
      </c>
      <c r="B6710" s="2">
        <v>112.16331213872763</v>
      </c>
    </row>
    <row r="6711" spans="1:2" x14ac:dyDescent="0.25">
      <c r="A6711" s="1">
        <v>42434.65902777778</v>
      </c>
      <c r="B6711" s="2">
        <v>117.57725437149638</v>
      </c>
    </row>
    <row r="6712" spans="1:2" x14ac:dyDescent="0.25">
      <c r="A6712" s="1">
        <v>42434.659722222219</v>
      </c>
      <c r="B6712" s="2">
        <v>154.60272240907653</v>
      </c>
    </row>
    <row r="6713" spans="1:2" x14ac:dyDescent="0.25">
      <c r="A6713" s="1">
        <v>42434.660416666666</v>
      </c>
      <c r="B6713" s="2">
        <v>156.60077251680195</v>
      </c>
    </row>
    <row r="6714" spans="1:2" x14ac:dyDescent="0.25">
      <c r="A6714" s="1">
        <v>42434.661111111112</v>
      </c>
      <c r="B6714" s="2">
        <v>157.38094295862828</v>
      </c>
    </row>
    <row r="6715" spans="1:2" x14ac:dyDescent="0.25">
      <c r="A6715" s="1">
        <v>42434.661805555559</v>
      </c>
      <c r="B6715" s="2">
        <v>160.12384268427269</v>
      </c>
    </row>
    <row r="6716" spans="1:2" x14ac:dyDescent="0.25">
      <c r="A6716" s="1">
        <v>42434.662499999999</v>
      </c>
      <c r="B6716" s="2">
        <v>148.89019890377531</v>
      </c>
    </row>
    <row r="6717" spans="1:2" x14ac:dyDescent="0.25">
      <c r="A6717" s="1">
        <v>42434.663194444445</v>
      </c>
      <c r="B6717" s="2">
        <v>123.54267372741985</v>
      </c>
    </row>
    <row r="6718" spans="1:2" x14ac:dyDescent="0.25">
      <c r="A6718" s="1">
        <v>42434.663888888892</v>
      </c>
      <c r="B6718" s="2">
        <v>87.450520347021907</v>
      </c>
    </row>
    <row r="6719" spans="1:2" x14ac:dyDescent="0.25">
      <c r="A6719" s="1">
        <v>42434.664583333331</v>
      </c>
      <c r="B6719" s="2">
        <v>86.43204821402324</v>
      </c>
    </row>
    <row r="6720" spans="1:2" x14ac:dyDescent="0.25">
      <c r="A6720" s="1">
        <v>42434.665277777778</v>
      </c>
      <c r="B6720" s="2">
        <v>91.916808084501341</v>
      </c>
    </row>
    <row r="6721" spans="1:2" x14ac:dyDescent="0.25">
      <c r="A6721" s="1">
        <v>42434.665972222225</v>
      </c>
      <c r="B6721" s="2">
        <v>56.507060817477758</v>
      </c>
    </row>
    <row r="6722" spans="1:2" x14ac:dyDescent="0.25">
      <c r="A6722" s="1">
        <v>42434.666666666664</v>
      </c>
      <c r="B6722" s="2">
        <v>20.070054118494348</v>
      </c>
    </row>
    <row r="6723" spans="1:2" x14ac:dyDescent="0.25">
      <c r="A6723" s="1">
        <v>42434.667361111111</v>
      </c>
      <c r="B6723" s="2">
        <v>-4.4109715563865999</v>
      </c>
    </row>
    <row r="6724" spans="1:2" x14ac:dyDescent="0.25">
      <c r="A6724" s="1">
        <v>42434.668055555558</v>
      </c>
      <c r="B6724" s="2">
        <v>-13.965337028535821</v>
      </c>
    </row>
    <row r="6725" spans="1:2" x14ac:dyDescent="0.25">
      <c r="A6725" s="1">
        <v>42434.668749999997</v>
      </c>
      <c r="B6725" s="2">
        <v>-35.888750022523645</v>
      </c>
    </row>
    <row r="6726" spans="1:2" x14ac:dyDescent="0.25">
      <c r="A6726" s="1">
        <v>42434.669444444444</v>
      </c>
      <c r="B6726" s="2">
        <v>63.37903332300872</v>
      </c>
    </row>
    <row r="6727" spans="1:2" x14ac:dyDescent="0.25">
      <c r="A6727" s="1">
        <v>42434.670138888891</v>
      </c>
      <c r="B6727" s="2">
        <v>26.565379767045183</v>
      </c>
    </row>
    <row r="6728" spans="1:2" x14ac:dyDescent="0.25">
      <c r="A6728" s="1">
        <v>42434.67083333333</v>
      </c>
      <c r="B6728" s="2">
        <v>-2.681246613097513</v>
      </c>
    </row>
    <row r="6729" spans="1:2" x14ac:dyDescent="0.25">
      <c r="A6729" s="1">
        <v>42434.671527777777</v>
      </c>
      <c r="B6729" s="2">
        <v>-43.543999585878922</v>
      </c>
    </row>
    <row r="6730" spans="1:2" x14ac:dyDescent="0.25">
      <c r="A6730" s="1">
        <v>42434.672222222223</v>
      </c>
      <c r="B6730" s="2">
        <v>-70.316180354320878</v>
      </c>
    </row>
    <row r="6731" spans="1:2" x14ac:dyDescent="0.25">
      <c r="A6731" s="1">
        <v>42434.67291666667</v>
      </c>
      <c r="B6731" s="2">
        <v>-88.733987426757807</v>
      </c>
    </row>
    <row r="6732" spans="1:2" x14ac:dyDescent="0.25">
      <c r="A6732" s="1">
        <v>42434.673611111109</v>
      </c>
      <c r="B6732" s="2">
        <v>-91.373945330506345</v>
      </c>
    </row>
    <row r="6733" spans="1:2" x14ac:dyDescent="0.25">
      <c r="A6733" s="1">
        <v>42434.674305555556</v>
      </c>
      <c r="B6733" s="2">
        <v>-84.010807737364672</v>
      </c>
    </row>
    <row r="6734" spans="1:2" x14ac:dyDescent="0.25">
      <c r="A6734" s="1">
        <v>42434.675000000003</v>
      </c>
      <c r="B6734" s="2">
        <v>-61.030343667402242</v>
      </c>
    </row>
    <row r="6735" spans="1:2" x14ac:dyDescent="0.25">
      <c r="A6735" s="1">
        <v>42434.675694444442</v>
      </c>
      <c r="B6735" s="2">
        <v>-67.769175881905056</v>
      </c>
    </row>
    <row r="6736" spans="1:2" x14ac:dyDescent="0.25">
      <c r="A6736" s="1">
        <v>42434.676388888889</v>
      </c>
      <c r="B6736" s="2">
        <v>-66.446121171118776</v>
      </c>
    </row>
    <row r="6737" spans="1:2" x14ac:dyDescent="0.25">
      <c r="A6737" s="1">
        <v>42434.677083333336</v>
      </c>
      <c r="B6737" s="2">
        <v>-64.97584481865924</v>
      </c>
    </row>
    <row r="6738" spans="1:2" x14ac:dyDescent="0.25">
      <c r="A6738" s="1">
        <v>42434.677777777775</v>
      </c>
      <c r="B6738" s="2">
        <v>-58.889851356581012</v>
      </c>
    </row>
    <row r="6739" spans="1:2" x14ac:dyDescent="0.25">
      <c r="A6739" s="1">
        <v>42434.678472222222</v>
      </c>
      <c r="B6739" s="2">
        <v>-65.390207117282742</v>
      </c>
    </row>
    <row r="6740" spans="1:2" x14ac:dyDescent="0.25">
      <c r="A6740" s="1">
        <v>42434.679166666669</v>
      </c>
      <c r="B6740" s="2">
        <v>-92.529728028432388</v>
      </c>
    </row>
    <row r="6741" spans="1:2" x14ac:dyDescent="0.25">
      <c r="A6741" s="1">
        <v>42434.679861111108</v>
      </c>
      <c r="B6741" s="2">
        <v>-106.83723081022229</v>
      </c>
    </row>
    <row r="6742" spans="1:2" x14ac:dyDescent="0.25">
      <c r="A6742" s="1">
        <v>42434.680555555555</v>
      </c>
      <c r="B6742" s="2">
        <v>-129.67714778829443</v>
      </c>
    </row>
    <row r="6743" spans="1:2" x14ac:dyDescent="0.25">
      <c r="A6743" s="1">
        <v>42434.681250000001</v>
      </c>
      <c r="B6743" s="2">
        <v>-143.5068386460965</v>
      </c>
    </row>
    <row r="6744" spans="1:2" x14ac:dyDescent="0.25">
      <c r="A6744" s="1">
        <v>42434.681944444441</v>
      </c>
      <c r="B6744" s="2">
        <v>-177.61932336436197</v>
      </c>
    </row>
    <row r="6745" spans="1:2" x14ac:dyDescent="0.25">
      <c r="A6745" s="1">
        <v>42434.682638888888</v>
      </c>
      <c r="B6745" s="2">
        <v>-142.01854872809878</v>
      </c>
    </row>
    <row r="6746" spans="1:2" x14ac:dyDescent="0.25">
      <c r="A6746" s="1">
        <v>42434.683333333334</v>
      </c>
      <c r="B6746" s="2">
        <v>-174.44329418891962</v>
      </c>
    </row>
    <row r="6747" spans="1:2" x14ac:dyDescent="0.25">
      <c r="A6747" s="1">
        <v>42434.684027777781</v>
      </c>
      <c r="B6747" s="2">
        <v>-169.58003499638289</v>
      </c>
    </row>
    <row r="6748" spans="1:2" x14ac:dyDescent="0.25">
      <c r="A6748" s="1">
        <v>42434.68472222222</v>
      </c>
      <c r="B6748" s="2">
        <v>-156.16086640773185</v>
      </c>
    </row>
    <row r="6749" spans="1:2" x14ac:dyDescent="0.25">
      <c r="A6749" s="1">
        <v>42434.685416666667</v>
      </c>
      <c r="B6749" s="2">
        <v>-131.8810951409842</v>
      </c>
    </row>
    <row r="6750" spans="1:2" x14ac:dyDescent="0.25">
      <c r="A6750" s="1">
        <v>42434.686111111114</v>
      </c>
      <c r="B6750" s="2">
        <v>-140.89116524231116</v>
      </c>
    </row>
    <row r="6751" spans="1:2" x14ac:dyDescent="0.25">
      <c r="A6751" s="1">
        <v>42434.686805555553</v>
      </c>
      <c r="B6751" s="2">
        <v>-153.22903162997292</v>
      </c>
    </row>
    <row r="6752" spans="1:2" x14ac:dyDescent="0.25">
      <c r="A6752" s="1">
        <v>42434.6875</v>
      </c>
      <c r="B6752" s="2">
        <v>-190.71412291212474</v>
      </c>
    </row>
    <row r="6753" spans="1:2" x14ac:dyDescent="0.25">
      <c r="A6753" s="1">
        <v>42434.688194444447</v>
      </c>
      <c r="B6753" s="2">
        <v>-205.05986953129371</v>
      </c>
    </row>
    <row r="6754" spans="1:2" x14ac:dyDescent="0.25">
      <c r="A6754" s="1">
        <v>42434.688888888886</v>
      </c>
      <c r="B6754" s="2">
        <v>-192.74393891132593</v>
      </c>
    </row>
    <row r="6755" spans="1:2" x14ac:dyDescent="0.25">
      <c r="A6755" s="1">
        <v>42434.689583333333</v>
      </c>
      <c r="B6755" s="2">
        <v>-177.87855731576758</v>
      </c>
    </row>
    <row r="6756" spans="1:2" x14ac:dyDescent="0.25">
      <c r="A6756" s="1">
        <v>42434.69027777778</v>
      </c>
      <c r="B6756" s="2">
        <v>-170.76390044924338</v>
      </c>
    </row>
    <row r="6757" spans="1:2" x14ac:dyDescent="0.25">
      <c r="A6757" s="1">
        <v>42434.690972222219</v>
      </c>
      <c r="B6757" s="2">
        <v>-194.7900450589795</v>
      </c>
    </row>
    <row r="6758" spans="1:2" x14ac:dyDescent="0.25">
      <c r="A6758" s="1">
        <v>42434.691666666666</v>
      </c>
      <c r="B6758" s="2">
        <v>-193.34773539943077</v>
      </c>
    </row>
    <row r="6759" spans="1:2" x14ac:dyDescent="0.25">
      <c r="A6759" s="1">
        <v>42434.692361111112</v>
      </c>
      <c r="B6759" s="2">
        <v>-196.06043236738381</v>
      </c>
    </row>
    <row r="6760" spans="1:2" x14ac:dyDescent="0.25">
      <c r="A6760" s="1">
        <v>42434.693055555559</v>
      </c>
      <c r="B6760" s="2">
        <v>-199.91708687323069</v>
      </c>
    </row>
    <row r="6761" spans="1:2" x14ac:dyDescent="0.25">
      <c r="A6761" s="1">
        <v>42434.693749999999</v>
      </c>
      <c r="B6761" s="2">
        <v>-207.36913420435351</v>
      </c>
    </row>
    <row r="6762" spans="1:2" x14ac:dyDescent="0.25">
      <c r="A6762" s="1">
        <v>42434.694444444445</v>
      </c>
      <c r="B6762" s="2">
        <v>-189.21556412500018</v>
      </c>
    </row>
    <row r="6763" spans="1:2" x14ac:dyDescent="0.25">
      <c r="A6763" s="1">
        <v>42434.695138888892</v>
      </c>
      <c r="B6763" s="2">
        <v>-163.39797931345723</v>
      </c>
    </row>
    <row r="6764" spans="1:2" x14ac:dyDescent="0.25">
      <c r="A6764" s="1">
        <v>42434.695833333331</v>
      </c>
      <c r="B6764" s="2">
        <v>-152.93625330986688</v>
      </c>
    </row>
    <row r="6765" spans="1:2" x14ac:dyDescent="0.25">
      <c r="A6765" s="1">
        <v>42434.696527777778</v>
      </c>
      <c r="B6765" s="2">
        <v>-110.19687959408232</v>
      </c>
    </row>
    <row r="6766" spans="1:2" x14ac:dyDescent="0.25">
      <c r="A6766" s="1">
        <v>42434.697222222225</v>
      </c>
      <c r="B6766" s="2">
        <v>-82.589998912722024</v>
      </c>
    </row>
    <row r="6767" spans="1:2" x14ac:dyDescent="0.25">
      <c r="A6767" s="1">
        <v>42434.697916666664</v>
      </c>
      <c r="B6767" s="2">
        <v>-82.424278815709599</v>
      </c>
    </row>
    <row r="6768" spans="1:2" x14ac:dyDescent="0.25">
      <c r="A6768" s="1">
        <v>42434.698611111111</v>
      </c>
      <c r="B6768" s="2">
        <v>-97.81245025508106</v>
      </c>
    </row>
    <row r="6769" spans="1:2" x14ac:dyDescent="0.25">
      <c r="A6769" s="1">
        <v>42434.699305555558</v>
      </c>
      <c r="B6769" s="2">
        <v>-117.07164775763717</v>
      </c>
    </row>
    <row r="6770" spans="1:2" x14ac:dyDescent="0.25">
      <c r="A6770" s="1">
        <v>42434.7</v>
      </c>
      <c r="B6770" s="2">
        <v>-143.55683031951386</v>
      </c>
    </row>
    <row r="6771" spans="1:2" x14ac:dyDescent="0.25">
      <c r="A6771" s="1">
        <v>42434.700694444444</v>
      </c>
      <c r="B6771" s="2">
        <v>-159.13263156381046</v>
      </c>
    </row>
    <row r="6772" spans="1:2" x14ac:dyDescent="0.25">
      <c r="A6772" s="1">
        <v>42434.701388888891</v>
      </c>
      <c r="B6772" s="2">
        <v>-169.88345126944284</v>
      </c>
    </row>
    <row r="6773" spans="1:2" x14ac:dyDescent="0.25">
      <c r="A6773" s="1">
        <v>42434.70208333333</v>
      </c>
      <c r="B6773" s="2">
        <v>-159.32085932358555</v>
      </c>
    </row>
    <row r="6774" spans="1:2" x14ac:dyDescent="0.25">
      <c r="A6774" s="1">
        <v>42434.702777777777</v>
      </c>
      <c r="B6774" s="2">
        <v>-193.04726718200448</v>
      </c>
    </row>
    <row r="6775" spans="1:2" x14ac:dyDescent="0.25">
      <c r="A6775" s="1">
        <v>42434.703472222223</v>
      </c>
      <c r="B6775" s="2">
        <v>-173.70361667478767</v>
      </c>
    </row>
    <row r="6776" spans="1:2" x14ac:dyDescent="0.25">
      <c r="A6776" s="1">
        <v>42434.70416666667</v>
      </c>
      <c r="B6776" s="2">
        <v>-178.55944450231812</v>
      </c>
    </row>
    <row r="6777" spans="1:2" x14ac:dyDescent="0.25">
      <c r="A6777" s="1">
        <v>42434.704861111109</v>
      </c>
      <c r="B6777" s="2">
        <v>-175.79457562481986</v>
      </c>
    </row>
    <row r="6778" spans="1:2" x14ac:dyDescent="0.25">
      <c r="A6778" s="1">
        <v>42434.705555555556</v>
      </c>
      <c r="B6778" s="2">
        <v>-167.10806027270931</v>
      </c>
    </row>
    <row r="6779" spans="1:2" x14ac:dyDescent="0.25">
      <c r="A6779" s="1">
        <v>42434.706250000003</v>
      </c>
      <c r="B6779" s="2">
        <v>-177.7764660322573</v>
      </c>
    </row>
    <row r="6780" spans="1:2" x14ac:dyDescent="0.25">
      <c r="A6780" s="1">
        <v>42434.706944444442</v>
      </c>
      <c r="B6780" s="2">
        <v>-183.09725450783736</v>
      </c>
    </row>
    <row r="6781" spans="1:2" x14ac:dyDescent="0.25">
      <c r="A6781" s="1">
        <v>42434.707638888889</v>
      </c>
      <c r="B6781" s="2">
        <v>-158.70011200843535</v>
      </c>
    </row>
    <row r="6782" spans="1:2" x14ac:dyDescent="0.25">
      <c r="A6782" s="1">
        <v>42434.708333333336</v>
      </c>
      <c r="B6782" s="2">
        <v>-131.53420316810175</v>
      </c>
    </row>
    <row r="6783" spans="1:2" x14ac:dyDescent="0.25">
      <c r="A6783" s="1">
        <v>42434.709027777775</v>
      </c>
      <c r="B6783" s="2">
        <v>-83.259466594139425</v>
      </c>
    </row>
    <row r="6784" spans="1:2" x14ac:dyDescent="0.25">
      <c r="A6784" s="1">
        <v>42434.709722222222</v>
      </c>
      <c r="B6784" s="2">
        <v>-65.451536701041434</v>
      </c>
    </row>
    <row r="6785" spans="1:2" x14ac:dyDescent="0.25">
      <c r="A6785" s="1">
        <v>42434.710416666669</v>
      </c>
      <c r="B6785" s="2">
        <v>-61.061042770002196</v>
      </c>
    </row>
    <row r="6786" spans="1:2" x14ac:dyDescent="0.25">
      <c r="A6786" s="1">
        <v>42434.711111111108</v>
      </c>
      <c r="B6786" s="2">
        <v>-73.332493414460131</v>
      </c>
    </row>
    <row r="6787" spans="1:2" x14ac:dyDescent="0.25">
      <c r="A6787" s="1">
        <v>42434.711805555555</v>
      </c>
      <c r="B6787" s="2">
        <v>-54.442183167530068</v>
      </c>
    </row>
    <row r="6788" spans="1:2" x14ac:dyDescent="0.25">
      <c r="A6788" s="1">
        <v>42434.712500000001</v>
      </c>
      <c r="B6788" s="2">
        <v>-18.713889836953605</v>
      </c>
    </row>
    <row r="6789" spans="1:2" x14ac:dyDescent="0.25">
      <c r="A6789" s="1">
        <v>42434.713194444441</v>
      </c>
      <c r="B6789" s="2">
        <v>-39.447130243976908</v>
      </c>
    </row>
    <row r="6790" spans="1:2" x14ac:dyDescent="0.25">
      <c r="A6790" s="1">
        <v>42434.713888888888</v>
      </c>
      <c r="B6790" s="2">
        <v>-61.384650254125397</v>
      </c>
    </row>
    <row r="6791" spans="1:2" x14ac:dyDescent="0.25">
      <c r="A6791" s="1">
        <v>42434.714583333334</v>
      </c>
      <c r="B6791" s="2">
        <v>-55.935198480362303</v>
      </c>
    </row>
    <row r="6792" spans="1:2" x14ac:dyDescent="0.25">
      <c r="A6792" s="1">
        <v>42434.715277777781</v>
      </c>
      <c r="B6792" s="2">
        <v>-60.610893518628046</v>
      </c>
    </row>
    <row r="6793" spans="1:2" x14ac:dyDescent="0.25">
      <c r="A6793" s="1">
        <v>42434.71597222222</v>
      </c>
      <c r="B6793" s="2">
        <v>-40.336596675717736</v>
      </c>
    </row>
    <row r="6794" spans="1:2" x14ac:dyDescent="0.25">
      <c r="A6794" s="1">
        <v>42434.716666666667</v>
      </c>
      <c r="B6794" s="2">
        <v>-5.0675089487708949</v>
      </c>
    </row>
    <row r="6795" spans="1:2" x14ac:dyDescent="0.25">
      <c r="A6795" s="1">
        <v>42434.717361111114</v>
      </c>
      <c r="B6795" s="2">
        <v>18.178882162127895</v>
      </c>
    </row>
    <row r="6796" spans="1:2" x14ac:dyDescent="0.25">
      <c r="A6796" s="1">
        <v>42434.718055555553</v>
      </c>
      <c r="B6796" s="2">
        <v>24.499310312872694</v>
      </c>
    </row>
    <row r="6797" spans="1:2" x14ac:dyDescent="0.25">
      <c r="A6797" s="1">
        <v>42434.71875</v>
      </c>
      <c r="B6797" s="2">
        <v>20.798870401571911</v>
      </c>
    </row>
    <row r="6798" spans="1:2" x14ac:dyDescent="0.25">
      <c r="A6798" s="1">
        <v>42434.719444444447</v>
      </c>
      <c r="B6798" s="2">
        <v>35.487706552961029</v>
      </c>
    </row>
    <row r="6799" spans="1:2" x14ac:dyDescent="0.25">
      <c r="A6799" s="1">
        <v>42434.720138888886</v>
      </c>
      <c r="B6799" s="2">
        <v>47.875342340634475</v>
      </c>
    </row>
    <row r="6800" spans="1:2" x14ac:dyDescent="0.25">
      <c r="A6800" s="1">
        <v>42434.720833333333</v>
      </c>
      <c r="B6800" s="2">
        <v>70.991160288627725</v>
      </c>
    </row>
    <row r="6801" spans="1:2" x14ac:dyDescent="0.25">
      <c r="A6801" s="1">
        <v>42434.72152777778</v>
      </c>
      <c r="B6801" s="2">
        <v>60.55609312043137</v>
      </c>
    </row>
    <row r="6802" spans="1:2" x14ac:dyDescent="0.25">
      <c r="A6802" s="1">
        <v>42434.722222222219</v>
      </c>
      <c r="B6802" s="2">
        <v>18.799897198925223</v>
      </c>
    </row>
    <row r="6803" spans="1:2" x14ac:dyDescent="0.25">
      <c r="A6803" s="1">
        <v>42434.722916666666</v>
      </c>
      <c r="B6803" s="2">
        <v>-9.7317826383572541</v>
      </c>
    </row>
    <row r="6804" spans="1:2" x14ac:dyDescent="0.25">
      <c r="A6804" s="1">
        <v>42434.723611111112</v>
      </c>
      <c r="B6804" s="2">
        <v>-23.154648701792272</v>
      </c>
    </row>
    <row r="6805" spans="1:2" x14ac:dyDescent="0.25">
      <c r="A6805" s="1">
        <v>42434.724305555559</v>
      </c>
      <c r="B6805" s="2">
        <v>-14.334207785139734</v>
      </c>
    </row>
    <row r="6806" spans="1:2" x14ac:dyDescent="0.25">
      <c r="A6806" s="1">
        <v>42434.724999999999</v>
      </c>
      <c r="B6806" s="2">
        <v>7.6605400030059778</v>
      </c>
    </row>
    <row r="6807" spans="1:2" x14ac:dyDescent="0.25">
      <c r="A6807" s="1">
        <v>42434.725694444445</v>
      </c>
      <c r="B6807" s="2">
        <v>29.147419184993971</v>
      </c>
    </row>
    <row r="6808" spans="1:2" x14ac:dyDescent="0.25">
      <c r="A6808" s="1">
        <v>42434.726388888892</v>
      </c>
      <c r="B6808" s="2">
        <v>49.910140170360684</v>
      </c>
    </row>
    <row r="6809" spans="1:2" x14ac:dyDescent="0.25">
      <c r="A6809" s="1">
        <v>42434.727083333331</v>
      </c>
      <c r="B6809" s="2">
        <v>67.444177314958267</v>
      </c>
    </row>
    <row r="6810" spans="1:2" x14ac:dyDescent="0.25">
      <c r="A6810" s="1">
        <v>42434.727777777778</v>
      </c>
      <c r="B6810" s="2">
        <v>107.13360464143334</v>
      </c>
    </row>
    <row r="6811" spans="1:2" x14ac:dyDescent="0.25">
      <c r="A6811" s="1">
        <v>42434.728472222225</v>
      </c>
      <c r="B6811" s="2">
        <v>130.03940678625756</v>
      </c>
    </row>
    <row r="6812" spans="1:2" x14ac:dyDescent="0.25">
      <c r="A6812" s="1">
        <v>42434.729166666664</v>
      </c>
      <c r="B6812" s="2">
        <v>134.71387233201338</v>
      </c>
    </row>
    <row r="6813" spans="1:2" x14ac:dyDescent="0.25">
      <c r="A6813" s="1">
        <v>42434.729861111111</v>
      </c>
      <c r="B6813" s="2">
        <v>153.96969733032165</v>
      </c>
    </row>
    <row r="6814" spans="1:2" x14ac:dyDescent="0.25">
      <c r="A6814" s="1">
        <v>42434.730555555558</v>
      </c>
      <c r="B6814" s="2">
        <v>185.96883330211276</v>
      </c>
    </row>
    <row r="6815" spans="1:2" x14ac:dyDescent="0.25">
      <c r="A6815" s="1">
        <v>42434.731249999997</v>
      </c>
      <c r="B6815" s="2">
        <v>190.02298445812193</v>
      </c>
    </row>
    <row r="6816" spans="1:2" x14ac:dyDescent="0.25">
      <c r="A6816" s="1">
        <v>42434.731944444444</v>
      </c>
      <c r="B6816" s="2">
        <v>184.42463887514313</v>
      </c>
    </row>
    <row r="6817" spans="1:2" x14ac:dyDescent="0.25">
      <c r="A6817" s="1">
        <v>42434.732638888891</v>
      </c>
      <c r="B6817" s="2">
        <v>188.66476945391622</v>
      </c>
    </row>
    <row r="6818" spans="1:2" x14ac:dyDescent="0.25">
      <c r="A6818" s="1">
        <v>42434.73333333333</v>
      </c>
      <c r="B6818" s="2">
        <v>183.32009916662548</v>
      </c>
    </row>
    <row r="6819" spans="1:2" x14ac:dyDescent="0.25">
      <c r="A6819" s="1">
        <v>42434.734027777777</v>
      </c>
      <c r="B6819" s="2">
        <v>154.8619066786797</v>
      </c>
    </row>
    <row r="6820" spans="1:2" x14ac:dyDescent="0.25">
      <c r="A6820" s="1">
        <v>42434.734722222223</v>
      </c>
      <c r="B6820" s="2">
        <v>123.55600595540018</v>
      </c>
    </row>
    <row r="6821" spans="1:2" x14ac:dyDescent="0.25">
      <c r="A6821" s="1">
        <v>42434.73541666667</v>
      </c>
      <c r="B6821" s="2">
        <v>89.425908708485082</v>
      </c>
    </row>
    <row r="6822" spans="1:2" x14ac:dyDescent="0.25">
      <c r="A6822" s="1">
        <v>42434.736111111109</v>
      </c>
      <c r="B6822" s="2">
        <v>65.686582114475698</v>
      </c>
    </row>
    <row r="6823" spans="1:2" x14ac:dyDescent="0.25">
      <c r="A6823" s="1">
        <v>42434.736805555556</v>
      </c>
      <c r="B6823" s="2">
        <v>29.180771648899341</v>
      </c>
    </row>
    <row r="6824" spans="1:2" x14ac:dyDescent="0.25">
      <c r="A6824" s="1">
        <v>42434.737500000003</v>
      </c>
      <c r="B6824" s="2">
        <v>25.577064505351398</v>
      </c>
    </row>
    <row r="6825" spans="1:2" x14ac:dyDescent="0.25">
      <c r="A6825" s="1">
        <v>42434.738194444442</v>
      </c>
      <c r="B6825" s="2">
        <v>23.5713260033619</v>
      </c>
    </row>
    <row r="6826" spans="1:2" x14ac:dyDescent="0.25">
      <c r="A6826" s="1">
        <v>42434.738888888889</v>
      </c>
      <c r="B6826" s="2">
        <v>34.055397563943792</v>
      </c>
    </row>
    <row r="6827" spans="1:2" x14ac:dyDescent="0.25">
      <c r="A6827" s="1">
        <v>42434.739583333336</v>
      </c>
      <c r="B6827" s="2">
        <v>24.312041031079328</v>
      </c>
    </row>
    <row r="6828" spans="1:2" x14ac:dyDescent="0.25">
      <c r="A6828" s="1">
        <v>42434.740277777775</v>
      </c>
      <c r="B6828" s="2">
        <v>16.820065904897152</v>
      </c>
    </row>
    <row r="6829" spans="1:2" x14ac:dyDescent="0.25">
      <c r="A6829" s="1">
        <v>42434.740972222222</v>
      </c>
      <c r="B6829" s="2">
        <v>-16.072790321860037</v>
      </c>
    </row>
    <row r="6830" spans="1:2" x14ac:dyDescent="0.25">
      <c r="A6830" s="1">
        <v>42434.741666666669</v>
      </c>
      <c r="B6830" s="2">
        <v>13.263869144368801</v>
      </c>
    </row>
    <row r="6831" spans="1:2" x14ac:dyDescent="0.25">
      <c r="A6831" s="1">
        <v>42434.742361111108</v>
      </c>
      <c r="B6831" s="2">
        <v>-1.6503808636776134</v>
      </c>
    </row>
    <row r="6832" spans="1:2" x14ac:dyDescent="0.25">
      <c r="A6832" s="1">
        <v>42434.743055555555</v>
      </c>
      <c r="B6832" s="2">
        <v>-38.328516743909859</v>
      </c>
    </row>
    <row r="6833" spans="1:2" x14ac:dyDescent="0.25">
      <c r="A6833" s="1">
        <v>42434.743750000001</v>
      </c>
      <c r="B6833" s="2">
        <v>-51.131215090915795</v>
      </c>
    </row>
    <row r="6834" spans="1:2" x14ac:dyDescent="0.25">
      <c r="A6834" s="1">
        <v>42434.744444444441</v>
      </c>
      <c r="B6834" s="2">
        <v>-50.224305600736017</v>
      </c>
    </row>
    <row r="6835" spans="1:2" x14ac:dyDescent="0.25">
      <c r="A6835" s="1">
        <v>42434.745138888888</v>
      </c>
      <c r="B6835" s="2">
        <v>-66.244565701930938</v>
      </c>
    </row>
    <row r="6836" spans="1:2" x14ac:dyDescent="0.25">
      <c r="A6836" s="1">
        <v>42434.745833333334</v>
      </c>
      <c r="B6836" s="2">
        <v>-78.718144901653673</v>
      </c>
    </row>
    <row r="6837" spans="1:2" x14ac:dyDescent="0.25">
      <c r="A6837" s="1">
        <v>42434.746527777781</v>
      </c>
      <c r="B6837" s="2">
        <v>-76.948830067723364</v>
      </c>
    </row>
    <row r="6838" spans="1:2" x14ac:dyDescent="0.25">
      <c r="A6838" s="1">
        <v>42434.74722222222</v>
      </c>
      <c r="B6838" s="2">
        <v>-89.463847356879469</v>
      </c>
    </row>
    <row r="6839" spans="1:2" x14ac:dyDescent="0.25">
      <c r="A6839" s="1">
        <v>42434.747916666667</v>
      </c>
      <c r="B6839" s="2">
        <v>-104.36980031043058</v>
      </c>
    </row>
    <row r="6840" spans="1:2" x14ac:dyDescent="0.25">
      <c r="A6840" s="1">
        <v>42434.748611111114</v>
      </c>
      <c r="B6840" s="2">
        <v>-136.05733590446567</v>
      </c>
    </row>
    <row r="6841" spans="1:2" x14ac:dyDescent="0.25">
      <c r="A6841" s="1">
        <v>42434.749305555553</v>
      </c>
      <c r="B6841" s="2">
        <v>-145.05428550563133</v>
      </c>
    </row>
    <row r="6842" spans="1:2" x14ac:dyDescent="0.25">
      <c r="A6842" s="1">
        <v>42434.75</v>
      </c>
      <c r="B6842" s="2">
        <v>-160.85062676875773</v>
      </c>
    </row>
    <row r="6843" spans="1:2" x14ac:dyDescent="0.25">
      <c r="A6843" s="1">
        <v>42434.750694444447</v>
      </c>
      <c r="B6843" s="2">
        <v>-178.24546925850058</v>
      </c>
    </row>
    <row r="6844" spans="1:2" x14ac:dyDescent="0.25">
      <c r="A6844" s="1">
        <v>42434.751388888886</v>
      </c>
      <c r="B6844" s="2">
        <v>-193.53832522408339</v>
      </c>
    </row>
    <row r="6845" spans="1:2" x14ac:dyDescent="0.25">
      <c r="A6845" s="1">
        <v>42434.752083333333</v>
      </c>
      <c r="B6845" s="2">
        <v>-201.88594593431336</v>
      </c>
    </row>
    <row r="6846" spans="1:2" x14ac:dyDescent="0.25">
      <c r="A6846" s="1">
        <v>42434.75277777778</v>
      </c>
      <c r="B6846" s="2">
        <v>-218.10253222523411</v>
      </c>
    </row>
    <row r="6847" spans="1:2" x14ac:dyDescent="0.25">
      <c r="A6847" s="1">
        <v>42434.753472222219</v>
      </c>
      <c r="B6847" s="2">
        <v>-229.69611343271487</v>
      </c>
    </row>
    <row r="6848" spans="1:2" x14ac:dyDescent="0.25">
      <c r="A6848" s="1">
        <v>42434.754166666666</v>
      </c>
      <c r="B6848" s="2">
        <v>-237.60834840604028</v>
      </c>
    </row>
    <row r="6849" spans="1:2" x14ac:dyDescent="0.25">
      <c r="A6849" s="1">
        <v>42434.754861111112</v>
      </c>
      <c r="B6849" s="2">
        <v>-225.09149818061852</v>
      </c>
    </row>
    <row r="6850" spans="1:2" x14ac:dyDescent="0.25">
      <c r="A6850" s="1">
        <v>42434.755555555559</v>
      </c>
      <c r="B6850" s="2">
        <v>-249.00267792913752</v>
      </c>
    </row>
    <row r="6851" spans="1:2" x14ac:dyDescent="0.25">
      <c r="A6851" s="1">
        <v>42434.756249999999</v>
      </c>
      <c r="B6851" s="2">
        <v>-262.14317586472026</v>
      </c>
    </row>
    <row r="6852" spans="1:2" x14ac:dyDescent="0.25">
      <c r="A6852" s="1">
        <v>42434.756944444445</v>
      </c>
      <c r="B6852" s="2">
        <v>-224.93915207173754</v>
      </c>
    </row>
    <row r="6853" spans="1:2" x14ac:dyDescent="0.25">
      <c r="A6853" s="1">
        <v>42434.757638888892</v>
      </c>
      <c r="B6853" s="2">
        <v>-212.87069205665418</v>
      </c>
    </row>
    <row r="6854" spans="1:2" x14ac:dyDescent="0.25">
      <c r="A6854" s="1">
        <v>42434.758333333331</v>
      </c>
      <c r="B6854" s="2">
        <v>-261.00263088244634</v>
      </c>
    </row>
    <row r="6855" spans="1:2" x14ac:dyDescent="0.25">
      <c r="A6855" s="1">
        <v>42434.759027777778</v>
      </c>
      <c r="B6855" s="2">
        <v>-238.38361918960388</v>
      </c>
    </row>
    <row r="6856" spans="1:2" x14ac:dyDescent="0.25">
      <c r="A6856" s="1">
        <v>42434.759722222225</v>
      </c>
      <c r="B6856" s="2">
        <v>-213.3684309370195</v>
      </c>
    </row>
    <row r="6857" spans="1:2" x14ac:dyDescent="0.25">
      <c r="A6857" s="1">
        <v>42434.760416666664</v>
      </c>
      <c r="B6857" s="2">
        <v>-213.7566792571568</v>
      </c>
    </row>
    <row r="6858" spans="1:2" x14ac:dyDescent="0.25">
      <c r="A6858" s="1">
        <v>42434.761111111111</v>
      </c>
      <c r="B6858" s="2">
        <v>-210.37379359034045</v>
      </c>
    </row>
    <row r="6859" spans="1:2" x14ac:dyDescent="0.25">
      <c r="A6859" s="1">
        <v>42434.761805555558</v>
      </c>
      <c r="B6859" s="2">
        <v>-209.04624480229879</v>
      </c>
    </row>
    <row r="6860" spans="1:2" x14ac:dyDescent="0.25">
      <c r="A6860" s="1">
        <v>42434.762499999997</v>
      </c>
      <c r="B6860" s="2">
        <v>-172.46443945060795</v>
      </c>
    </row>
    <row r="6861" spans="1:2" x14ac:dyDescent="0.25">
      <c r="A6861" s="1">
        <v>42434.763194444444</v>
      </c>
      <c r="B6861" s="2">
        <v>-116.91800564944279</v>
      </c>
    </row>
    <row r="6862" spans="1:2" x14ac:dyDescent="0.25">
      <c r="A6862" s="1">
        <v>42434.763888888891</v>
      </c>
      <c r="B6862" s="2">
        <v>-43.62779916473179</v>
      </c>
    </row>
    <row r="6863" spans="1:2" x14ac:dyDescent="0.25">
      <c r="A6863" s="1">
        <v>42434.76458333333</v>
      </c>
      <c r="B6863" s="2">
        <v>50.515753561776364</v>
      </c>
    </row>
    <row r="6864" spans="1:2" x14ac:dyDescent="0.25">
      <c r="A6864" s="1">
        <v>42434.765277777777</v>
      </c>
      <c r="B6864" s="2">
        <v>83.784522156436779</v>
      </c>
    </row>
    <row r="6865" spans="1:2" x14ac:dyDescent="0.25">
      <c r="A6865" s="1">
        <v>42434.765972222223</v>
      </c>
      <c r="B6865" s="2">
        <v>85.802886484747674</v>
      </c>
    </row>
    <row r="6866" spans="1:2" x14ac:dyDescent="0.25">
      <c r="A6866" s="1">
        <v>42434.76666666667</v>
      </c>
      <c r="B6866" s="2">
        <v>75.581714269638184</v>
      </c>
    </row>
    <row r="6867" spans="1:2" x14ac:dyDescent="0.25">
      <c r="A6867" s="1">
        <v>42434.767361111109</v>
      </c>
      <c r="B6867" s="2">
        <v>63.026767880377399</v>
      </c>
    </row>
    <row r="6868" spans="1:2" x14ac:dyDescent="0.25">
      <c r="A6868" s="1">
        <v>42434.768055555556</v>
      </c>
      <c r="B6868" s="2">
        <v>28.201770361299957</v>
      </c>
    </row>
    <row r="6869" spans="1:2" x14ac:dyDescent="0.25">
      <c r="A6869" s="1">
        <v>42434.768750000003</v>
      </c>
      <c r="B6869" s="2">
        <v>28.283584145831991</v>
      </c>
    </row>
    <row r="6870" spans="1:2" x14ac:dyDescent="0.25">
      <c r="A6870" s="1">
        <v>42434.769444444442</v>
      </c>
      <c r="B6870" s="2">
        <v>24.609516322453661</v>
      </c>
    </row>
    <row r="6871" spans="1:2" x14ac:dyDescent="0.25">
      <c r="A6871" s="1">
        <v>42434.770138888889</v>
      </c>
      <c r="B6871" s="2">
        <v>4.0270042856185073</v>
      </c>
    </row>
    <row r="6872" spans="1:2" x14ac:dyDescent="0.25">
      <c r="A6872" s="1">
        <v>42434.770833333336</v>
      </c>
      <c r="B6872" s="2">
        <v>-45.833482635522763</v>
      </c>
    </row>
    <row r="6873" spans="1:2" x14ac:dyDescent="0.25">
      <c r="A6873" s="1">
        <v>42434.771527777775</v>
      </c>
      <c r="B6873" s="2">
        <v>-74.005650451406837</v>
      </c>
    </row>
    <row r="6874" spans="1:2" x14ac:dyDescent="0.25">
      <c r="A6874" s="1">
        <v>42434.772222222222</v>
      </c>
      <c r="B6874" s="2">
        <v>-85.064030129216064</v>
      </c>
    </row>
    <row r="6875" spans="1:2" x14ac:dyDescent="0.25">
      <c r="A6875" s="1">
        <v>42434.772916666669</v>
      </c>
      <c r="B6875" s="2">
        <v>-86.894621621076169</v>
      </c>
    </row>
    <row r="6876" spans="1:2" x14ac:dyDescent="0.25">
      <c r="A6876" s="1">
        <v>42434.773611111108</v>
      </c>
      <c r="B6876" s="2">
        <v>-98.192024462774867</v>
      </c>
    </row>
    <row r="6877" spans="1:2" x14ac:dyDescent="0.25">
      <c r="A6877" s="1">
        <v>42434.774305555555</v>
      </c>
      <c r="B6877" s="2">
        <v>-74.255214129489232</v>
      </c>
    </row>
    <row r="6878" spans="1:2" x14ac:dyDescent="0.25">
      <c r="A6878" s="1">
        <v>42434.775000000001</v>
      </c>
      <c r="B6878" s="2">
        <v>-2.9552422834385652</v>
      </c>
    </row>
    <row r="6879" spans="1:2" x14ac:dyDescent="0.25">
      <c r="A6879" s="1">
        <v>42434.775694444441</v>
      </c>
      <c r="B6879" s="2">
        <v>-26.175891959121994</v>
      </c>
    </row>
    <row r="6880" spans="1:2" x14ac:dyDescent="0.25">
      <c r="A6880" s="1">
        <v>42434.776388888888</v>
      </c>
      <c r="B6880" s="2">
        <v>-40.281515801688265</v>
      </c>
    </row>
    <row r="6881" spans="1:2" x14ac:dyDescent="0.25">
      <c r="A6881" s="1">
        <v>42434.777083333334</v>
      </c>
      <c r="B6881" s="2">
        <v>-39.693682018853721</v>
      </c>
    </row>
    <row r="6882" spans="1:2" x14ac:dyDescent="0.25">
      <c r="A6882" s="1">
        <v>42434.777777777781</v>
      </c>
      <c r="B6882" s="2">
        <v>-37.663915959187335</v>
      </c>
    </row>
    <row r="6883" spans="1:2" x14ac:dyDescent="0.25">
      <c r="A6883" s="1">
        <v>42434.77847222222</v>
      </c>
      <c r="B6883" s="2">
        <v>-27.009950982376662</v>
      </c>
    </row>
    <row r="6884" spans="1:2" x14ac:dyDescent="0.25">
      <c r="A6884" s="1">
        <v>42434.779166666667</v>
      </c>
      <c r="B6884" s="2">
        <v>-26.529292134614661</v>
      </c>
    </row>
    <row r="6885" spans="1:2" x14ac:dyDescent="0.25">
      <c r="A6885" s="1">
        <v>42434.779861111114</v>
      </c>
      <c r="B6885" s="2">
        <v>-22.964869141973516</v>
      </c>
    </row>
    <row r="6886" spans="1:2" x14ac:dyDescent="0.25">
      <c r="A6886" s="1">
        <v>42434.780555555553</v>
      </c>
      <c r="B6886" s="2">
        <v>-16.174933923333203</v>
      </c>
    </row>
    <row r="6887" spans="1:2" x14ac:dyDescent="0.25">
      <c r="A6887" s="1">
        <v>42434.78125</v>
      </c>
      <c r="B6887" s="2">
        <v>-43.118012539328873</v>
      </c>
    </row>
    <row r="6888" spans="1:2" x14ac:dyDescent="0.25">
      <c r="A6888" s="1">
        <v>42434.781944444447</v>
      </c>
      <c r="B6888" s="2">
        <v>-60.812394531354464</v>
      </c>
    </row>
    <row r="6889" spans="1:2" x14ac:dyDescent="0.25">
      <c r="A6889" s="1">
        <v>42434.782638888886</v>
      </c>
      <c r="B6889" s="2">
        <v>-60.752915746284998</v>
      </c>
    </row>
    <row r="6890" spans="1:2" x14ac:dyDescent="0.25">
      <c r="A6890" s="1">
        <v>42434.783333333333</v>
      </c>
      <c r="B6890" s="2">
        <v>-70.16859185594852</v>
      </c>
    </row>
    <row r="6891" spans="1:2" x14ac:dyDescent="0.25">
      <c r="A6891" s="1">
        <v>42434.78402777778</v>
      </c>
      <c r="B6891" s="2">
        <v>-71.055506845571415</v>
      </c>
    </row>
    <row r="6892" spans="1:2" x14ac:dyDescent="0.25">
      <c r="A6892" s="1">
        <v>42434.784722222219</v>
      </c>
      <c r="B6892" s="2">
        <v>-75.103959783191868</v>
      </c>
    </row>
    <row r="6893" spans="1:2" x14ac:dyDescent="0.25">
      <c r="A6893" s="1">
        <v>42434.785416666666</v>
      </c>
      <c r="B6893" s="2">
        <v>-43.52197845961588</v>
      </c>
    </row>
    <row r="6894" spans="1:2" x14ac:dyDescent="0.25">
      <c r="A6894" s="1">
        <v>42434.786111111112</v>
      </c>
      <c r="B6894" s="2">
        <v>-29.875844802495944</v>
      </c>
    </row>
    <row r="6895" spans="1:2" x14ac:dyDescent="0.25">
      <c r="A6895" s="1">
        <v>42434.786805555559</v>
      </c>
      <c r="B6895" s="2">
        <v>-4.4294034468475726E-2</v>
      </c>
    </row>
    <row r="6896" spans="1:2" x14ac:dyDescent="0.25">
      <c r="A6896" s="1">
        <v>42434.787499999999</v>
      </c>
      <c r="B6896" s="2">
        <v>38.841727899477213</v>
      </c>
    </row>
    <row r="6897" spans="1:2" x14ac:dyDescent="0.25">
      <c r="A6897" s="1">
        <v>42434.788194444445</v>
      </c>
      <c r="B6897" s="2">
        <v>14.09205282470648</v>
      </c>
    </row>
    <row r="6898" spans="1:2" x14ac:dyDescent="0.25">
      <c r="A6898" s="1">
        <v>42434.788888888892</v>
      </c>
      <c r="B6898" s="2">
        <v>34.771434797799159</v>
      </c>
    </row>
    <row r="6899" spans="1:2" x14ac:dyDescent="0.25">
      <c r="A6899" s="1">
        <v>42434.789583333331</v>
      </c>
      <c r="B6899" s="2">
        <v>49.122069892206248</v>
      </c>
    </row>
    <row r="6900" spans="1:2" x14ac:dyDescent="0.25">
      <c r="A6900" s="1">
        <v>42434.790277777778</v>
      </c>
      <c r="B6900" s="2">
        <v>57.431462198023411</v>
      </c>
    </row>
    <row r="6901" spans="1:2" x14ac:dyDescent="0.25">
      <c r="A6901" s="1">
        <v>42434.790972222225</v>
      </c>
      <c r="B6901" s="2">
        <v>69.844837511896429</v>
      </c>
    </row>
    <row r="6902" spans="1:2" x14ac:dyDescent="0.25">
      <c r="A6902" s="1">
        <v>42434.791666666664</v>
      </c>
      <c r="B6902" s="2">
        <v>72.06177070566045</v>
      </c>
    </row>
    <row r="6903" spans="1:2" x14ac:dyDescent="0.25">
      <c r="A6903" s="1">
        <v>42434.792361111111</v>
      </c>
      <c r="B6903" s="2">
        <v>78.397720660232395</v>
      </c>
    </row>
    <row r="6904" spans="1:2" x14ac:dyDescent="0.25">
      <c r="A6904" s="1">
        <v>42434.793055555558</v>
      </c>
      <c r="B6904" s="2">
        <v>85.905046376040744</v>
      </c>
    </row>
    <row r="6905" spans="1:2" x14ac:dyDescent="0.25">
      <c r="A6905" s="1">
        <v>42434.793749999997</v>
      </c>
      <c r="B6905" s="2">
        <v>78.8417894044794</v>
      </c>
    </row>
    <row r="6906" spans="1:2" x14ac:dyDescent="0.25">
      <c r="A6906" s="1">
        <v>42434.794444444444</v>
      </c>
      <c r="B6906" s="2">
        <v>63.807907770341259</v>
      </c>
    </row>
    <row r="6907" spans="1:2" x14ac:dyDescent="0.25">
      <c r="A6907" s="1">
        <v>42434.795138888891</v>
      </c>
      <c r="B6907" s="2">
        <v>92.120313594800734</v>
      </c>
    </row>
    <row r="6908" spans="1:2" x14ac:dyDescent="0.25">
      <c r="A6908" s="1">
        <v>42434.79583333333</v>
      </c>
      <c r="B6908" s="2">
        <v>91.541311542957558</v>
      </c>
    </row>
    <row r="6909" spans="1:2" x14ac:dyDescent="0.25">
      <c r="A6909" s="1">
        <v>42434.796527777777</v>
      </c>
      <c r="B6909" s="2">
        <v>83.481444239499979</v>
      </c>
    </row>
    <row r="6910" spans="1:2" x14ac:dyDescent="0.25">
      <c r="A6910" s="1">
        <v>42434.797222222223</v>
      </c>
      <c r="B6910" s="2">
        <v>66.943677511378581</v>
      </c>
    </row>
    <row r="6911" spans="1:2" x14ac:dyDescent="0.25">
      <c r="A6911" s="1">
        <v>42434.79791666667</v>
      </c>
      <c r="B6911" s="2">
        <v>23.997185761383541</v>
      </c>
    </row>
    <row r="6912" spans="1:2" x14ac:dyDescent="0.25">
      <c r="A6912" s="1">
        <v>42434.798611111109</v>
      </c>
      <c r="B6912" s="2">
        <v>17.793266772631615</v>
      </c>
    </row>
    <row r="6913" spans="1:2" x14ac:dyDescent="0.25">
      <c r="A6913" s="1">
        <v>42434.799305555556</v>
      </c>
      <c r="B6913" s="2">
        <v>20.145772436375168</v>
      </c>
    </row>
    <row r="6914" spans="1:2" x14ac:dyDescent="0.25">
      <c r="A6914" s="1">
        <v>42434.8</v>
      </c>
      <c r="B6914" s="2">
        <v>24.225166122007067</v>
      </c>
    </row>
    <row r="6915" spans="1:2" x14ac:dyDescent="0.25">
      <c r="A6915" s="1">
        <v>42434.800694444442</v>
      </c>
      <c r="B6915" s="2">
        <v>39.857190890089257</v>
      </c>
    </row>
    <row r="6916" spans="1:2" x14ac:dyDescent="0.25">
      <c r="A6916" s="1">
        <v>42434.801388888889</v>
      </c>
      <c r="B6916" s="2">
        <v>30.377555571342235</v>
      </c>
    </row>
    <row r="6917" spans="1:2" x14ac:dyDescent="0.25">
      <c r="A6917" s="1">
        <v>42434.802083333336</v>
      </c>
      <c r="B6917" s="2">
        <v>57.472838138948042</v>
      </c>
    </row>
    <row r="6918" spans="1:2" x14ac:dyDescent="0.25">
      <c r="A6918" s="1">
        <v>42434.802777777775</v>
      </c>
      <c r="B6918" s="2">
        <v>61.263348464925848</v>
      </c>
    </row>
    <row r="6919" spans="1:2" x14ac:dyDescent="0.25">
      <c r="A6919" s="1">
        <v>42434.803472222222</v>
      </c>
      <c r="B6919" s="2">
        <v>33.79308641165747</v>
      </c>
    </row>
    <row r="6920" spans="1:2" x14ac:dyDescent="0.25">
      <c r="A6920" s="1">
        <v>42434.804166666669</v>
      </c>
      <c r="B6920" s="2">
        <v>16.16563507556663</v>
      </c>
    </row>
    <row r="6921" spans="1:2" x14ac:dyDescent="0.25">
      <c r="A6921" s="1">
        <v>42434.804861111108</v>
      </c>
      <c r="B6921" s="2">
        <v>3.2194342698494438</v>
      </c>
    </row>
    <row r="6922" spans="1:2" x14ac:dyDescent="0.25">
      <c r="A6922" s="1">
        <v>42434.805555555555</v>
      </c>
      <c r="B6922" s="2">
        <v>6.5543002114936826</v>
      </c>
    </row>
    <row r="6923" spans="1:2" x14ac:dyDescent="0.25">
      <c r="A6923" s="1">
        <v>42434.806250000001</v>
      </c>
      <c r="B6923" s="2">
        <v>0.82668335544779736</v>
      </c>
    </row>
    <row r="6924" spans="1:2" x14ac:dyDescent="0.25">
      <c r="A6924" s="1">
        <v>42434.806944444441</v>
      </c>
      <c r="B6924" s="2">
        <v>-8.1429544695502649</v>
      </c>
    </row>
    <row r="6925" spans="1:2" x14ac:dyDescent="0.25">
      <c r="A6925" s="1">
        <v>42434.807638888888</v>
      </c>
      <c r="B6925" s="2">
        <v>-24.101625097208306</v>
      </c>
    </row>
    <row r="6926" spans="1:2" x14ac:dyDescent="0.25">
      <c r="A6926" s="1">
        <v>42434.808333333334</v>
      </c>
      <c r="B6926" s="2">
        <v>-18.113395148420629</v>
      </c>
    </row>
    <row r="6927" spans="1:2" x14ac:dyDescent="0.25">
      <c r="A6927" s="1">
        <v>42434.809027777781</v>
      </c>
      <c r="B6927" s="2">
        <v>13.863436974018986</v>
      </c>
    </row>
    <row r="6928" spans="1:2" x14ac:dyDescent="0.25">
      <c r="A6928" s="1">
        <v>42434.80972222222</v>
      </c>
      <c r="B6928" s="2">
        <v>76.831413321055393</v>
      </c>
    </row>
    <row r="6929" spans="1:2" x14ac:dyDescent="0.25">
      <c r="A6929" s="1">
        <v>42434.810416666667</v>
      </c>
      <c r="B6929" s="2">
        <v>46.196240293108957</v>
      </c>
    </row>
    <row r="6930" spans="1:2" x14ac:dyDescent="0.25">
      <c r="A6930" s="1">
        <v>42434.811111111114</v>
      </c>
      <c r="B6930" s="2">
        <v>35.703980223400386</v>
      </c>
    </row>
    <row r="6931" spans="1:2" x14ac:dyDescent="0.25">
      <c r="A6931" s="1">
        <v>42434.811805555553</v>
      </c>
      <c r="B6931" s="2">
        <v>62.938782210972086</v>
      </c>
    </row>
    <row r="6932" spans="1:2" x14ac:dyDescent="0.25">
      <c r="A6932" s="1">
        <v>42434.8125</v>
      </c>
      <c r="B6932" s="2">
        <v>66.391622243865271</v>
      </c>
    </row>
    <row r="6933" spans="1:2" x14ac:dyDescent="0.25">
      <c r="A6933" s="1">
        <v>42434.813194444447</v>
      </c>
      <c r="B6933" s="2">
        <v>54.959139085587232</v>
      </c>
    </row>
    <row r="6934" spans="1:2" x14ac:dyDescent="0.25">
      <c r="A6934" s="1">
        <v>42434.813888888886</v>
      </c>
      <c r="B6934" s="2">
        <v>76.299627805632184</v>
      </c>
    </row>
    <row r="6935" spans="1:2" x14ac:dyDescent="0.25">
      <c r="A6935" s="1">
        <v>42434.814583333333</v>
      </c>
      <c r="B6935" s="2">
        <v>21.083850883065317</v>
      </c>
    </row>
    <row r="6936" spans="1:2" x14ac:dyDescent="0.25">
      <c r="A6936" s="1">
        <v>42434.81527777778</v>
      </c>
      <c r="B6936" s="2">
        <v>9.2507378883131128</v>
      </c>
    </row>
    <row r="6937" spans="1:2" x14ac:dyDescent="0.25">
      <c r="A6937" s="1">
        <v>42434.815972222219</v>
      </c>
      <c r="B6937" s="2">
        <v>19.313183455671727</v>
      </c>
    </row>
    <row r="6938" spans="1:2" x14ac:dyDescent="0.25">
      <c r="A6938" s="1">
        <v>42434.816666666666</v>
      </c>
      <c r="B6938" s="2">
        <v>-5.647277234200252</v>
      </c>
    </row>
    <row r="6939" spans="1:2" x14ac:dyDescent="0.25">
      <c r="A6939" s="1">
        <v>42434.817361111112</v>
      </c>
      <c r="B6939" s="2">
        <v>-11.064219649552737</v>
      </c>
    </row>
    <row r="6940" spans="1:2" x14ac:dyDescent="0.25">
      <c r="A6940" s="1">
        <v>42434.818055555559</v>
      </c>
      <c r="B6940" s="2">
        <v>-17.593886324367972</v>
      </c>
    </row>
    <row r="6941" spans="1:2" x14ac:dyDescent="0.25">
      <c r="A6941" s="1">
        <v>42434.818749999999</v>
      </c>
      <c r="B6941" s="2">
        <v>-22.810450990775522</v>
      </c>
    </row>
    <row r="6942" spans="1:2" x14ac:dyDescent="0.25">
      <c r="A6942" s="1">
        <v>42434.819444444445</v>
      </c>
      <c r="B6942" s="2">
        <v>-21.468224897212835</v>
      </c>
    </row>
    <row r="6943" spans="1:2" x14ac:dyDescent="0.25">
      <c r="A6943" s="1">
        <v>42434.820138888892</v>
      </c>
      <c r="B6943" s="2">
        <v>-16.656910932699006</v>
      </c>
    </row>
    <row r="6944" spans="1:2" x14ac:dyDescent="0.25">
      <c r="A6944" s="1">
        <v>42434.820833333331</v>
      </c>
      <c r="B6944" s="2">
        <v>-4.8322458487498805</v>
      </c>
    </row>
    <row r="6945" spans="1:2" x14ac:dyDescent="0.25">
      <c r="A6945" s="1">
        <v>42434.821527777778</v>
      </c>
      <c r="B6945" s="2">
        <v>-10.014079059257831</v>
      </c>
    </row>
    <row r="6946" spans="1:2" x14ac:dyDescent="0.25">
      <c r="A6946" s="1">
        <v>42434.822222222225</v>
      </c>
      <c r="B6946" s="2">
        <v>34.2658559339771</v>
      </c>
    </row>
    <row r="6947" spans="1:2" x14ac:dyDescent="0.25">
      <c r="A6947" s="1">
        <v>42434.822916666664</v>
      </c>
      <c r="B6947" s="2">
        <v>-3.6634517271901132</v>
      </c>
    </row>
    <row r="6948" spans="1:2" x14ac:dyDescent="0.25">
      <c r="A6948" s="1">
        <v>42434.823611111111</v>
      </c>
      <c r="B6948" s="2">
        <v>-14.254902813917337</v>
      </c>
    </row>
    <row r="6949" spans="1:2" x14ac:dyDescent="0.25">
      <c r="A6949" s="1">
        <v>42434.824305555558</v>
      </c>
      <c r="B6949" s="2">
        <v>-14.087995070200607</v>
      </c>
    </row>
    <row r="6950" spans="1:2" x14ac:dyDescent="0.25">
      <c r="A6950" s="1">
        <v>42434.824999999997</v>
      </c>
      <c r="B6950" s="2">
        <v>-4.7122993556307238</v>
      </c>
    </row>
    <row r="6951" spans="1:2" x14ac:dyDescent="0.25">
      <c r="A6951" s="1">
        <v>42434.825694444444</v>
      </c>
      <c r="B6951" s="2">
        <v>-2.7589078902334827</v>
      </c>
    </row>
    <row r="6952" spans="1:2" x14ac:dyDescent="0.25">
      <c r="A6952" s="1">
        <v>42434.826388888891</v>
      </c>
      <c r="B6952" s="2">
        <v>15.174142992010456</v>
      </c>
    </row>
    <row r="6953" spans="1:2" x14ac:dyDescent="0.25">
      <c r="A6953" s="1">
        <v>42434.82708333333</v>
      </c>
      <c r="B6953" s="2">
        <v>14.404304332843942</v>
      </c>
    </row>
    <row r="6954" spans="1:2" x14ac:dyDescent="0.25">
      <c r="A6954" s="1">
        <v>42434.827777777777</v>
      </c>
      <c r="B6954" s="2">
        <v>20.466922471088278</v>
      </c>
    </row>
    <row r="6955" spans="1:2" x14ac:dyDescent="0.25">
      <c r="A6955" s="1">
        <v>42434.828472222223</v>
      </c>
      <c r="B6955" s="2">
        <v>37.913235028977702</v>
      </c>
    </row>
    <row r="6956" spans="1:2" x14ac:dyDescent="0.25">
      <c r="A6956" s="1">
        <v>42434.82916666667</v>
      </c>
      <c r="B6956" s="2">
        <v>41.863750005132168</v>
      </c>
    </row>
    <row r="6957" spans="1:2" x14ac:dyDescent="0.25">
      <c r="A6957" s="1">
        <v>42434.829861111109</v>
      </c>
      <c r="B6957" s="2">
        <v>46.368614739610351</v>
      </c>
    </row>
    <row r="6958" spans="1:2" x14ac:dyDescent="0.25">
      <c r="A6958" s="1">
        <v>42434.830555555556</v>
      </c>
      <c r="B6958" s="2">
        <v>42.034218118288358</v>
      </c>
    </row>
    <row r="6959" spans="1:2" x14ac:dyDescent="0.25">
      <c r="A6959" s="1">
        <v>42434.831250000003</v>
      </c>
      <c r="B6959" s="2">
        <v>65.993715340615992</v>
      </c>
    </row>
    <row r="6960" spans="1:2" x14ac:dyDescent="0.25">
      <c r="A6960" s="1">
        <v>42434.831944444442</v>
      </c>
      <c r="B6960" s="2">
        <v>68.783236648324717</v>
      </c>
    </row>
    <row r="6961" spans="1:2" x14ac:dyDescent="0.25">
      <c r="A6961" s="1">
        <v>42434.832638888889</v>
      </c>
      <c r="B6961" s="2">
        <v>65.520228023202307</v>
      </c>
    </row>
    <row r="6962" spans="1:2" x14ac:dyDescent="0.25">
      <c r="A6962" s="1">
        <v>42434.833333333336</v>
      </c>
      <c r="B6962" s="2">
        <v>67.685006842575973</v>
      </c>
    </row>
    <row r="6963" spans="1:2" x14ac:dyDescent="0.25">
      <c r="A6963" s="1">
        <v>42434.834027777775</v>
      </c>
      <c r="B6963" s="2">
        <v>56.422986155121663</v>
      </c>
    </row>
    <row r="6964" spans="1:2" x14ac:dyDescent="0.25">
      <c r="A6964" s="1">
        <v>42434.834722222222</v>
      </c>
      <c r="B6964" s="2">
        <v>35.703210191481531</v>
      </c>
    </row>
    <row r="6965" spans="1:2" x14ac:dyDescent="0.25">
      <c r="A6965" s="1">
        <v>42434.835416666669</v>
      </c>
      <c r="B6965" s="2">
        <v>24.605879387768802</v>
      </c>
    </row>
    <row r="6966" spans="1:2" x14ac:dyDescent="0.25">
      <c r="A6966" s="1">
        <v>42434.836111111108</v>
      </c>
      <c r="B6966" s="2">
        <v>39.548487029721336</v>
      </c>
    </row>
    <row r="6967" spans="1:2" x14ac:dyDescent="0.25">
      <c r="A6967" s="1">
        <v>42434.836805555555</v>
      </c>
      <c r="B6967" s="2">
        <v>52.707369895410373</v>
      </c>
    </row>
    <row r="6968" spans="1:2" x14ac:dyDescent="0.25">
      <c r="A6968" s="1">
        <v>42434.837500000001</v>
      </c>
      <c r="B6968" s="2">
        <v>67.768257251121881</v>
      </c>
    </row>
    <row r="6969" spans="1:2" x14ac:dyDescent="0.25">
      <c r="A6969" s="1">
        <v>42434.838194444441</v>
      </c>
      <c r="B6969" s="2">
        <v>76.433177698601497</v>
      </c>
    </row>
    <row r="6970" spans="1:2" x14ac:dyDescent="0.25">
      <c r="A6970" s="1">
        <v>42434.838888888888</v>
      </c>
      <c r="B6970" s="2">
        <v>97.832444185524949</v>
      </c>
    </row>
    <row r="6971" spans="1:2" x14ac:dyDescent="0.25">
      <c r="A6971" s="1">
        <v>42434.839583333334</v>
      </c>
      <c r="B6971" s="2">
        <v>105.31088156273667</v>
      </c>
    </row>
    <row r="6972" spans="1:2" x14ac:dyDescent="0.25">
      <c r="A6972" s="1">
        <v>42434.840277777781</v>
      </c>
      <c r="B6972" s="2">
        <v>134.92634751554968</v>
      </c>
    </row>
    <row r="6973" spans="1:2" x14ac:dyDescent="0.25">
      <c r="A6973" s="1">
        <v>42434.84097222222</v>
      </c>
      <c r="B6973" s="2">
        <v>187.3739620296013</v>
      </c>
    </row>
    <row r="6974" spans="1:2" x14ac:dyDescent="0.25">
      <c r="A6974" s="1">
        <v>42434.841666666667</v>
      </c>
      <c r="B6974" s="2">
        <v>168.23275974855059</v>
      </c>
    </row>
    <row r="6975" spans="1:2" x14ac:dyDescent="0.25">
      <c r="A6975" s="1">
        <v>42434.842361111114</v>
      </c>
      <c r="B6975" s="2">
        <v>208.15895158935649</v>
      </c>
    </row>
    <row r="6976" spans="1:2" x14ac:dyDescent="0.25">
      <c r="A6976" s="1">
        <v>42434.843055555553</v>
      </c>
      <c r="B6976" s="2">
        <v>205.60949592675314</v>
      </c>
    </row>
    <row r="6977" spans="1:2" x14ac:dyDescent="0.25">
      <c r="A6977" s="1">
        <v>42434.84375</v>
      </c>
      <c r="B6977" s="2">
        <v>205.81307738850592</v>
      </c>
    </row>
    <row r="6978" spans="1:2" x14ac:dyDescent="0.25">
      <c r="A6978" s="1">
        <v>42434.844444444447</v>
      </c>
      <c r="B6978" s="2">
        <v>203.65731408228166</v>
      </c>
    </row>
    <row r="6979" spans="1:2" x14ac:dyDescent="0.25">
      <c r="A6979" s="1">
        <v>42434.845138888886</v>
      </c>
      <c r="B6979" s="2">
        <v>161.66719985176653</v>
      </c>
    </row>
    <row r="6980" spans="1:2" x14ac:dyDescent="0.25">
      <c r="A6980" s="1">
        <v>42434.845833333333</v>
      </c>
      <c r="B6980" s="2">
        <v>94.891144125695192</v>
      </c>
    </row>
    <row r="6981" spans="1:2" x14ac:dyDescent="0.25">
      <c r="A6981" s="1">
        <v>42434.84652777778</v>
      </c>
      <c r="B6981" s="2">
        <v>32.176639355702598</v>
      </c>
    </row>
    <row r="6982" spans="1:2" x14ac:dyDescent="0.25">
      <c r="A6982" s="1">
        <v>42434.847222222219</v>
      </c>
      <c r="B6982" s="2">
        <v>-9.0293162817300381</v>
      </c>
    </row>
    <row r="6983" spans="1:2" x14ac:dyDescent="0.25">
      <c r="A6983" s="1">
        <v>42434.847916666666</v>
      </c>
      <c r="B6983" s="2">
        <v>-56.327994633286529</v>
      </c>
    </row>
    <row r="6984" spans="1:2" x14ac:dyDescent="0.25">
      <c r="A6984" s="1">
        <v>42434.848611111112</v>
      </c>
      <c r="B6984" s="2">
        <v>-77.341400553714877</v>
      </c>
    </row>
    <row r="6985" spans="1:2" x14ac:dyDescent="0.25">
      <c r="A6985" s="1">
        <v>42434.849305555559</v>
      </c>
      <c r="B6985" s="2">
        <v>-77.409344847234507</v>
      </c>
    </row>
    <row r="6986" spans="1:2" x14ac:dyDescent="0.25">
      <c r="A6986" s="1">
        <v>42434.85</v>
      </c>
      <c r="B6986" s="2">
        <v>-86.759673570030529</v>
      </c>
    </row>
    <row r="6987" spans="1:2" x14ac:dyDescent="0.25">
      <c r="A6987" s="1">
        <v>42434.850694444445</v>
      </c>
      <c r="B6987" s="2">
        <v>-76.171912907322991</v>
      </c>
    </row>
    <row r="6988" spans="1:2" x14ac:dyDescent="0.25">
      <c r="A6988" s="1">
        <v>42434.851388888892</v>
      </c>
      <c r="B6988" s="2">
        <v>-118.30635833684742</v>
      </c>
    </row>
    <row r="6989" spans="1:2" x14ac:dyDescent="0.25">
      <c r="A6989" s="1">
        <v>42434.852083333331</v>
      </c>
      <c r="B6989" s="2">
        <v>-143.07449480745319</v>
      </c>
    </row>
    <row r="6990" spans="1:2" x14ac:dyDescent="0.25">
      <c r="A6990" s="1">
        <v>42434.852777777778</v>
      </c>
      <c r="B6990" s="2">
        <v>-113.92116838967389</v>
      </c>
    </row>
    <row r="6991" spans="1:2" x14ac:dyDescent="0.25">
      <c r="A6991" s="1">
        <v>42434.853472222225</v>
      </c>
      <c r="B6991" s="2">
        <v>-104.36998276299177</v>
      </c>
    </row>
    <row r="6992" spans="1:2" x14ac:dyDescent="0.25">
      <c r="A6992" s="1">
        <v>42434.854166666664</v>
      </c>
      <c r="B6992" s="2">
        <v>-54.976212824523103</v>
      </c>
    </row>
    <row r="6993" spans="1:2" x14ac:dyDescent="0.25">
      <c r="A6993" s="1">
        <v>42434.854861111111</v>
      </c>
      <c r="B6993" s="2">
        <v>2.5245034007690266</v>
      </c>
    </row>
    <row r="6994" spans="1:2" x14ac:dyDescent="0.25">
      <c r="A6994" s="1">
        <v>42434.855555555558</v>
      </c>
      <c r="B6994" s="2">
        <v>-6.1835346637322797</v>
      </c>
    </row>
    <row r="6995" spans="1:2" x14ac:dyDescent="0.25">
      <c r="A6995" s="1">
        <v>42434.856249999997</v>
      </c>
      <c r="B6995" s="2">
        <v>-18.871985574355737</v>
      </c>
    </row>
    <row r="6996" spans="1:2" x14ac:dyDescent="0.25">
      <c r="A6996" s="1">
        <v>42434.856944444444</v>
      </c>
      <c r="B6996" s="2">
        <v>-1.1115054721720905</v>
      </c>
    </row>
    <row r="6997" spans="1:2" x14ac:dyDescent="0.25">
      <c r="A6997" s="1">
        <v>42434.857638888891</v>
      </c>
      <c r="B6997" s="2">
        <v>10.353719058928254</v>
      </c>
    </row>
    <row r="6998" spans="1:2" x14ac:dyDescent="0.25">
      <c r="A6998" s="1">
        <v>42434.85833333333</v>
      </c>
      <c r="B6998" s="2">
        <v>-11.499107493683793</v>
      </c>
    </row>
    <row r="6999" spans="1:2" x14ac:dyDescent="0.25">
      <c r="A6999" s="1">
        <v>42434.859027777777</v>
      </c>
      <c r="B6999" s="2">
        <v>-34.479714993723611</v>
      </c>
    </row>
    <row r="7000" spans="1:2" x14ac:dyDescent="0.25">
      <c r="A7000" s="1">
        <v>42434.859722222223</v>
      </c>
      <c r="B7000" s="2">
        <v>-64.633857538238715</v>
      </c>
    </row>
    <row r="7001" spans="1:2" x14ac:dyDescent="0.25">
      <c r="A7001" s="1">
        <v>42434.86041666667</v>
      </c>
      <c r="B7001" s="2">
        <v>-43.279905232830302</v>
      </c>
    </row>
    <row r="7002" spans="1:2" x14ac:dyDescent="0.25">
      <c r="A7002" s="1">
        <v>42434.861111111109</v>
      </c>
      <c r="B7002" s="2">
        <v>-51.292094240436562</v>
      </c>
    </row>
    <row r="7003" spans="1:2" x14ac:dyDescent="0.25">
      <c r="A7003" s="1">
        <v>42434.861805555556</v>
      </c>
      <c r="B7003" s="2">
        <v>-24.506012576483773</v>
      </c>
    </row>
    <row r="7004" spans="1:2" x14ac:dyDescent="0.25">
      <c r="A7004" s="1">
        <v>42434.862500000003</v>
      </c>
      <c r="B7004" s="2">
        <v>14.893860386251861</v>
      </c>
    </row>
    <row r="7005" spans="1:2" x14ac:dyDescent="0.25">
      <c r="A7005" s="1">
        <v>42434.863194444442</v>
      </c>
      <c r="B7005" s="2">
        <v>46.420683239429493</v>
      </c>
    </row>
    <row r="7006" spans="1:2" x14ac:dyDescent="0.25">
      <c r="A7006" s="1">
        <v>42434.863888888889</v>
      </c>
      <c r="B7006" s="2">
        <v>27.119265420216347</v>
      </c>
    </row>
    <row r="7007" spans="1:2" x14ac:dyDescent="0.25">
      <c r="A7007" s="1">
        <v>42434.864583333336</v>
      </c>
      <c r="B7007" s="2">
        <v>9.9623442147092032</v>
      </c>
    </row>
    <row r="7008" spans="1:2" x14ac:dyDescent="0.25">
      <c r="A7008" s="1">
        <v>42434.865277777775</v>
      </c>
      <c r="B7008" s="2">
        <v>7.0567915432053265</v>
      </c>
    </row>
    <row r="7009" spans="1:2" x14ac:dyDescent="0.25">
      <c r="A7009" s="1">
        <v>42434.865972222222</v>
      </c>
      <c r="B7009" s="2">
        <v>54.186026255935822</v>
      </c>
    </row>
    <row r="7010" spans="1:2" x14ac:dyDescent="0.25">
      <c r="A7010" s="1">
        <v>42434.866666666669</v>
      </c>
      <c r="B7010" s="2">
        <v>66.156857826935209</v>
      </c>
    </row>
    <row r="7011" spans="1:2" x14ac:dyDescent="0.25">
      <c r="A7011" s="1">
        <v>42434.867361111108</v>
      </c>
      <c r="B7011" s="2">
        <v>66.707427304544638</v>
      </c>
    </row>
    <row r="7012" spans="1:2" x14ac:dyDescent="0.25">
      <c r="A7012" s="1">
        <v>42434.868055555555</v>
      </c>
      <c r="B7012" s="2">
        <v>67.177175617996056</v>
      </c>
    </row>
    <row r="7013" spans="1:2" x14ac:dyDescent="0.25">
      <c r="A7013" s="1">
        <v>42434.868750000001</v>
      </c>
      <c r="B7013" s="2">
        <v>62.572932380806499</v>
      </c>
    </row>
    <row r="7014" spans="1:2" x14ac:dyDescent="0.25">
      <c r="A7014" s="1">
        <v>42434.869444444441</v>
      </c>
      <c r="B7014" s="2">
        <v>61.380395865017391</v>
      </c>
    </row>
    <row r="7015" spans="1:2" x14ac:dyDescent="0.25">
      <c r="A7015" s="1">
        <v>42434.870138888888</v>
      </c>
      <c r="B7015" s="2">
        <v>67.256827480851399</v>
      </c>
    </row>
    <row r="7016" spans="1:2" x14ac:dyDescent="0.25">
      <c r="A7016" s="1">
        <v>42434.870833333334</v>
      </c>
      <c r="B7016" s="2">
        <v>95.890769204076307</v>
      </c>
    </row>
    <row r="7017" spans="1:2" x14ac:dyDescent="0.25">
      <c r="A7017" s="1">
        <v>42434.871527777781</v>
      </c>
      <c r="B7017" s="2">
        <v>95.005488234861204</v>
      </c>
    </row>
    <row r="7018" spans="1:2" x14ac:dyDescent="0.25">
      <c r="A7018" s="1">
        <v>42434.87222222222</v>
      </c>
      <c r="B7018" s="2">
        <v>77.136627587615905</v>
      </c>
    </row>
    <row r="7019" spans="1:2" x14ac:dyDescent="0.25">
      <c r="A7019" s="1">
        <v>42434.872916666667</v>
      </c>
      <c r="B7019" s="2">
        <v>49.327038524889211</v>
      </c>
    </row>
    <row r="7020" spans="1:2" x14ac:dyDescent="0.25">
      <c r="A7020" s="1">
        <v>42434.873611111114</v>
      </c>
      <c r="B7020" s="2">
        <v>30.053099835446726</v>
      </c>
    </row>
    <row r="7021" spans="1:2" x14ac:dyDescent="0.25">
      <c r="A7021" s="1">
        <v>42434.874305555553</v>
      </c>
      <c r="B7021" s="2">
        <v>27.532375689117664</v>
      </c>
    </row>
    <row r="7022" spans="1:2" x14ac:dyDescent="0.25">
      <c r="A7022" s="1">
        <v>42434.875</v>
      </c>
      <c r="B7022" s="2">
        <v>4.461132293653403</v>
      </c>
    </row>
    <row r="7023" spans="1:2" x14ac:dyDescent="0.25">
      <c r="A7023" s="1">
        <v>42434.875694444447</v>
      </c>
      <c r="B7023" s="2">
        <v>10.2194954881983</v>
      </c>
    </row>
    <row r="7024" spans="1:2" x14ac:dyDescent="0.25">
      <c r="A7024" s="1">
        <v>42434.876388888886</v>
      </c>
      <c r="B7024" s="2">
        <v>13.524259302168018</v>
      </c>
    </row>
    <row r="7025" spans="1:2" x14ac:dyDescent="0.25">
      <c r="A7025" s="1">
        <v>42434.877083333333</v>
      </c>
      <c r="B7025" s="2">
        <v>24.891368639164526</v>
      </c>
    </row>
    <row r="7026" spans="1:2" x14ac:dyDescent="0.25">
      <c r="A7026" s="1">
        <v>42434.87777777778</v>
      </c>
      <c r="B7026" s="2">
        <v>32.721699582888199</v>
      </c>
    </row>
    <row r="7027" spans="1:2" x14ac:dyDescent="0.25">
      <c r="A7027" s="1">
        <v>42434.878472222219</v>
      </c>
      <c r="B7027" s="2">
        <v>46.449542012915479</v>
      </c>
    </row>
    <row r="7028" spans="1:2" x14ac:dyDescent="0.25">
      <c r="A7028" s="1">
        <v>42434.879166666666</v>
      </c>
      <c r="B7028" s="2">
        <v>92.415288524498465</v>
      </c>
    </row>
    <row r="7029" spans="1:2" x14ac:dyDescent="0.25">
      <c r="A7029" s="1">
        <v>42434.879861111112</v>
      </c>
      <c r="B7029" s="2">
        <v>101.04670321733963</v>
      </c>
    </row>
    <row r="7030" spans="1:2" x14ac:dyDescent="0.25">
      <c r="A7030" s="1">
        <v>42434.880555555559</v>
      </c>
      <c r="B7030" s="2">
        <v>114.49194330550576</v>
      </c>
    </row>
    <row r="7031" spans="1:2" x14ac:dyDescent="0.25">
      <c r="A7031" s="1">
        <v>42434.881249999999</v>
      </c>
      <c r="B7031" s="2">
        <v>159.80621680711241</v>
      </c>
    </row>
    <row r="7032" spans="1:2" x14ac:dyDescent="0.25">
      <c r="A7032" s="1">
        <v>42434.881944444445</v>
      </c>
      <c r="B7032" s="2">
        <v>149.33856279103784</v>
      </c>
    </row>
    <row r="7033" spans="1:2" x14ac:dyDescent="0.25">
      <c r="A7033" s="1">
        <v>42434.882638888892</v>
      </c>
      <c r="B7033" s="2">
        <v>160.61837459426994</v>
      </c>
    </row>
    <row r="7034" spans="1:2" x14ac:dyDescent="0.25">
      <c r="A7034" s="1">
        <v>42434.883333333331</v>
      </c>
      <c r="B7034" s="2">
        <v>160.94316550528941</v>
      </c>
    </row>
    <row r="7035" spans="1:2" x14ac:dyDescent="0.25">
      <c r="A7035" s="1">
        <v>42434.884027777778</v>
      </c>
      <c r="B7035" s="2">
        <v>109.43749397784704</v>
      </c>
    </row>
    <row r="7036" spans="1:2" x14ac:dyDescent="0.25">
      <c r="A7036" s="1">
        <v>42434.884722222225</v>
      </c>
      <c r="B7036" s="2">
        <v>84.729686755326114</v>
      </c>
    </row>
    <row r="7037" spans="1:2" x14ac:dyDescent="0.25">
      <c r="A7037" s="1">
        <v>42434.885416666664</v>
      </c>
      <c r="B7037" s="2">
        <v>82.477647037377267</v>
      </c>
    </row>
    <row r="7038" spans="1:2" x14ac:dyDescent="0.25">
      <c r="A7038" s="1">
        <v>42434.886111111111</v>
      </c>
      <c r="B7038" s="2">
        <v>33.870662626104121</v>
      </c>
    </row>
    <row r="7039" spans="1:2" x14ac:dyDescent="0.25">
      <c r="A7039" s="1">
        <v>42434.886805555558</v>
      </c>
      <c r="B7039" s="2">
        <v>8.6265575090922848</v>
      </c>
    </row>
    <row r="7040" spans="1:2" x14ac:dyDescent="0.25">
      <c r="A7040" s="1">
        <v>42434.887499999997</v>
      </c>
      <c r="B7040" s="2">
        <v>6.5302676244764974</v>
      </c>
    </row>
    <row r="7041" spans="1:2" x14ac:dyDescent="0.25">
      <c r="A7041" s="1">
        <v>42434.888194444444</v>
      </c>
      <c r="B7041" s="2">
        <v>12.94107482615024</v>
      </c>
    </row>
    <row r="7042" spans="1:2" x14ac:dyDescent="0.25">
      <c r="A7042" s="1">
        <v>42434.888888888891</v>
      </c>
      <c r="B7042" s="2">
        <v>10.749083239115134</v>
      </c>
    </row>
    <row r="7043" spans="1:2" x14ac:dyDescent="0.25">
      <c r="A7043" s="1">
        <v>42434.88958333333</v>
      </c>
      <c r="B7043" s="2">
        <v>21.095209084879993</v>
      </c>
    </row>
    <row r="7044" spans="1:2" x14ac:dyDescent="0.25">
      <c r="A7044" s="1">
        <v>42434.890277777777</v>
      </c>
      <c r="B7044" s="2">
        <v>44.659611108497486</v>
      </c>
    </row>
    <row r="7045" spans="1:2" x14ac:dyDescent="0.25">
      <c r="A7045" s="1">
        <v>42434.890972222223</v>
      </c>
      <c r="B7045" s="2">
        <v>69.760469962636122</v>
      </c>
    </row>
    <row r="7046" spans="1:2" x14ac:dyDescent="0.25">
      <c r="A7046" s="1">
        <v>42434.89166666667</v>
      </c>
      <c r="B7046" s="2">
        <v>48.612815242924263</v>
      </c>
    </row>
    <row r="7047" spans="1:2" x14ac:dyDescent="0.25">
      <c r="A7047" s="1">
        <v>42434.892361111109</v>
      </c>
      <c r="B7047" s="2">
        <v>41.262628919886872</v>
      </c>
    </row>
    <row r="7048" spans="1:2" x14ac:dyDescent="0.25">
      <c r="A7048" s="1">
        <v>42434.893055555556</v>
      </c>
      <c r="B7048" s="2">
        <v>43.845977065144687</v>
      </c>
    </row>
    <row r="7049" spans="1:2" x14ac:dyDescent="0.25">
      <c r="A7049" s="1">
        <v>42434.893750000003</v>
      </c>
      <c r="B7049" s="2">
        <v>60.526859206902252</v>
      </c>
    </row>
    <row r="7050" spans="1:2" x14ac:dyDescent="0.25">
      <c r="A7050" s="1">
        <v>42434.894444444442</v>
      </c>
      <c r="B7050" s="2">
        <v>59.844465446011355</v>
      </c>
    </row>
    <row r="7051" spans="1:2" x14ac:dyDescent="0.25">
      <c r="A7051" s="1">
        <v>42434.895138888889</v>
      </c>
      <c r="B7051" s="2">
        <v>46.376543161254567</v>
      </c>
    </row>
    <row r="7052" spans="1:2" x14ac:dyDescent="0.25">
      <c r="A7052" s="1">
        <v>42434.895833333336</v>
      </c>
      <c r="B7052" s="2">
        <v>65.731089150126593</v>
      </c>
    </row>
    <row r="7053" spans="1:2" x14ac:dyDescent="0.25">
      <c r="A7053" s="1">
        <v>42434.896527777775</v>
      </c>
      <c r="B7053" s="2">
        <v>108.97946488909656</v>
      </c>
    </row>
    <row r="7054" spans="1:2" x14ac:dyDescent="0.25">
      <c r="A7054" s="1">
        <v>42434.897222222222</v>
      </c>
      <c r="B7054" s="2">
        <v>126.88968823264585</v>
      </c>
    </row>
    <row r="7055" spans="1:2" x14ac:dyDescent="0.25">
      <c r="A7055" s="1">
        <v>42434.897916666669</v>
      </c>
      <c r="B7055" s="2">
        <v>146.54834540964416</v>
      </c>
    </row>
    <row r="7056" spans="1:2" x14ac:dyDescent="0.25">
      <c r="A7056" s="1">
        <v>42434.898611111108</v>
      </c>
      <c r="B7056" s="2">
        <v>126.29751513377219</v>
      </c>
    </row>
    <row r="7057" spans="1:2" x14ac:dyDescent="0.25">
      <c r="A7057" s="1">
        <v>42434.899305555555</v>
      </c>
      <c r="B7057" s="2">
        <v>126.24006837840231</v>
      </c>
    </row>
    <row r="7058" spans="1:2" x14ac:dyDescent="0.25">
      <c r="A7058" s="1">
        <v>42434.9</v>
      </c>
      <c r="B7058" s="2">
        <v>136.21136965334298</v>
      </c>
    </row>
    <row r="7059" spans="1:2" x14ac:dyDescent="0.25">
      <c r="A7059" s="1">
        <v>42434.900694444441</v>
      </c>
      <c r="B7059" s="2">
        <v>154.55260765799321</v>
      </c>
    </row>
    <row r="7060" spans="1:2" x14ac:dyDescent="0.25">
      <c r="A7060" s="1">
        <v>42434.901388888888</v>
      </c>
      <c r="B7060" s="2">
        <v>115.78365165733267</v>
      </c>
    </row>
    <row r="7061" spans="1:2" x14ac:dyDescent="0.25">
      <c r="A7061" s="1">
        <v>42434.902083333334</v>
      </c>
      <c r="B7061" s="2">
        <v>90.86613569030888</v>
      </c>
    </row>
    <row r="7062" spans="1:2" x14ac:dyDescent="0.25">
      <c r="A7062" s="1">
        <v>42434.902777777781</v>
      </c>
      <c r="B7062" s="2">
        <v>84.035628107836231</v>
      </c>
    </row>
    <row r="7063" spans="1:2" x14ac:dyDescent="0.25">
      <c r="A7063" s="1">
        <v>42434.90347222222</v>
      </c>
      <c r="B7063" s="2">
        <v>44.400816883783165</v>
      </c>
    </row>
    <row r="7064" spans="1:2" x14ac:dyDescent="0.25">
      <c r="A7064" s="1">
        <v>42434.904166666667</v>
      </c>
      <c r="B7064" s="2">
        <v>-6.1362691929903423</v>
      </c>
    </row>
    <row r="7065" spans="1:2" x14ac:dyDescent="0.25">
      <c r="A7065" s="1">
        <v>42434.904861111114</v>
      </c>
      <c r="B7065" s="2">
        <v>-8.1875530499678764</v>
      </c>
    </row>
    <row r="7066" spans="1:2" x14ac:dyDescent="0.25">
      <c r="A7066" s="1">
        <v>42434.905555555553</v>
      </c>
      <c r="B7066" s="2">
        <v>-34.600194953406266</v>
      </c>
    </row>
    <row r="7067" spans="1:2" x14ac:dyDescent="0.25">
      <c r="A7067" s="1">
        <v>42434.90625</v>
      </c>
      <c r="B7067" s="2">
        <v>-57.194068883185778</v>
      </c>
    </row>
    <row r="7068" spans="1:2" x14ac:dyDescent="0.25">
      <c r="A7068" s="1">
        <v>42434.906944444447</v>
      </c>
      <c r="B7068" s="2">
        <v>-65.019613089754912</v>
      </c>
    </row>
    <row r="7069" spans="1:2" x14ac:dyDescent="0.25">
      <c r="A7069" s="1">
        <v>42434.907638888886</v>
      </c>
      <c r="B7069" s="2">
        <v>-46.097926890010903</v>
      </c>
    </row>
    <row r="7070" spans="1:2" x14ac:dyDescent="0.25">
      <c r="A7070" s="1">
        <v>42434.908333333333</v>
      </c>
      <c r="B7070" s="2">
        <v>-17.344525054474069</v>
      </c>
    </row>
    <row r="7071" spans="1:2" x14ac:dyDescent="0.25">
      <c r="A7071" s="1">
        <v>42434.90902777778</v>
      </c>
      <c r="B7071" s="2">
        <v>-14.429067381020285</v>
      </c>
    </row>
    <row r="7072" spans="1:2" x14ac:dyDescent="0.25">
      <c r="A7072" s="1">
        <v>42434.909722222219</v>
      </c>
      <c r="B7072" s="2">
        <v>-25.464734075752979</v>
      </c>
    </row>
    <row r="7073" spans="1:2" x14ac:dyDescent="0.25">
      <c r="A7073" s="1">
        <v>42434.910416666666</v>
      </c>
      <c r="B7073" s="2">
        <v>-52.382347764417254</v>
      </c>
    </row>
    <row r="7074" spans="1:2" x14ac:dyDescent="0.25">
      <c r="A7074" s="1">
        <v>42434.911111111112</v>
      </c>
      <c r="B7074" s="2">
        <v>-77.375338307288857</v>
      </c>
    </row>
    <row r="7075" spans="1:2" x14ac:dyDescent="0.25">
      <c r="A7075" s="1">
        <v>42434.911805555559</v>
      </c>
      <c r="B7075" s="2">
        <v>-68.906648399665329</v>
      </c>
    </row>
    <row r="7076" spans="1:2" x14ac:dyDescent="0.25">
      <c r="A7076" s="1">
        <v>42434.912499999999</v>
      </c>
      <c r="B7076" s="2">
        <v>-32.31109353777574</v>
      </c>
    </row>
    <row r="7077" spans="1:2" x14ac:dyDescent="0.25">
      <c r="A7077" s="1">
        <v>42434.913194444445</v>
      </c>
      <c r="B7077" s="2">
        <v>-30.746375158272471</v>
      </c>
    </row>
    <row r="7078" spans="1:2" x14ac:dyDescent="0.25">
      <c r="A7078" s="1">
        <v>42434.913888888892</v>
      </c>
      <c r="B7078" s="2">
        <v>11.697924081146388</v>
      </c>
    </row>
    <row r="7079" spans="1:2" x14ac:dyDescent="0.25">
      <c r="A7079" s="1">
        <v>42434.914583333331</v>
      </c>
      <c r="B7079" s="2">
        <v>30.328534866622068</v>
      </c>
    </row>
    <row r="7080" spans="1:2" x14ac:dyDescent="0.25">
      <c r="A7080" s="1">
        <v>42434.915277777778</v>
      </c>
      <c r="B7080" s="2">
        <v>46.682701364151825</v>
      </c>
    </row>
    <row r="7081" spans="1:2" x14ac:dyDescent="0.25">
      <c r="A7081" s="1">
        <v>42434.915972222225</v>
      </c>
      <c r="B7081" s="2">
        <v>59.331764068815879</v>
      </c>
    </row>
    <row r="7082" spans="1:2" x14ac:dyDescent="0.25">
      <c r="A7082" s="1">
        <v>42434.916666666664</v>
      </c>
      <c r="B7082" s="2">
        <v>76.98185500776745</v>
      </c>
    </row>
    <row r="7083" spans="1:2" x14ac:dyDescent="0.25">
      <c r="A7083" s="1">
        <v>42434.917361111111</v>
      </c>
      <c r="B7083" s="2">
        <v>145.72378333750723</v>
      </c>
    </row>
    <row r="7084" spans="1:2" x14ac:dyDescent="0.25">
      <c r="A7084" s="1">
        <v>42434.918055555558</v>
      </c>
      <c r="B7084" s="2">
        <v>144.5483478713121</v>
      </c>
    </row>
    <row r="7085" spans="1:2" x14ac:dyDescent="0.25">
      <c r="A7085" s="1">
        <v>42434.918749999997</v>
      </c>
      <c r="B7085" s="2">
        <v>124.54045666299062</v>
      </c>
    </row>
    <row r="7086" spans="1:2" x14ac:dyDescent="0.25">
      <c r="A7086" s="1">
        <v>42434.919444444444</v>
      </c>
      <c r="B7086" s="2">
        <v>138.42812365637317</v>
      </c>
    </row>
    <row r="7087" spans="1:2" x14ac:dyDescent="0.25">
      <c r="A7087" s="1">
        <v>42434.920138888891</v>
      </c>
      <c r="B7087" s="2">
        <v>154.65449366918764</v>
      </c>
    </row>
    <row r="7088" spans="1:2" x14ac:dyDescent="0.25">
      <c r="A7088" s="1">
        <v>42434.92083333333</v>
      </c>
      <c r="B7088" s="2">
        <v>156.66087396253133</v>
      </c>
    </row>
    <row r="7089" spans="1:2" x14ac:dyDescent="0.25">
      <c r="A7089" s="1">
        <v>42434.921527777777</v>
      </c>
      <c r="B7089" s="2">
        <v>154.8910228816637</v>
      </c>
    </row>
    <row r="7090" spans="1:2" x14ac:dyDescent="0.25">
      <c r="A7090" s="1">
        <v>42434.922222222223</v>
      </c>
      <c r="B7090" s="2">
        <v>149.66235328276719</v>
      </c>
    </row>
    <row r="7091" spans="1:2" x14ac:dyDescent="0.25">
      <c r="A7091" s="1">
        <v>42434.92291666667</v>
      </c>
      <c r="B7091" s="2">
        <v>153.08772757239251</v>
      </c>
    </row>
    <row r="7092" spans="1:2" x14ac:dyDescent="0.25">
      <c r="A7092" s="1">
        <v>42434.923611111109</v>
      </c>
      <c r="B7092" s="2">
        <v>162.08068584108258</v>
      </c>
    </row>
    <row r="7093" spans="1:2" x14ac:dyDescent="0.25">
      <c r="A7093" s="1">
        <v>42434.924305555556</v>
      </c>
      <c r="B7093" s="2">
        <v>177.28330305485287</v>
      </c>
    </row>
    <row r="7094" spans="1:2" x14ac:dyDescent="0.25">
      <c r="A7094" s="1">
        <v>42434.925000000003</v>
      </c>
      <c r="B7094" s="2">
        <v>184.69631895347655</v>
      </c>
    </row>
    <row r="7095" spans="1:2" x14ac:dyDescent="0.25">
      <c r="A7095" s="1">
        <v>42434.925694444442</v>
      </c>
      <c r="B7095" s="2">
        <v>154.2547178459121</v>
      </c>
    </row>
    <row r="7096" spans="1:2" x14ac:dyDescent="0.25">
      <c r="A7096" s="1">
        <v>42434.926388888889</v>
      </c>
      <c r="B7096" s="2">
        <v>120.27124586104182</v>
      </c>
    </row>
    <row r="7097" spans="1:2" x14ac:dyDescent="0.25">
      <c r="A7097" s="1">
        <v>42434.927083333336</v>
      </c>
      <c r="B7097" s="2">
        <v>114.47632784977128</v>
      </c>
    </row>
    <row r="7098" spans="1:2" x14ac:dyDescent="0.25">
      <c r="A7098" s="1">
        <v>42434.927777777775</v>
      </c>
      <c r="B7098" s="2">
        <v>99.707923641521489</v>
      </c>
    </row>
    <row r="7099" spans="1:2" x14ac:dyDescent="0.25">
      <c r="A7099" s="1">
        <v>42434.928472222222</v>
      </c>
      <c r="B7099" s="2">
        <v>97.67713397023229</v>
      </c>
    </row>
    <row r="7100" spans="1:2" x14ac:dyDescent="0.25">
      <c r="A7100" s="1">
        <v>42434.929166666669</v>
      </c>
      <c r="B7100" s="2">
        <v>74.888004065227378</v>
      </c>
    </row>
    <row r="7101" spans="1:2" x14ac:dyDescent="0.25">
      <c r="A7101" s="1">
        <v>42434.929861111108</v>
      </c>
      <c r="B7101" s="2">
        <v>76.222931790445003</v>
      </c>
    </row>
    <row r="7102" spans="1:2" x14ac:dyDescent="0.25">
      <c r="A7102" s="1">
        <v>42434.930555555555</v>
      </c>
      <c r="B7102" s="2">
        <v>87.041595047939339</v>
      </c>
    </row>
    <row r="7103" spans="1:2" x14ac:dyDescent="0.25">
      <c r="A7103" s="1">
        <v>42434.931250000001</v>
      </c>
      <c r="B7103" s="2">
        <v>81.54898270014867</v>
      </c>
    </row>
    <row r="7104" spans="1:2" x14ac:dyDescent="0.25">
      <c r="A7104" s="1">
        <v>42434.931944444441</v>
      </c>
      <c r="B7104" s="2">
        <v>92.962611380349458</v>
      </c>
    </row>
    <row r="7105" spans="1:2" x14ac:dyDescent="0.25">
      <c r="A7105" s="1">
        <v>42434.932638888888</v>
      </c>
      <c r="B7105" s="2">
        <v>127.42657884615667</v>
      </c>
    </row>
    <row r="7106" spans="1:2" x14ac:dyDescent="0.25">
      <c r="A7106" s="1">
        <v>42434.933333333334</v>
      </c>
      <c r="B7106" s="2">
        <v>111.5765261470282</v>
      </c>
    </row>
    <row r="7107" spans="1:2" x14ac:dyDescent="0.25">
      <c r="A7107" s="1">
        <v>42434.934027777781</v>
      </c>
      <c r="B7107" s="2">
        <v>161.71685420801319</v>
      </c>
    </row>
    <row r="7108" spans="1:2" x14ac:dyDescent="0.25">
      <c r="A7108" s="1">
        <v>42434.93472222222</v>
      </c>
      <c r="B7108" s="2">
        <v>248.26922299034584</v>
      </c>
    </row>
    <row r="7109" spans="1:2" x14ac:dyDescent="0.25">
      <c r="A7109" s="1">
        <v>42434.935416666667</v>
      </c>
      <c r="B7109" s="2">
        <v>179.12663703305103</v>
      </c>
    </row>
    <row r="7110" spans="1:2" x14ac:dyDescent="0.25">
      <c r="A7110" s="1">
        <v>42434.936111111114</v>
      </c>
      <c r="B7110" s="2">
        <v>176.03214952271276</v>
      </c>
    </row>
    <row r="7111" spans="1:2" x14ac:dyDescent="0.25">
      <c r="A7111" s="1">
        <v>42434.936805555553</v>
      </c>
      <c r="B7111" s="2">
        <v>169.37545304630962</v>
      </c>
    </row>
    <row r="7112" spans="1:2" x14ac:dyDescent="0.25">
      <c r="A7112" s="1">
        <v>42434.9375</v>
      </c>
      <c r="B7112" s="2">
        <v>165.26937161938596</v>
      </c>
    </row>
    <row r="7113" spans="1:2" x14ac:dyDescent="0.25">
      <c r="A7113" s="1">
        <v>42434.938194444447</v>
      </c>
      <c r="B7113" s="2">
        <v>145.5791535178374</v>
      </c>
    </row>
    <row r="7114" spans="1:2" x14ac:dyDescent="0.25">
      <c r="A7114" s="1">
        <v>42434.938888888886</v>
      </c>
      <c r="B7114" s="2">
        <v>133.50378423715787</v>
      </c>
    </row>
    <row r="7115" spans="1:2" x14ac:dyDescent="0.25">
      <c r="A7115" s="1">
        <v>42434.939583333333</v>
      </c>
      <c r="B7115" s="2">
        <v>101.73112427190063</v>
      </c>
    </row>
    <row r="7116" spans="1:2" x14ac:dyDescent="0.25">
      <c r="A7116" s="1">
        <v>42434.94027777778</v>
      </c>
      <c r="B7116" s="2">
        <v>48.339960679997844</v>
      </c>
    </row>
    <row r="7117" spans="1:2" x14ac:dyDescent="0.25">
      <c r="A7117" s="1">
        <v>42434.940972222219</v>
      </c>
      <c r="B7117" s="2">
        <v>-43.880675519181146</v>
      </c>
    </row>
    <row r="7118" spans="1:2" x14ac:dyDescent="0.25">
      <c r="A7118" s="1">
        <v>42434.941666666666</v>
      </c>
      <c r="B7118" s="2">
        <v>-88.23515513696087</v>
      </c>
    </row>
    <row r="7119" spans="1:2" x14ac:dyDescent="0.25">
      <c r="A7119" s="1">
        <v>42434.942361111112</v>
      </c>
      <c r="B7119" s="2">
        <v>-107.90726850293771</v>
      </c>
    </row>
    <row r="7120" spans="1:2" x14ac:dyDescent="0.25">
      <c r="A7120" s="1">
        <v>42434.943055555559</v>
      </c>
      <c r="B7120" s="2">
        <v>-120.20197798479154</v>
      </c>
    </row>
    <row r="7121" spans="1:2" x14ac:dyDescent="0.25">
      <c r="A7121" s="1">
        <v>42434.943749999999</v>
      </c>
      <c r="B7121" s="2">
        <v>-123.29031505512734</v>
      </c>
    </row>
    <row r="7122" spans="1:2" x14ac:dyDescent="0.25">
      <c r="A7122" s="1">
        <v>42434.944444444445</v>
      </c>
      <c r="B7122" s="2">
        <v>-129.10040849121287</v>
      </c>
    </row>
    <row r="7123" spans="1:2" x14ac:dyDescent="0.25">
      <c r="A7123" s="1">
        <v>42434.945138888892</v>
      </c>
      <c r="B7123" s="2">
        <v>-128.82417314249324</v>
      </c>
    </row>
    <row r="7124" spans="1:2" x14ac:dyDescent="0.25">
      <c r="A7124" s="1">
        <v>42434.945833333331</v>
      </c>
      <c r="B7124" s="2">
        <v>-126.6148059081616</v>
      </c>
    </row>
    <row r="7125" spans="1:2" x14ac:dyDescent="0.25">
      <c r="A7125" s="1">
        <v>42434.946527777778</v>
      </c>
      <c r="B7125" s="2">
        <v>-92.131954679385913</v>
      </c>
    </row>
    <row r="7126" spans="1:2" x14ac:dyDescent="0.25">
      <c r="A7126" s="1">
        <v>42434.947222222225</v>
      </c>
      <c r="B7126" s="2">
        <v>-27.680093670948313</v>
      </c>
    </row>
    <row r="7127" spans="1:2" x14ac:dyDescent="0.25">
      <c r="A7127" s="1">
        <v>42434.947916666664</v>
      </c>
      <c r="B7127" s="2">
        <v>24.104753763362531</v>
      </c>
    </row>
    <row r="7128" spans="1:2" x14ac:dyDescent="0.25">
      <c r="A7128" s="1">
        <v>42434.948611111111</v>
      </c>
      <c r="B7128" s="2">
        <v>26.517424494851245</v>
      </c>
    </row>
    <row r="7129" spans="1:2" x14ac:dyDescent="0.25">
      <c r="A7129" s="1">
        <v>42434.949305555558</v>
      </c>
      <c r="B7129" s="2">
        <v>49.664297442239572</v>
      </c>
    </row>
    <row r="7130" spans="1:2" x14ac:dyDescent="0.25">
      <c r="A7130" s="1">
        <v>42434.95</v>
      </c>
      <c r="B7130" s="2">
        <v>48.135573563403646</v>
      </c>
    </row>
    <row r="7131" spans="1:2" x14ac:dyDescent="0.25">
      <c r="A7131" s="1">
        <v>42434.950694444444</v>
      </c>
      <c r="B7131" s="2">
        <v>56.892553016685994</v>
      </c>
    </row>
    <row r="7132" spans="1:2" x14ac:dyDescent="0.25">
      <c r="A7132" s="1">
        <v>42434.951388888891</v>
      </c>
      <c r="B7132" s="2">
        <v>79.002864900316737</v>
      </c>
    </row>
    <row r="7133" spans="1:2" x14ac:dyDescent="0.25">
      <c r="A7133" s="1">
        <v>42434.95208333333</v>
      </c>
      <c r="B7133" s="2">
        <v>97.791966813979286</v>
      </c>
    </row>
    <row r="7134" spans="1:2" x14ac:dyDescent="0.25">
      <c r="A7134" s="1">
        <v>42434.952777777777</v>
      </c>
      <c r="B7134" s="2">
        <v>116.77248991576489</v>
      </c>
    </row>
    <row r="7135" spans="1:2" x14ac:dyDescent="0.25">
      <c r="A7135" s="1">
        <v>42434.953472222223</v>
      </c>
      <c r="B7135" s="2">
        <v>141.44077457327319</v>
      </c>
    </row>
    <row r="7136" spans="1:2" x14ac:dyDescent="0.25">
      <c r="A7136" s="1">
        <v>42434.95416666667</v>
      </c>
      <c r="B7136" s="2">
        <v>148.73777806916431</v>
      </c>
    </row>
    <row r="7137" spans="1:2" x14ac:dyDescent="0.25">
      <c r="A7137" s="1">
        <v>42434.954861111109</v>
      </c>
      <c r="B7137" s="2">
        <v>150.46111481014717</v>
      </c>
    </row>
    <row r="7138" spans="1:2" x14ac:dyDescent="0.25">
      <c r="A7138" s="1">
        <v>42434.955555555556</v>
      </c>
      <c r="B7138" s="2">
        <v>140.55090238823323</v>
      </c>
    </row>
    <row r="7139" spans="1:2" x14ac:dyDescent="0.25">
      <c r="A7139" s="1">
        <v>42434.956250000003</v>
      </c>
      <c r="B7139" s="2">
        <v>147.39660375102929</v>
      </c>
    </row>
    <row r="7140" spans="1:2" x14ac:dyDescent="0.25">
      <c r="A7140" s="1">
        <v>42434.956944444442</v>
      </c>
      <c r="B7140" s="2">
        <v>145.79649342454505</v>
      </c>
    </row>
    <row r="7141" spans="1:2" x14ac:dyDescent="0.25">
      <c r="A7141" s="1">
        <v>42434.957638888889</v>
      </c>
      <c r="B7141" s="2">
        <v>142.2740055354312</v>
      </c>
    </row>
    <row r="7142" spans="1:2" x14ac:dyDescent="0.25">
      <c r="A7142" s="1">
        <v>42434.958333333336</v>
      </c>
      <c r="B7142" s="2">
        <v>115.48844542003353</v>
      </c>
    </row>
    <row r="7143" spans="1:2" x14ac:dyDescent="0.25">
      <c r="A7143" s="1">
        <v>42434.959027777775</v>
      </c>
      <c r="B7143" s="2">
        <v>85.120949097846946</v>
      </c>
    </row>
    <row r="7144" spans="1:2" x14ac:dyDescent="0.25">
      <c r="A7144" s="1">
        <v>42434.959722222222</v>
      </c>
      <c r="B7144" s="2">
        <v>94.717631123414805</v>
      </c>
    </row>
    <row r="7145" spans="1:2" x14ac:dyDescent="0.25">
      <c r="A7145" s="1">
        <v>42434.960416666669</v>
      </c>
      <c r="B7145" s="2">
        <v>80.551053869875616</v>
      </c>
    </row>
    <row r="7146" spans="1:2" x14ac:dyDescent="0.25">
      <c r="A7146" s="1">
        <v>42434.961111111108</v>
      </c>
      <c r="B7146" s="2">
        <v>75.6439510424796</v>
      </c>
    </row>
    <row r="7147" spans="1:2" x14ac:dyDescent="0.25">
      <c r="A7147" s="1">
        <v>42434.961805555555</v>
      </c>
      <c r="B7147" s="2">
        <v>45.949248176433805</v>
      </c>
    </row>
    <row r="7148" spans="1:2" x14ac:dyDescent="0.25">
      <c r="A7148" s="1">
        <v>42434.962500000001</v>
      </c>
      <c r="B7148" s="2">
        <v>30.615069851458248</v>
      </c>
    </row>
    <row r="7149" spans="1:2" x14ac:dyDescent="0.25">
      <c r="A7149" s="1">
        <v>42434.963194444441</v>
      </c>
      <c r="B7149" s="2">
        <v>43.95826923756443</v>
      </c>
    </row>
    <row r="7150" spans="1:2" x14ac:dyDescent="0.25">
      <c r="A7150" s="1">
        <v>42434.963888888888</v>
      </c>
      <c r="B7150" s="2">
        <v>28.909705915728896</v>
      </c>
    </row>
    <row r="7151" spans="1:2" x14ac:dyDescent="0.25">
      <c r="A7151" s="1">
        <v>42434.964583333334</v>
      </c>
      <c r="B7151" s="2">
        <v>29.245191602387543</v>
      </c>
    </row>
    <row r="7152" spans="1:2" x14ac:dyDescent="0.25">
      <c r="A7152" s="1">
        <v>42434.965277777781</v>
      </c>
      <c r="B7152" s="2">
        <v>28.073805334739156</v>
      </c>
    </row>
    <row r="7153" spans="1:2" x14ac:dyDescent="0.25">
      <c r="A7153" s="1">
        <v>42434.96597222222</v>
      </c>
      <c r="B7153" s="2">
        <v>11.855106118895248</v>
      </c>
    </row>
    <row r="7154" spans="1:2" x14ac:dyDescent="0.25">
      <c r="A7154" s="1">
        <v>42434.966666666667</v>
      </c>
      <c r="B7154" s="2">
        <v>14.411480160312689</v>
      </c>
    </row>
    <row r="7155" spans="1:2" x14ac:dyDescent="0.25">
      <c r="A7155" s="1">
        <v>42434.967361111114</v>
      </c>
      <c r="B7155" s="2">
        <v>43.410728068057509</v>
      </c>
    </row>
    <row r="7156" spans="1:2" x14ac:dyDescent="0.25">
      <c r="A7156" s="1">
        <v>42434.968055555553</v>
      </c>
      <c r="B7156" s="2">
        <v>81.262559737024517</v>
      </c>
    </row>
    <row r="7157" spans="1:2" x14ac:dyDescent="0.25">
      <c r="A7157" s="1">
        <v>42434.96875</v>
      </c>
      <c r="B7157" s="2">
        <v>95.359520422744879</v>
      </c>
    </row>
    <row r="7158" spans="1:2" x14ac:dyDescent="0.25">
      <c r="A7158" s="1">
        <v>42434.969444444447</v>
      </c>
      <c r="B7158" s="2">
        <v>101.66737474604743</v>
      </c>
    </row>
    <row r="7159" spans="1:2" x14ac:dyDescent="0.25">
      <c r="A7159" s="1">
        <v>42434.970138888886</v>
      </c>
      <c r="B7159" s="2">
        <v>97.088388696312904</v>
      </c>
    </row>
    <row r="7160" spans="1:2" x14ac:dyDescent="0.25">
      <c r="A7160" s="1">
        <v>42434.970833333333</v>
      </c>
      <c r="B7160" s="2">
        <v>92.742166089037582</v>
      </c>
    </row>
    <row r="7161" spans="1:2" x14ac:dyDescent="0.25">
      <c r="A7161" s="1">
        <v>42434.97152777778</v>
      </c>
      <c r="B7161" s="2">
        <v>100.73730771386764</v>
      </c>
    </row>
    <row r="7162" spans="1:2" x14ac:dyDescent="0.25">
      <c r="A7162" s="1">
        <v>42434.972222222219</v>
      </c>
      <c r="B7162" s="2">
        <v>94.920726102974726</v>
      </c>
    </row>
    <row r="7163" spans="1:2" x14ac:dyDescent="0.25">
      <c r="A7163" s="1">
        <v>42434.972916666666</v>
      </c>
      <c r="B7163" s="2">
        <v>149.28193420269139</v>
      </c>
    </row>
    <row r="7164" spans="1:2" x14ac:dyDescent="0.25">
      <c r="A7164" s="1">
        <v>42434.973611111112</v>
      </c>
      <c r="B7164" s="2">
        <v>155.47373994311008</v>
      </c>
    </row>
    <row r="7165" spans="1:2" x14ac:dyDescent="0.25">
      <c r="A7165" s="1">
        <v>42434.974305555559</v>
      </c>
      <c r="B7165" s="2">
        <v>158.42353445667928</v>
      </c>
    </row>
    <row r="7166" spans="1:2" x14ac:dyDescent="0.25">
      <c r="A7166" s="1">
        <v>42434.974999999999</v>
      </c>
      <c r="B7166" s="2">
        <v>152.49899486714665</v>
      </c>
    </row>
    <row r="7167" spans="1:2" x14ac:dyDescent="0.25">
      <c r="A7167" s="1">
        <v>42434.975694444445</v>
      </c>
      <c r="B7167" s="2">
        <v>138.00315147374835</v>
      </c>
    </row>
    <row r="7168" spans="1:2" x14ac:dyDescent="0.25">
      <c r="A7168" s="1">
        <v>42434.976388888892</v>
      </c>
      <c r="B7168" s="2">
        <v>139.94456370653353</v>
      </c>
    </row>
    <row r="7169" spans="1:2" x14ac:dyDescent="0.25">
      <c r="A7169" s="1">
        <v>42434.977083333331</v>
      </c>
      <c r="B7169" s="2">
        <v>116.10617959122173</v>
      </c>
    </row>
    <row r="7170" spans="1:2" x14ac:dyDescent="0.25">
      <c r="A7170" s="1">
        <v>42434.977777777778</v>
      </c>
      <c r="B7170" s="2">
        <v>112.87524424640579</v>
      </c>
    </row>
    <row r="7171" spans="1:2" x14ac:dyDescent="0.25">
      <c r="A7171" s="1">
        <v>42434.978472222225</v>
      </c>
      <c r="B7171" s="2">
        <v>118.58943824889721</v>
      </c>
    </row>
    <row r="7172" spans="1:2" x14ac:dyDescent="0.25">
      <c r="A7172" s="1">
        <v>42434.979166666664</v>
      </c>
      <c r="B7172" s="2">
        <v>113.59251868143134</v>
      </c>
    </row>
    <row r="7173" spans="1:2" x14ac:dyDescent="0.25">
      <c r="A7173" s="1">
        <v>42434.979861111111</v>
      </c>
      <c r="B7173" s="2">
        <v>89.805621693725698</v>
      </c>
    </row>
    <row r="7174" spans="1:2" x14ac:dyDescent="0.25">
      <c r="A7174" s="1">
        <v>42434.980555555558</v>
      </c>
      <c r="B7174" s="2">
        <v>102.47248172741577</v>
      </c>
    </row>
    <row r="7175" spans="1:2" x14ac:dyDescent="0.25">
      <c r="A7175" s="1">
        <v>42434.981249999997</v>
      </c>
      <c r="B7175" s="2">
        <v>111.06875727987305</v>
      </c>
    </row>
    <row r="7176" spans="1:2" x14ac:dyDescent="0.25">
      <c r="A7176" s="1">
        <v>42434.981944444444</v>
      </c>
      <c r="B7176" s="2">
        <v>117.9356546203858</v>
      </c>
    </row>
    <row r="7177" spans="1:2" x14ac:dyDescent="0.25">
      <c r="A7177" s="1">
        <v>42434.982638888891</v>
      </c>
      <c r="B7177" s="2">
        <v>90.13802957265483</v>
      </c>
    </row>
    <row r="7178" spans="1:2" x14ac:dyDescent="0.25">
      <c r="A7178" s="1">
        <v>42434.98333333333</v>
      </c>
      <c r="B7178" s="2">
        <v>99.955968989408575</v>
      </c>
    </row>
    <row r="7179" spans="1:2" x14ac:dyDescent="0.25">
      <c r="A7179" s="1">
        <v>42434.984027777777</v>
      </c>
      <c r="B7179" s="2">
        <v>88.375319499665054</v>
      </c>
    </row>
    <row r="7180" spans="1:2" x14ac:dyDescent="0.25">
      <c r="A7180" s="1">
        <v>42434.984722222223</v>
      </c>
      <c r="B7180" s="2">
        <v>95.549842401231089</v>
      </c>
    </row>
    <row r="7181" spans="1:2" x14ac:dyDescent="0.25">
      <c r="A7181" s="1">
        <v>42434.98541666667</v>
      </c>
      <c r="B7181" s="2">
        <v>74.019359516745311</v>
      </c>
    </row>
    <row r="7182" spans="1:2" x14ac:dyDescent="0.25">
      <c r="A7182" s="1">
        <v>42434.986111111109</v>
      </c>
      <c r="B7182" s="2">
        <v>95.085472787047422</v>
      </c>
    </row>
    <row r="7183" spans="1:2" x14ac:dyDescent="0.25">
      <c r="A7183" s="1">
        <v>42434.986805555556</v>
      </c>
      <c r="B7183" s="2">
        <v>66.654000147296273</v>
      </c>
    </row>
    <row r="7184" spans="1:2" x14ac:dyDescent="0.25">
      <c r="A7184" s="1">
        <v>42434.987500000003</v>
      </c>
      <c r="B7184" s="2">
        <v>58.48436712916979</v>
      </c>
    </row>
    <row r="7185" spans="1:2" x14ac:dyDescent="0.25">
      <c r="A7185" s="1">
        <v>42434.988194444442</v>
      </c>
      <c r="B7185" s="2">
        <v>55.879985455782538</v>
      </c>
    </row>
    <row r="7186" spans="1:2" x14ac:dyDescent="0.25">
      <c r="A7186" s="1">
        <v>42434.988888888889</v>
      </c>
      <c r="B7186" s="2">
        <v>101.97782726390675</v>
      </c>
    </row>
    <row r="7187" spans="1:2" x14ac:dyDescent="0.25">
      <c r="A7187" s="1">
        <v>42434.989583333336</v>
      </c>
      <c r="B7187" s="2">
        <v>120.01906806236754</v>
      </c>
    </row>
    <row r="7188" spans="1:2" x14ac:dyDescent="0.25">
      <c r="A7188" s="1">
        <v>42434.990277777775</v>
      </c>
      <c r="B7188" s="2">
        <v>124.81179125676863</v>
      </c>
    </row>
    <row r="7189" spans="1:2" x14ac:dyDescent="0.25">
      <c r="A7189" s="1">
        <v>42434.990972222222</v>
      </c>
      <c r="B7189" s="2">
        <v>138.83538246750055</v>
      </c>
    </row>
    <row r="7190" spans="1:2" x14ac:dyDescent="0.25">
      <c r="A7190" s="1">
        <v>42434.991666666669</v>
      </c>
      <c r="B7190" s="2">
        <v>149.8269104641474</v>
      </c>
    </row>
    <row r="7191" spans="1:2" x14ac:dyDescent="0.25">
      <c r="A7191" s="1">
        <v>42434.992361111108</v>
      </c>
      <c r="B7191" s="2">
        <v>156.75557788559234</v>
      </c>
    </row>
    <row r="7192" spans="1:2" x14ac:dyDescent="0.25">
      <c r="A7192" s="1">
        <v>42434.993055555555</v>
      </c>
      <c r="B7192" s="2">
        <v>161.04765400767016</v>
      </c>
    </row>
    <row r="7193" spans="1:2" x14ac:dyDescent="0.25">
      <c r="A7193" s="1">
        <v>42434.993750000001</v>
      </c>
      <c r="B7193" s="2">
        <v>147.1620744811371</v>
      </c>
    </row>
    <row r="7194" spans="1:2" x14ac:dyDescent="0.25">
      <c r="A7194" s="1">
        <v>42434.994444444441</v>
      </c>
      <c r="B7194" s="2">
        <v>157.57467899613548</v>
      </c>
    </row>
    <row r="7195" spans="1:2" x14ac:dyDescent="0.25">
      <c r="A7195" s="1">
        <v>42434.995138888888</v>
      </c>
      <c r="B7195" s="2">
        <v>142.00568062854387</v>
      </c>
    </row>
    <row r="7196" spans="1:2" x14ac:dyDescent="0.25">
      <c r="A7196" s="1">
        <v>42434.995833333334</v>
      </c>
      <c r="B7196" s="2">
        <v>138.55908445091919</v>
      </c>
    </row>
    <row r="7197" spans="1:2" x14ac:dyDescent="0.25">
      <c r="A7197" s="1">
        <v>42434.996527777781</v>
      </c>
      <c r="B7197" s="2">
        <v>126.18597087769885</v>
      </c>
    </row>
    <row r="7198" spans="1:2" x14ac:dyDescent="0.25">
      <c r="A7198" s="1">
        <v>42434.99722222222</v>
      </c>
      <c r="B7198" s="2">
        <v>105.30461002508916</v>
      </c>
    </row>
    <row r="7199" spans="1:2" x14ac:dyDescent="0.25">
      <c r="A7199" s="1">
        <v>42434.997916666667</v>
      </c>
      <c r="B7199" s="2">
        <v>101.70345599011634</v>
      </c>
    </row>
    <row r="7200" spans="1:2" x14ac:dyDescent="0.25">
      <c r="A7200" s="1">
        <v>42434.998611111114</v>
      </c>
      <c r="B7200" s="2">
        <v>113.93348873089417</v>
      </c>
    </row>
    <row r="7201" spans="1:2" x14ac:dyDescent="0.25">
      <c r="A7201" s="1">
        <v>42434.999305555553</v>
      </c>
      <c r="B7201" s="2">
        <v>165.52706252838252</v>
      </c>
    </row>
    <row r="7202" spans="1:2" x14ac:dyDescent="0.25">
      <c r="A7202" s="1">
        <v>42435</v>
      </c>
      <c r="B7202" s="2">
        <v>156.54495986199473</v>
      </c>
    </row>
    <row r="7203" spans="1:2" x14ac:dyDescent="0.25">
      <c r="A7203" s="1">
        <v>42435.000694444447</v>
      </c>
      <c r="B7203" s="2">
        <v>224.42121400581672</v>
      </c>
    </row>
    <row r="7204" spans="1:2" x14ac:dyDescent="0.25">
      <c r="A7204" s="1">
        <v>42435.001388888886</v>
      </c>
      <c r="B7204" s="2">
        <v>214.15119596124859</v>
      </c>
    </row>
    <row r="7205" spans="1:2" x14ac:dyDescent="0.25">
      <c r="A7205" s="1">
        <v>42435.002083333333</v>
      </c>
      <c r="B7205" s="2">
        <v>178.4228219784641</v>
      </c>
    </row>
    <row r="7206" spans="1:2" x14ac:dyDescent="0.25">
      <c r="A7206" s="1">
        <v>42435.00277777778</v>
      </c>
      <c r="B7206" s="2">
        <v>165.19031246078279</v>
      </c>
    </row>
    <row r="7207" spans="1:2" x14ac:dyDescent="0.25">
      <c r="A7207" s="1">
        <v>42435.003472222219</v>
      </c>
      <c r="B7207" s="2">
        <v>158.05855905005009</v>
      </c>
    </row>
    <row r="7208" spans="1:2" x14ac:dyDescent="0.25">
      <c r="A7208" s="1">
        <v>42435.004166666666</v>
      </c>
      <c r="B7208" s="2">
        <v>132.18293388981255</v>
      </c>
    </row>
    <row r="7209" spans="1:2" x14ac:dyDescent="0.25">
      <c r="A7209" s="1">
        <v>42435.004861111112</v>
      </c>
      <c r="B7209" s="2">
        <v>139.21644372768156</v>
      </c>
    </row>
    <row r="7210" spans="1:2" x14ac:dyDescent="0.25">
      <c r="A7210" s="1">
        <v>42435.005555555559</v>
      </c>
      <c r="B7210" s="2">
        <v>158.38485098091186</v>
      </c>
    </row>
    <row r="7211" spans="1:2" x14ac:dyDescent="0.25">
      <c r="A7211" s="1">
        <v>42435.006249999999</v>
      </c>
      <c r="B7211" s="2">
        <v>177.34703832974967</v>
      </c>
    </row>
    <row r="7212" spans="1:2" x14ac:dyDescent="0.25">
      <c r="A7212" s="1">
        <v>42435.006944444445</v>
      </c>
      <c r="B7212" s="2">
        <v>171.15739499324701</v>
      </c>
    </row>
    <row r="7213" spans="1:2" x14ac:dyDescent="0.25">
      <c r="A7213" s="1">
        <v>42435.007638888892</v>
      </c>
      <c r="B7213" s="2">
        <v>161.77108954807821</v>
      </c>
    </row>
    <row r="7214" spans="1:2" x14ac:dyDescent="0.25">
      <c r="A7214" s="1">
        <v>42435.008333333331</v>
      </c>
      <c r="B7214" s="2">
        <v>165.62149167196281</v>
      </c>
    </row>
    <row r="7215" spans="1:2" x14ac:dyDescent="0.25">
      <c r="A7215" s="1">
        <v>42435.009027777778</v>
      </c>
      <c r="B7215" s="2">
        <v>143.6086862744647</v>
      </c>
    </row>
    <row r="7216" spans="1:2" x14ac:dyDescent="0.25">
      <c r="A7216" s="1">
        <v>42435.009722222225</v>
      </c>
      <c r="B7216" s="2">
        <v>118.04326873893152</v>
      </c>
    </row>
    <row r="7217" spans="1:2" x14ac:dyDescent="0.25">
      <c r="A7217" s="1">
        <v>42435.010416666664</v>
      </c>
      <c r="B7217" s="2">
        <v>102.39821435103271</v>
      </c>
    </row>
    <row r="7218" spans="1:2" x14ac:dyDescent="0.25">
      <c r="A7218" s="1">
        <v>42435.011111111111</v>
      </c>
      <c r="B7218" s="2">
        <v>91.142172566853702</v>
      </c>
    </row>
    <row r="7219" spans="1:2" x14ac:dyDescent="0.25">
      <c r="A7219" s="1">
        <v>42435.011805555558</v>
      </c>
      <c r="B7219" s="2">
        <v>42.548880909359042</v>
      </c>
    </row>
    <row r="7220" spans="1:2" x14ac:dyDescent="0.25">
      <c r="A7220" s="1">
        <v>42435.012499999997</v>
      </c>
      <c r="B7220" s="2">
        <v>45.380301285051004</v>
      </c>
    </row>
    <row r="7221" spans="1:2" x14ac:dyDescent="0.25">
      <c r="A7221" s="1">
        <v>42435.013194444444</v>
      </c>
      <c r="B7221" s="2">
        <v>16.209171004048645</v>
      </c>
    </row>
    <row r="7222" spans="1:2" x14ac:dyDescent="0.25">
      <c r="A7222" s="1">
        <v>42435.013888888891</v>
      </c>
      <c r="B7222" s="2">
        <v>-13.30124969046301</v>
      </c>
    </row>
    <row r="7223" spans="1:2" x14ac:dyDescent="0.25">
      <c r="A7223" s="1">
        <v>42435.01458333333</v>
      </c>
      <c r="B7223" s="2">
        <v>-23.785668180409509</v>
      </c>
    </row>
    <row r="7224" spans="1:2" x14ac:dyDescent="0.25">
      <c r="A7224" s="1">
        <v>42435.015277777777</v>
      </c>
      <c r="B7224" s="2">
        <v>-58.319247764639051</v>
      </c>
    </row>
    <row r="7225" spans="1:2" x14ac:dyDescent="0.25">
      <c r="A7225" s="1">
        <v>42435.015972222223</v>
      </c>
      <c r="B7225" s="2">
        <v>-39.970749322349732</v>
      </c>
    </row>
    <row r="7226" spans="1:2" x14ac:dyDescent="0.25">
      <c r="A7226" s="1">
        <v>42435.01666666667</v>
      </c>
      <c r="B7226" s="2">
        <v>-21.009838173057265</v>
      </c>
    </row>
    <row r="7227" spans="1:2" x14ac:dyDescent="0.25">
      <c r="A7227" s="1">
        <v>42435.017361111109</v>
      </c>
      <c r="B7227" s="2">
        <v>45.03780789807788</v>
      </c>
    </row>
    <row r="7228" spans="1:2" x14ac:dyDescent="0.25">
      <c r="A7228" s="1">
        <v>42435.018055555556</v>
      </c>
      <c r="B7228" s="2">
        <v>19.692680443696251</v>
      </c>
    </row>
    <row r="7229" spans="1:2" x14ac:dyDescent="0.25">
      <c r="A7229" s="1">
        <v>42435.018750000003</v>
      </c>
      <c r="B7229" s="2">
        <v>8.2235414266950109</v>
      </c>
    </row>
    <row r="7230" spans="1:2" x14ac:dyDescent="0.25">
      <c r="A7230" s="1">
        <v>42435.019444444442</v>
      </c>
      <c r="B7230" s="2">
        <v>-10.992309141525766</v>
      </c>
    </row>
    <row r="7231" spans="1:2" x14ac:dyDescent="0.25">
      <c r="A7231" s="1">
        <v>42435.020138888889</v>
      </c>
      <c r="B7231" s="2">
        <v>-4.3370295009512727</v>
      </c>
    </row>
    <row r="7232" spans="1:2" x14ac:dyDescent="0.25">
      <c r="A7232" s="1">
        <v>42435.020833333336</v>
      </c>
      <c r="B7232" s="2">
        <v>3.9244161714581423</v>
      </c>
    </row>
    <row r="7233" spans="1:2" x14ac:dyDescent="0.25">
      <c r="A7233" s="1">
        <v>42435.021527777775</v>
      </c>
      <c r="B7233" s="2">
        <v>37.485063940437009</v>
      </c>
    </row>
    <row r="7234" spans="1:2" x14ac:dyDescent="0.25">
      <c r="A7234" s="1">
        <v>42435.022222222222</v>
      </c>
      <c r="B7234" s="2">
        <v>30.902291403291748</v>
      </c>
    </row>
    <row r="7235" spans="1:2" x14ac:dyDescent="0.25">
      <c r="A7235" s="1">
        <v>42435.022916666669</v>
      </c>
      <c r="B7235" s="2">
        <v>42.262595411229022</v>
      </c>
    </row>
    <row r="7236" spans="1:2" x14ac:dyDescent="0.25">
      <c r="A7236" s="1">
        <v>42435.023611111108</v>
      </c>
      <c r="B7236" s="2">
        <v>48.154493161649832</v>
      </c>
    </row>
    <row r="7237" spans="1:2" x14ac:dyDescent="0.25">
      <c r="A7237" s="1">
        <v>42435.024305555555</v>
      </c>
      <c r="B7237" s="2">
        <v>52.905208539581508</v>
      </c>
    </row>
    <row r="7238" spans="1:2" x14ac:dyDescent="0.25">
      <c r="A7238" s="1">
        <v>42435.025000000001</v>
      </c>
      <c r="B7238" s="2">
        <v>66.001284414395926</v>
      </c>
    </row>
    <row r="7239" spans="1:2" x14ac:dyDescent="0.25">
      <c r="A7239" s="1">
        <v>42435.025694444441</v>
      </c>
      <c r="B7239" s="2">
        <v>45.83503330797442</v>
      </c>
    </row>
    <row r="7240" spans="1:2" x14ac:dyDescent="0.25">
      <c r="A7240" s="1">
        <v>42435.026388888888</v>
      </c>
      <c r="B7240" s="2">
        <v>13.273181467947143</v>
      </c>
    </row>
    <row r="7241" spans="1:2" x14ac:dyDescent="0.25">
      <c r="A7241" s="1">
        <v>42435.027083333334</v>
      </c>
      <c r="B7241" s="2">
        <v>10.355383574687099</v>
      </c>
    </row>
    <row r="7242" spans="1:2" x14ac:dyDescent="0.25">
      <c r="A7242" s="1">
        <v>42435.027777777781</v>
      </c>
      <c r="B7242" s="2">
        <v>-3.8656875369468859</v>
      </c>
    </row>
    <row r="7243" spans="1:2" x14ac:dyDescent="0.25">
      <c r="A7243" s="1">
        <v>42435.02847222222</v>
      </c>
      <c r="B7243" s="2">
        <v>-17.158186012718943</v>
      </c>
    </row>
    <row r="7244" spans="1:2" x14ac:dyDescent="0.25">
      <c r="A7244" s="1">
        <v>42435.029166666667</v>
      </c>
      <c r="B7244" s="2">
        <v>-13.235181342450961</v>
      </c>
    </row>
    <row r="7245" spans="1:2" x14ac:dyDescent="0.25">
      <c r="A7245" s="1">
        <v>42435.029861111114</v>
      </c>
      <c r="B7245" s="2">
        <v>5.3378470495512982</v>
      </c>
    </row>
    <row r="7246" spans="1:2" x14ac:dyDescent="0.25">
      <c r="A7246" s="1">
        <v>42435.030555555553</v>
      </c>
      <c r="B7246" s="2">
        <v>8.1074255710525911</v>
      </c>
    </row>
    <row r="7247" spans="1:2" x14ac:dyDescent="0.25">
      <c r="A7247" s="1">
        <v>42435.03125</v>
      </c>
      <c r="B7247" s="2">
        <v>-7.5918450446338586</v>
      </c>
    </row>
    <row r="7248" spans="1:2" x14ac:dyDescent="0.25">
      <c r="A7248" s="1">
        <v>42435.031944444447</v>
      </c>
      <c r="B7248" s="2">
        <v>11.238794242399065</v>
      </c>
    </row>
    <row r="7249" spans="1:2" x14ac:dyDescent="0.25">
      <c r="A7249" s="1">
        <v>42435.032638888886</v>
      </c>
      <c r="B7249" s="2">
        <v>5.8728451203069802</v>
      </c>
    </row>
    <row r="7250" spans="1:2" x14ac:dyDescent="0.25">
      <c r="A7250" s="1">
        <v>42435.033333333333</v>
      </c>
      <c r="B7250" s="2">
        <v>28.310409474581927</v>
      </c>
    </row>
    <row r="7251" spans="1:2" x14ac:dyDescent="0.25">
      <c r="A7251" s="1">
        <v>42435.03402777778</v>
      </c>
      <c r="B7251" s="2">
        <v>-2.0596317356995617</v>
      </c>
    </row>
    <row r="7252" spans="1:2" x14ac:dyDescent="0.25">
      <c r="A7252" s="1">
        <v>42435.034722222219</v>
      </c>
      <c r="B7252" s="2">
        <v>9.2236042289771536</v>
      </c>
    </row>
    <row r="7253" spans="1:2" x14ac:dyDescent="0.25">
      <c r="A7253" s="1">
        <v>42435.035416666666</v>
      </c>
      <c r="B7253" s="2">
        <v>93.906101766593437</v>
      </c>
    </row>
    <row r="7254" spans="1:2" x14ac:dyDescent="0.25">
      <c r="A7254" s="1">
        <v>42435.036111111112</v>
      </c>
      <c r="B7254" s="2">
        <v>153.40828336916553</v>
      </c>
    </row>
    <row r="7255" spans="1:2" x14ac:dyDescent="0.25">
      <c r="A7255" s="1">
        <v>42435.036805555559</v>
      </c>
      <c r="B7255" s="2">
        <v>152.89309366387315</v>
      </c>
    </row>
    <row r="7256" spans="1:2" x14ac:dyDescent="0.25">
      <c r="A7256" s="1">
        <v>42435.037499999999</v>
      </c>
      <c r="B7256" s="2">
        <v>141.8643234520394</v>
      </c>
    </row>
    <row r="7257" spans="1:2" x14ac:dyDescent="0.25">
      <c r="A7257" s="1">
        <v>42435.038194444445</v>
      </c>
      <c r="B7257" s="2">
        <v>138.73189995156719</v>
      </c>
    </row>
    <row r="7258" spans="1:2" x14ac:dyDescent="0.25">
      <c r="A7258" s="1">
        <v>42435.038888888892</v>
      </c>
      <c r="B7258" s="2">
        <v>150.9118704401306</v>
      </c>
    </row>
    <row r="7259" spans="1:2" x14ac:dyDescent="0.25">
      <c r="A7259" s="1">
        <v>42435.039583333331</v>
      </c>
      <c r="B7259" s="2">
        <v>145.81444020452909</v>
      </c>
    </row>
    <row r="7260" spans="1:2" x14ac:dyDescent="0.25">
      <c r="A7260" s="1">
        <v>42435.040277777778</v>
      </c>
      <c r="B7260" s="2">
        <v>158.45481481474513</v>
      </c>
    </row>
    <row r="7261" spans="1:2" x14ac:dyDescent="0.25">
      <c r="A7261" s="1">
        <v>42435.040972222225</v>
      </c>
      <c r="B7261" s="2">
        <v>124.94559848771509</v>
      </c>
    </row>
    <row r="7262" spans="1:2" x14ac:dyDescent="0.25">
      <c r="A7262" s="1">
        <v>42435.041666666664</v>
      </c>
      <c r="B7262" s="2">
        <v>119.87365065401731</v>
      </c>
    </row>
    <row r="7263" spans="1:2" x14ac:dyDescent="0.25">
      <c r="A7263" s="1">
        <v>42435.042361111111</v>
      </c>
      <c r="B7263" s="2">
        <v>112.63954796737913</v>
      </c>
    </row>
    <row r="7264" spans="1:2" x14ac:dyDescent="0.25">
      <c r="A7264" s="1">
        <v>42435.043055555558</v>
      </c>
      <c r="B7264" s="2">
        <v>113.25262638984714</v>
      </c>
    </row>
    <row r="7265" spans="1:2" x14ac:dyDescent="0.25">
      <c r="A7265" s="1">
        <v>42435.043749999997</v>
      </c>
      <c r="B7265" s="2">
        <v>107.74926250901578</v>
      </c>
    </row>
    <row r="7266" spans="1:2" x14ac:dyDescent="0.25">
      <c r="A7266" s="1">
        <v>42435.044444444444</v>
      </c>
      <c r="B7266" s="2">
        <v>132.65986286151457</v>
      </c>
    </row>
    <row r="7267" spans="1:2" x14ac:dyDescent="0.25">
      <c r="A7267" s="1">
        <v>42435.045138888891</v>
      </c>
      <c r="B7267" s="2">
        <v>136.43162608478451</v>
      </c>
    </row>
    <row r="7268" spans="1:2" x14ac:dyDescent="0.25">
      <c r="A7268" s="1">
        <v>42435.04583333333</v>
      </c>
      <c r="B7268" s="2">
        <v>156.73333376038354</v>
      </c>
    </row>
    <row r="7269" spans="1:2" x14ac:dyDescent="0.25">
      <c r="A7269" s="1">
        <v>42435.046527777777</v>
      </c>
      <c r="B7269" s="2">
        <v>185.69249490007834</v>
      </c>
    </row>
    <row r="7270" spans="1:2" x14ac:dyDescent="0.25">
      <c r="A7270" s="1">
        <v>42435.047222222223</v>
      </c>
      <c r="B7270" s="2">
        <v>186.80191858040246</v>
      </c>
    </row>
    <row r="7271" spans="1:2" x14ac:dyDescent="0.25">
      <c r="A7271" s="1">
        <v>42435.04791666667</v>
      </c>
      <c r="B7271" s="2">
        <v>79.211551834214092</v>
      </c>
    </row>
    <row r="7272" spans="1:2" x14ac:dyDescent="0.25">
      <c r="A7272" s="1">
        <v>42435.048611111109</v>
      </c>
      <c r="B7272" s="2">
        <v>36.000429125744269</v>
      </c>
    </row>
    <row r="7273" spans="1:2" x14ac:dyDescent="0.25">
      <c r="A7273" s="1">
        <v>42435.049305555556</v>
      </c>
      <c r="B7273" s="2">
        <v>-8.5889535145921396</v>
      </c>
    </row>
    <row r="7274" spans="1:2" x14ac:dyDescent="0.25">
      <c r="A7274" s="1">
        <v>42435.05</v>
      </c>
      <c r="B7274" s="2">
        <v>-65.631773496963916</v>
      </c>
    </row>
    <row r="7275" spans="1:2" x14ac:dyDescent="0.25">
      <c r="A7275" s="1">
        <v>42435.050694444442</v>
      </c>
      <c r="B7275" s="2">
        <v>-80.905136494988497</v>
      </c>
    </row>
    <row r="7276" spans="1:2" x14ac:dyDescent="0.25">
      <c r="A7276" s="1">
        <v>42435.051388888889</v>
      </c>
      <c r="B7276" s="2">
        <v>-37.669212370350337</v>
      </c>
    </row>
    <row r="7277" spans="1:2" x14ac:dyDescent="0.25">
      <c r="A7277" s="1">
        <v>42435.052083333336</v>
      </c>
      <c r="B7277" s="2">
        <v>14.147427911755221</v>
      </c>
    </row>
    <row r="7278" spans="1:2" x14ac:dyDescent="0.25">
      <c r="A7278" s="1">
        <v>42435.052777777775</v>
      </c>
      <c r="B7278" s="2">
        <v>-24.18502716133953</v>
      </c>
    </row>
    <row r="7279" spans="1:2" x14ac:dyDescent="0.25">
      <c r="A7279" s="1">
        <v>42435.053472222222</v>
      </c>
      <c r="B7279" s="2">
        <v>-28.060573908233589</v>
      </c>
    </row>
    <row r="7280" spans="1:2" x14ac:dyDescent="0.25">
      <c r="A7280" s="1">
        <v>42435.054166666669</v>
      </c>
      <c r="B7280" s="2">
        <v>-16.691021413535541</v>
      </c>
    </row>
    <row r="7281" spans="1:2" x14ac:dyDescent="0.25">
      <c r="A7281" s="1">
        <v>42435.054861111108</v>
      </c>
      <c r="B7281" s="2">
        <v>8.0370408194634368</v>
      </c>
    </row>
    <row r="7282" spans="1:2" x14ac:dyDescent="0.25">
      <c r="A7282" s="1">
        <v>42435.055555555555</v>
      </c>
      <c r="B7282" s="2">
        <v>16.68245127764288</v>
      </c>
    </row>
    <row r="7283" spans="1:2" x14ac:dyDescent="0.25">
      <c r="A7283" s="1">
        <v>42435.056250000001</v>
      </c>
      <c r="B7283" s="2">
        <v>2.434511461832638</v>
      </c>
    </row>
    <row r="7284" spans="1:2" x14ac:dyDescent="0.25">
      <c r="A7284" s="1">
        <v>42435.056944444441</v>
      </c>
      <c r="B7284" s="2">
        <v>-13.27474592566141</v>
      </c>
    </row>
    <row r="7285" spans="1:2" x14ac:dyDescent="0.25">
      <c r="A7285" s="1">
        <v>42435.057638888888</v>
      </c>
      <c r="B7285" s="2">
        <v>-27.792048014580118</v>
      </c>
    </row>
    <row r="7286" spans="1:2" x14ac:dyDescent="0.25">
      <c r="A7286" s="1">
        <v>42435.058333333334</v>
      </c>
      <c r="B7286" s="2">
        <v>-49.195157741514656</v>
      </c>
    </row>
    <row r="7287" spans="1:2" x14ac:dyDescent="0.25">
      <c r="A7287" s="1">
        <v>42435.059027777781</v>
      </c>
      <c r="B7287" s="2">
        <v>-65.065886542383424</v>
      </c>
    </row>
    <row r="7288" spans="1:2" x14ac:dyDescent="0.25">
      <c r="A7288" s="1">
        <v>42435.05972222222</v>
      </c>
      <c r="B7288" s="2">
        <v>-91.786942454375094</v>
      </c>
    </row>
    <row r="7289" spans="1:2" x14ac:dyDescent="0.25">
      <c r="A7289" s="1">
        <v>42435.060416666667</v>
      </c>
      <c r="B7289" s="2">
        <v>-80.851679657106672</v>
      </c>
    </row>
    <row r="7290" spans="1:2" x14ac:dyDescent="0.25">
      <c r="A7290" s="1">
        <v>42435.061111111114</v>
      </c>
      <c r="B7290" s="2">
        <v>-72.763194022832124</v>
      </c>
    </row>
    <row r="7291" spans="1:2" x14ac:dyDescent="0.25">
      <c r="A7291" s="1">
        <v>42435.061805555553</v>
      </c>
      <c r="B7291" s="2">
        <v>-93.199905228754503</v>
      </c>
    </row>
    <row r="7292" spans="1:2" x14ac:dyDescent="0.25">
      <c r="A7292" s="1">
        <v>42435.0625</v>
      </c>
      <c r="B7292" s="2">
        <v>-74.006082279602808</v>
      </c>
    </row>
    <row r="7293" spans="1:2" x14ac:dyDescent="0.25">
      <c r="A7293" s="1">
        <v>42435.063194444447</v>
      </c>
      <c r="B7293" s="2">
        <v>-32.555030316621803</v>
      </c>
    </row>
    <row r="7294" spans="1:2" x14ac:dyDescent="0.25">
      <c r="A7294" s="1">
        <v>42435.063888888886</v>
      </c>
      <c r="B7294" s="2">
        <v>-7.4617460330414662</v>
      </c>
    </row>
    <row r="7295" spans="1:2" x14ac:dyDescent="0.25">
      <c r="A7295" s="1">
        <v>42435.064583333333</v>
      </c>
      <c r="B7295" s="2">
        <v>1.1876258298318134</v>
      </c>
    </row>
    <row r="7296" spans="1:2" x14ac:dyDescent="0.25">
      <c r="A7296" s="1">
        <v>42435.06527777778</v>
      </c>
      <c r="B7296" s="2">
        <v>-4.4086627026976206</v>
      </c>
    </row>
    <row r="7297" spans="1:2" x14ac:dyDescent="0.25">
      <c r="A7297" s="1">
        <v>42435.065972222219</v>
      </c>
      <c r="B7297" s="2">
        <v>12.865000536202569</v>
      </c>
    </row>
    <row r="7298" spans="1:2" x14ac:dyDescent="0.25">
      <c r="A7298" s="1">
        <v>42435.066666666666</v>
      </c>
      <c r="B7298" s="2">
        <v>46.936563877330144</v>
      </c>
    </row>
    <row r="7299" spans="1:2" x14ac:dyDescent="0.25">
      <c r="A7299" s="1">
        <v>42435.067361111112</v>
      </c>
      <c r="B7299" s="2">
        <v>-2.7614286148760585</v>
      </c>
    </row>
    <row r="7300" spans="1:2" x14ac:dyDescent="0.25">
      <c r="A7300" s="1">
        <v>42435.068055555559</v>
      </c>
      <c r="B7300" s="2">
        <v>-17.306414139349364</v>
      </c>
    </row>
    <row r="7301" spans="1:2" x14ac:dyDescent="0.25">
      <c r="A7301" s="1">
        <v>42435.068749999999</v>
      </c>
      <c r="B7301" s="2">
        <v>-51.707221978677744</v>
      </c>
    </row>
    <row r="7302" spans="1:2" x14ac:dyDescent="0.25">
      <c r="A7302" s="1">
        <v>42435.069444444445</v>
      </c>
      <c r="B7302" s="2">
        <v>-133.47772284508102</v>
      </c>
    </row>
    <row r="7303" spans="1:2" x14ac:dyDescent="0.25">
      <c r="A7303" s="1">
        <v>42435.070138888892</v>
      </c>
      <c r="B7303" s="2">
        <v>-122.24449358470351</v>
      </c>
    </row>
    <row r="7304" spans="1:2" x14ac:dyDescent="0.25">
      <c r="A7304" s="1">
        <v>42435.070833333331</v>
      </c>
      <c r="B7304" s="2">
        <v>-130.69273539152152</v>
      </c>
    </row>
    <row r="7305" spans="1:2" x14ac:dyDescent="0.25">
      <c r="A7305" s="1">
        <v>42435.071527777778</v>
      </c>
      <c r="B7305" s="2">
        <v>-126.74469572760282</v>
      </c>
    </row>
    <row r="7306" spans="1:2" x14ac:dyDescent="0.25">
      <c r="A7306" s="1">
        <v>42435.072222222225</v>
      </c>
      <c r="B7306" s="2">
        <v>-110.20690319528416</v>
      </c>
    </row>
    <row r="7307" spans="1:2" x14ac:dyDescent="0.25">
      <c r="A7307" s="1">
        <v>42435.072916666664</v>
      </c>
      <c r="B7307" s="2">
        <v>-135.66086407999973</v>
      </c>
    </row>
    <row r="7308" spans="1:2" x14ac:dyDescent="0.25">
      <c r="A7308" s="1">
        <v>42435.073611111111</v>
      </c>
      <c r="B7308" s="2">
        <v>-139.58021495670934</v>
      </c>
    </row>
    <row r="7309" spans="1:2" x14ac:dyDescent="0.25">
      <c r="A7309" s="1">
        <v>42435.074305555558</v>
      </c>
      <c r="B7309" s="2">
        <v>-132.17648414435874</v>
      </c>
    </row>
    <row r="7310" spans="1:2" x14ac:dyDescent="0.25">
      <c r="A7310" s="1">
        <v>42435.074999999997</v>
      </c>
      <c r="B7310" s="2">
        <v>-141.58704717676156</v>
      </c>
    </row>
    <row r="7311" spans="1:2" x14ac:dyDescent="0.25">
      <c r="A7311" s="1">
        <v>42435.075694444444</v>
      </c>
      <c r="B7311" s="2">
        <v>-103.54913138078992</v>
      </c>
    </row>
    <row r="7312" spans="1:2" x14ac:dyDescent="0.25">
      <c r="A7312" s="1">
        <v>42435.076388888891</v>
      </c>
      <c r="B7312" s="2">
        <v>-97.684097148119079</v>
      </c>
    </row>
    <row r="7313" spans="1:2" x14ac:dyDescent="0.25">
      <c r="A7313" s="1">
        <v>42435.07708333333</v>
      </c>
      <c r="B7313" s="2">
        <v>-90.640611291930938</v>
      </c>
    </row>
    <row r="7314" spans="1:2" x14ac:dyDescent="0.25">
      <c r="A7314" s="1">
        <v>42435.077777777777</v>
      </c>
      <c r="B7314" s="2">
        <v>-72.602113653831964</v>
      </c>
    </row>
    <row r="7315" spans="1:2" x14ac:dyDescent="0.25">
      <c r="A7315" s="1">
        <v>42435.078472222223</v>
      </c>
      <c r="B7315" s="2">
        <v>-50.8238280790858</v>
      </c>
    </row>
    <row r="7316" spans="1:2" x14ac:dyDescent="0.25">
      <c r="A7316" s="1">
        <v>42435.07916666667</v>
      </c>
      <c r="B7316" s="2">
        <v>-31.067851139548779</v>
      </c>
    </row>
    <row r="7317" spans="1:2" x14ac:dyDescent="0.25">
      <c r="A7317" s="1">
        <v>42435.079861111109</v>
      </c>
      <c r="B7317" s="2">
        <v>11.163239654081796</v>
      </c>
    </row>
    <row r="7318" spans="1:2" x14ac:dyDescent="0.25">
      <c r="A7318" s="1">
        <v>42435.080555555556</v>
      </c>
      <c r="B7318" s="2">
        <v>19.265554237552958</v>
      </c>
    </row>
    <row r="7319" spans="1:2" x14ac:dyDescent="0.25">
      <c r="A7319" s="1">
        <v>42435.081250000003</v>
      </c>
      <c r="B7319" s="2">
        <v>-4.2471020606850898</v>
      </c>
    </row>
    <row r="7320" spans="1:2" x14ac:dyDescent="0.25">
      <c r="A7320" s="1">
        <v>42435.081944444442</v>
      </c>
      <c r="B7320" s="2">
        <v>11.181063446059124</v>
      </c>
    </row>
    <row r="7321" spans="1:2" x14ac:dyDescent="0.25">
      <c r="A7321" s="1">
        <v>42435.082638888889</v>
      </c>
      <c r="B7321" s="2">
        <v>18.963028260809853</v>
      </c>
    </row>
    <row r="7322" spans="1:2" x14ac:dyDescent="0.25">
      <c r="A7322" s="1">
        <v>42435.083333333336</v>
      </c>
      <c r="B7322" s="2">
        <v>27.864612709890448</v>
      </c>
    </row>
    <row r="7323" spans="1:2" x14ac:dyDescent="0.25">
      <c r="A7323" s="1">
        <v>42435.084027777775</v>
      </c>
      <c r="B7323" s="2">
        <v>42.113957801945801</v>
      </c>
    </row>
    <row r="7324" spans="1:2" x14ac:dyDescent="0.25">
      <c r="A7324" s="1">
        <v>42435.084722222222</v>
      </c>
      <c r="B7324" s="2">
        <v>49.126566548051777</v>
      </c>
    </row>
    <row r="7325" spans="1:2" x14ac:dyDescent="0.25">
      <c r="A7325" s="1">
        <v>42435.085416666669</v>
      </c>
      <c r="B7325" s="2">
        <v>67.615326916702912</v>
      </c>
    </row>
    <row r="7326" spans="1:2" x14ac:dyDescent="0.25">
      <c r="A7326" s="1">
        <v>42435.086111111108</v>
      </c>
      <c r="B7326" s="2">
        <v>68.027515944823008</v>
      </c>
    </row>
    <row r="7327" spans="1:2" x14ac:dyDescent="0.25">
      <c r="A7327" s="1">
        <v>42435.086805555555</v>
      </c>
      <c r="B7327" s="2">
        <v>76.085905374926128</v>
      </c>
    </row>
    <row r="7328" spans="1:2" x14ac:dyDescent="0.25">
      <c r="A7328" s="1">
        <v>42435.087500000001</v>
      </c>
      <c r="B7328" s="2">
        <v>93.269559255418912</v>
      </c>
    </row>
    <row r="7329" spans="1:2" x14ac:dyDescent="0.25">
      <c r="A7329" s="1">
        <v>42435.088194444441</v>
      </c>
      <c r="B7329" s="2">
        <v>101.12744723580545</v>
      </c>
    </row>
    <row r="7330" spans="1:2" x14ac:dyDescent="0.25">
      <c r="A7330" s="1">
        <v>42435.088888888888</v>
      </c>
      <c r="B7330" s="2">
        <v>101.20758025770387</v>
      </c>
    </row>
    <row r="7331" spans="1:2" x14ac:dyDescent="0.25">
      <c r="A7331" s="1">
        <v>42435.089583333334</v>
      </c>
      <c r="B7331" s="2">
        <v>81.591925267050584</v>
      </c>
    </row>
    <row r="7332" spans="1:2" x14ac:dyDescent="0.25">
      <c r="A7332" s="1">
        <v>42435.090277777781</v>
      </c>
      <c r="B7332" s="2">
        <v>70.492890537347805</v>
      </c>
    </row>
    <row r="7333" spans="1:2" x14ac:dyDescent="0.25">
      <c r="A7333" s="1">
        <v>42435.09097222222</v>
      </c>
      <c r="B7333" s="2">
        <v>84.784416804916688</v>
      </c>
    </row>
    <row r="7334" spans="1:2" x14ac:dyDescent="0.25">
      <c r="A7334" s="1">
        <v>42435.091666666667</v>
      </c>
      <c r="B7334" s="2">
        <v>81.446132050759232</v>
      </c>
    </row>
    <row r="7335" spans="1:2" x14ac:dyDescent="0.25">
      <c r="A7335" s="1">
        <v>42435.092361111114</v>
      </c>
      <c r="B7335" s="2">
        <v>70.707346661927289</v>
      </c>
    </row>
    <row r="7336" spans="1:2" x14ac:dyDescent="0.25">
      <c r="A7336" s="1">
        <v>42435.093055555553</v>
      </c>
      <c r="B7336" s="2">
        <v>64.646389993709946</v>
      </c>
    </row>
    <row r="7337" spans="1:2" x14ac:dyDescent="0.25">
      <c r="A7337" s="1">
        <v>42435.09375</v>
      </c>
      <c r="B7337" s="2">
        <v>70.479644529796985</v>
      </c>
    </row>
    <row r="7338" spans="1:2" x14ac:dyDescent="0.25">
      <c r="A7338" s="1">
        <v>42435.094444444447</v>
      </c>
      <c r="B7338" s="2">
        <v>79.126759002150109</v>
      </c>
    </row>
    <row r="7339" spans="1:2" x14ac:dyDescent="0.25">
      <c r="A7339" s="1">
        <v>42435.095138888886</v>
      </c>
      <c r="B7339" s="2">
        <v>66.567751224961825</v>
      </c>
    </row>
    <row r="7340" spans="1:2" x14ac:dyDescent="0.25">
      <c r="A7340" s="1">
        <v>42435.095833333333</v>
      </c>
      <c r="B7340" s="2">
        <v>61.627984040851395</v>
      </c>
    </row>
    <row r="7341" spans="1:2" x14ac:dyDescent="0.25">
      <c r="A7341" s="1">
        <v>42435.09652777778</v>
      </c>
      <c r="B7341" s="2">
        <v>30.83317774925284</v>
      </c>
    </row>
    <row r="7342" spans="1:2" x14ac:dyDescent="0.25">
      <c r="A7342" s="1">
        <v>42435.097222222219</v>
      </c>
      <c r="B7342" s="2">
        <v>34.474287583699819</v>
      </c>
    </row>
    <row r="7343" spans="1:2" x14ac:dyDescent="0.25">
      <c r="A7343" s="1">
        <v>42435.097916666666</v>
      </c>
      <c r="B7343" s="2">
        <v>43.734121093181599</v>
      </c>
    </row>
    <row r="7344" spans="1:2" x14ac:dyDescent="0.25">
      <c r="A7344" s="1">
        <v>42435.098611111112</v>
      </c>
      <c r="B7344" s="2">
        <v>51.114609736745479</v>
      </c>
    </row>
    <row r="7345" spans="1:2" x14ac:dyDescent="0.25">
      <c r="A7345" s="1">
        <v>42435.099305555559</v>
      </c>
      <c r="B7345" s="2">
        <v>78.925237296101599</v>
      </c>
    </row>
    <row r="7346" spans="1:2" x14ac:dyDescent="0.25">
      <c r="A7346" s="1">
        <v>42435.1</v>
      </c>
      <c r="B7346" s="2">
        <v>81.444651489407988</v>
      </c>
    </row>
    <row r="7347" spans="1:2" x14ac:dyDescent="0.25">
      <c r="A7347" s="1">
        <v>42435.100694444445</v>
      </c>
      <c r="B7347" s="2">
        <v>79.836602922203994</v>
      </c>
    </row>
    <row r="7348" spans="1:2" x14ac:dyDescent="0.25">
      <c r="A7348" s="1">
        <v>42435.101388888892</v>
      </c>
      <c r="B7348" s="2">
        <v>72.678724786892417</v>
      </c>
    </row>
    <row r="7349" spans="1:2" x14ac:dyDescent="0.25">
      <c r="A7349" s="1">
        <v>42435.102083333331</v>
      </c>
      <c r="B7349" s="2">
        <v>118.02212953574102</v>
      </c>
    </row>
    <row r="7350" spans="1:2" x14ac:dyDescent="0.25">
      <c r="A7350" s="1">
        <v>42435.102777777778</v>
      </c>
      <c r="B7350" s="2">
        <v>116.4774388308016</v>
      </c>
    </row>
    <row r="7351" spans="1:2" x14ac:dyDescent="0.25">
      <c r="A7351" s="1">
        <v>42435.103472222225</v>
      </c>
      <c r="B7351" s="2">
        <v>89.427408775155584</v>
      </c>
    </row>
    <row r="7352" spans="1:2" x14ac:dyDescent="0.25">
      <c r="A7352" s="1">
        <v>42435.104166666664</v>
      </c>
      <c r="B7352" s="2">
        <v>70.599069298968729</v>
      </c>
    </row>
    <row r="7353" spans="1:2" x14ac:dyDescent="0.25">
      <c r="A7353" s="1">
        <v>42435.104861111111</v>
      </c>
      <c r="B7353" s="2">
        <v>69.806087571781248</v>
      </c>
    </row>
    <row r="7354" spans="1:2" x14ac:dyDescent="0.25">
      <c r="A7354" s="1">
        <v>42435.105555555558</v>
      </c>
      <c r="B7354" s="2">
        <v>93.170381747743036</v>
      </c>
    </row>
    <row r="7355" spans="1:2" x14ac:dyDescent="0.25">
      <c r="A7355" s="1">
        <v>42435.106249999997</v>
      </c>
      <c r="B7355" s="2">
        <v>55.546478904854546</v>
      </c>
    </row>
    <row r="7356" spans="1:2" x14ac:dyDescent="0.25">
      <c r="A7356" s="1">
        <v>42435.106944444444</v>
      </c>
      <c r="B7356" s="2">
        <v>53.394292368910584</v>
      </c>
    </row>
    <row r="7357" spans="1:2" x14ac:dyDescent="0.25">
      <c r="A7357" s="1">
        <v>42435.107638888891</v>
      </c>
      <c r="B7357" s="2">
        <v>53.355332834304619</v>
      </c>
    </row>
    <row r="7358" spans="1:2" x14ac:dyDescent="0.25">
      <c r="A7358" s="1">
        <v>42435.10833333333</v>
      </c>
      <c r="B7358" s="2">
        <v>44.958392768809183</v>
      </c>
    </row>
    <row r="7359" spans="1:2" x14ac:dyDescent="0.25">
      <c r="A7359" s="1">
        <v>42435.109027777777</v>
      </c>
      <c r="B7359" s="2">
        <v>38.77664244991999</v>
      </c>
    </row>
    <row r="7360" spans="1:2" x14ac:dyDescent="0.25">
      <c r="A7360" s="1">
        <v>42435.109722222223</v>
      </c>
      <c r="B7360" s="2">
        <v>33.006764708551536</v>
      </c>
    </row>
    <row r="7361" spans="1:2" x14ac:dyDescent="0.25">
      <c r="A7361" s="1">
        <v>42435.11041666667</v>
      </c>
      <c r="B7361" s="2">
        <v>19.109740082525242</v>
      </c>
    </row>
    <row r="7362" spans="1:2" x14ac:dyDescent="0.25">
      <c r="A7362" s="1">
        <v>42435.111111111109</v>
      </c>
      <c r="B7362" s="2">
        <v>-3.4780103460861329</v>
      </c>
    </row>
    <row r="7363" spans="1:2" x14ac:dyDescent="0.25">
      <c r="A7363" s="1">
        <v>42435.111805555556</v>
      </c>
      <c r="B7363" s="2">
        <v>-0.52984528833379352</v>
      </c>
    </row>
    <row r="7364" spans="1:2" x14ac:dyDescent="0.25">
      <c r="A7364" s="1">
        <v>42435.112500000003</v>
      </c>
      <c r="B7364" s="2">
        <v>-17.955124237396134</v>
      </c>
    </row>
    <row r="7365" spans="1:2" x14ac:dyDescent="0.25">
      <c r="A7365" s="1">
        <v>42435.113194444442</v>
      </c>
      <c r="B7365" s="2">
        <v>-30.374995567172299</v>
      </c>
    </row>
    <row r="7366" spans="1:2" x14ac:dyDescent="0.25">
      <c r="A7366" s="1">
        <v>42435.113888888889</v>
      </c>
      <c r="B7366" s="2">
        <v>-27.366605909614979</v>
      </c>
    </row>
    <row r="7367" spans="1:2" x14ac:dyDescent="0.25">
      <c r="A7367" s="1">
        <v>42435.114583333336</v>
      </c>
      <c r="B7367" s="2">
        <v>-19.548261220798302</v>
      </c>
    </row>
    <row r="7368" spans="1:2" x14ac:dyDescent="0.25">
      <c r="A7368" s="1">
        <v>42435.115277777775</v>
      </c>
      <c r="B7368" s="2">
        <v>-14.363322327067241</v>
      </c>
    </row>
    <row r="7369" spans="1:2" x14ac:dyDescent="0.25">
      <c r="A7369" s="1">
        <v>42435.115972222222</v>
      </c>
      <c r="B7369" s="2">
        <v>-3.3907024209513716</v>
      </c>
    </row>
    <row r="7370" spans="1:2" x14ac:dyDescent="0.25">
      <c r="A7370" s="1">
        <v>42435.116666666669</v>
      </c>
      <c r="B7370" s="2">
        <v>-8.7920160307791466</v>
      </c>
    </row>
    <row r="7371" spans="1:2" x14ac:dyDescent="0.25">
      <c r="A7371" s="1">
        <v>42435.117361111108</v>
      </c>
      <c r="B7371" s="2">
        <v>0.60242748183275885</v>
      </c>
    </row>
    <row r="7372" spans="1:2" x14ac:dyDescent="0.25">
      <c r="A7372" s="1">
        <v>42435.118055555555</v>
      </c>
      <c r="B7372" s="2">
        <v>1.038017478583303</v>
      </c>
    </row>
    <row r="7373" spans="1:2" x14ac:dyDescent="0.25">
      <c r="A7373" s="1">
        <v>42435.118750000001</v>
      </c>
      <c r="B7373" s="2">
        <v>21.871826799372503</v>
      </c>
    </row>
    <row r="7374" spans="1:2" x14ac:dyDescent="0.25">
      <c r="A7374" s="1">
        <v>42435.119444444441</v>
      </c>
      <c r="B7374" s="2">
        <v>30.009388920520237</v>
      </c>
    </row>
    <row r="7375" spans="1:2" x14ac:dyDescent="0.25">
      <c r="A7375" s="1">
        <v>42435.120138888888</v>
      </c>
      <c r="B7375" s="2">
        <v>63.714673098815062</v>
      </c>
    </row>
    <row r="7376" spans="1:2" x14ac:dyDescent="0.25">
      <c r="A7376" s="1">
        <v>42435.120833333334</v>
      </c>
      <c r="B7376" s="2">
        <v>18.33426937854189</v>
      </c>
    </row>
    <row r="7377" spans="1:2" x14ac:dyDescent="0.25">
      <c r="A7377" s="1">
        <v>42435.121527777781</v>
      </c>
      <c r="B7377" s="2">
        <v>-25.881027185665637</v>
      </c>
    </row>
    <row r="7378" spans="1:2" x14ac:dyDescent="0.25">
      <c r="A7378" s="1">
        <v>42435.12222222222</v>
      </c>
      <c r="B7378" s="2">
        <v>-28.459425850982857</v>
      </c>
    </row>
    <row r="7379" spans="1:2" x14ac:dyDescent="0.25">
      <c r="A7379" s="1">
        <v>42435.122916666667</v>
      </c>
      <c r="B7379" s="2">
        <v>-39.869838134142626</v>
      </c>
    </row>
    <row r="7380" spans="1:2" x14ac:dyDescent="0.25">
      <c r="A7380" s="1">
        <v>42435.123611111114</v>
      </c>
      <c r="B7380" s="2">
        <v>-19.276974540350299</v>
      </c>
    </row>
    <row r="7381" spans="1:2" x14ac:dyDescent="0.25">
      <c r="A7381" s="1">
        <v>42435.124305555553</v>
      </c>
      <c r="B7381" s="2">
        <v>9.9759118990206233</v>
      </c>
    </row>
    <row r="7382" spans="1:2" x14ac:dyDescent="0.25">
      <c r="A7382" s="1">
        <v>42435.125</v>
      </c>
      <c r="B7382" s="2">
        <v>43.603883682884046</v>
      </c>
    </row>
    <row r="7383" spans="1:2" x14ac:dyDescent="0.25">
      <c r="A7383" s="1">
        <v>42435.125694444447</v>
      </c>
      <c r="B7383" s="2">
        <v>53.842740556201896</v>
      </c>
    </row>
    <row r="7384" spans="1:2" x14ac:dyDescent="0.25">
      <c r="A7384" s="1">
        <v>42435.126388888886</v>
      </c>
      <c r="B7384" s="2">
        <v>63.908889204461595</v>
      </c>
    </row>
    <row r="7385" spans="1:2" x14ac:dyDescent="0.25">
      <c r="A7385" s="1">
        <v>42435.127083333333</v>
      </c>
      <c r="B7385" s="2">
        <v>68.710830873314023</v>
      </c>
    </row>
    <row r="7386" spans="1:2" x14ac:dyDescent="0.25">
      <c r="A7386" s="1">
        <v>42435.12777777778</v>
      </c>
      <c r="B7386" s="2">
        <v>86.863577092105217</v>
      </c>
    </row>
    <row r="7387" spans="1:2" x14ac:dyDescent="0.25">
      <c r="A7387" s="1">
        <v>42435.128472222219</v>
      </c>
      <c r="B7387" s="2">
        <v>66.963589877673073</v>
      </c>
    </row>
    <row r="7388" spans="1:2" x14ac:dyDescent="0.25">
      <c r="A7388" s="1">
        <v>42435.129166666666</v>
      </c>
      <c r="B7388" s="2">
        <v>43.196605274572114</v>
      </c>
    </row>
    <row r="7389" spans="1:2" x14ac:dyDescent="0.25">
      <c r="A7389" s="1">
        <v>42435.129861111112</v>
      </c>
      <c r="B7389" s="2">
        <v>37.598842956355654</v>
      </c>
    </row>
    <row r="7390" spans="1:2" x14ac:dyDescent="0.25">
      <c r="A7390" s="1">
        <v>42435.130555555559</v>
      </c>
      <c r="B7390" s="2">
        <v>35.197478034272109</v>
      </c>
    </row>
    <row r="7391" spans="1:2" x14ac:dyDescent="0.25">
      <c r="A7391" s="1">
        <v>42435.131249999999</v>
      </c>
      <c r="B7391" s="2">
        <v>3.4352107707600226</v>
      </c>
    </row>
    <row r="7392" spans="1:2" x14ac:dyDescent="0.25">
      <c r="A7392" s="1">
        <v>42435.131944444445</v>
      </c>
      <c r="B7392" s="2">
        <v>-17.53302382357797</v>
      </c>
    </row>
    <row r="7393" spans="1:2" x14ac:dyDescent="0.25">
      <c r="A7393" s="1">
        <v>42435.132638888892</v>
      </c>
      <c r="B7393" s="2">
        <v>-23.36341082952519</v>
      </c>
    </row>
    <row r="7394" spans="1:2" x14ac:dyDescent="0.25">
      <c r="A7394" s="1">
        <v>42435.133333333331</v>
      </c>
      <c r="B7394" s="2">
        <v>-50.173339269804032</v>
      </c>
    </row>
    <row r="7395" spans="1:2" x14ac:dyDescent="0.25">
      <c r="A7395" s="1">
        <v>42435.134027777778</v>
      </c>
      <c r="B7395" s="2">
        <v>-57.23175114703772</v>
      </c>
    </row>
    <row r="7396" spans="1:2" x14ac:dyDescent="0.25">
      <c r="A7396" s="1">
        <v>42435.134722222225</v>
      </c>
      <c r="B7396" s="2">
        <v>-61.792680457267366</v>
      </c>
    </row>
    <row r="7397" spans="1:2" x14ac:dyDescent="0.25">
      <c r="A7397" s="1">
        <v>42435.135416666664</v>
      </c>
      <c r="B7397" s="2">
        <v>-65.963509824914709</v>
      </c>
    </row>
    <row r="7398" spans="1:2" x14ac:dyDescent="0.25">
      <c r="A7398" s="1">
        <v>42435.136111111111</v>
      </c>
      <c r="B7398" s="2">
        <v>-48.917279268894831</v>
      </c>
    </row>
    <row r="7399" spans="1:2" x14ac:dyDescent="0.25">
      <c r="A7399" s="1">
        <v>42435.136805555558</v>
      </c>
      <c r="B7399" s="2">
        <v>-11.850866643411671</v>
      </c>
    </row>
    <row r="7400" spans="1:2" x14ac:dyDescent="0.25">
      <c r="A7400" s="1">
        <v>42435.137499999997</v>
      </c>
      <c r="B7400" s="2">
        <v>-14.07701599511347</v>
      </c>
    </row>
    <row r="7401" spans="1:2" x14ac:dyDescent="0.25">
      <c r="A7401" s="1">
        <v>42435.138194444444</v>
      </c>
      <c r="B7401" s="2">
        <v>-62.650657035336671</v>
      </c>
    </row>
    <row r="7402" spans="1:2" x14ac:dyDescent="0.25">
      <c r="A7402" s="1">
        <v>42435.138888888891</v>
      </c>
      <c r="B7402" s="2">
        <v>-53.25833394607762</v>
      </c>
    </row>
    <row r="7403" spans="1:2" x14ac:dyDescent="0.25">
      <c r="A7403" s="1">
        <v>42435.13958333333</v>
      </c>
      <c r="B7403" s="2">
        <v>-78.552349789937338</v>
      </c>
    </row>
    <row r="7404" spans="1:2" x14ac:dyDescent="0.25">
      <c r="A7404" s="1">
        <v>42435.140277777777</v>
      </c>
      <c r="B7404" s="2">
        <v>-115.8066954698142</v>
      </c>
    </row>
    <row r="7405" spans="1:2" x14ac:dyDescent="0.25">
      <c r="A7405" s="1">
        <v>42435.140972222223</v>
      </c>
      <c r="B7405" s="2">
        <v>-113.05758835372011</v>
      </c>
    </row>
    <row r="7406" spans="1:2" x14ac:dyDescent="0.25">
      <c r="A7406" s="1">
        <v>42435.14166666667</v>
      </c>
      <c r="B7406" s="2">
        <v>-102.47373942558964</v>
      </c>
    </row>
    <row r="7407" spans="1:2" x14ac:dyDescent="0.25">
      <c r="A7407" s="1">
        <v>42435.142361111109</v>
      </c>
      <c r="B7407" s="2">
        <v>-105.21164848440482</v>
      </c>
    </row>
    <row r="7408" spans="1:2" x14ac:dyDescent="0.25">
      <c r="A7408" s="1">
        <v>42435.143055555556</v>
      </c>
      <c r="B7408" s="2">
        <v>-92.234756651196705</v>
      </c>
    </row>
    <row r="7409" spans="1:2" x14ac:dyDescent="0.25">
      <c r="A7409" s="1">
        <v>42435.143750000003</v>
      </c>
      <c r="B7409" s="2">
        <v>-123.84288977859735</v>
      </c>
    </row>
    <row r="7410" spans="1:2" x14ac:dyDescent="0.25">
      <c r="A7410" s="1">
        <v>42435.144444444442</v>
      </c>
      <c r="B7410" s="2">
        <v>-112.54816475452584</v>
      </c>
    </row>
    <row r="7411" spans="1:2" x14ac:dyDescent="0.25">
      <c r="A7411" s="1">
        <v>42435.145138888889</v>
      </c>
      <c r="B7411" s="2">
        <v>-120.63012598704081</v>
      </c>
    </row>
    <row r="7412" spans="1:2" x14ac:dyDescent="0.25">
      <c r="A7412" s="1">
        <v>42435.145833333336</v>
      </c>
      <c r="B7412" s="2">
        <v>-130.50828226676677</v>
      </c>
    </row>
    <row r="7413" spans="1:2" x14ac:dyDescent="0.25">
      <c r="A7413" s="1">
        <v>42435.146527777775</v>
      </c>
      <c r="B7413" s="2">
        <v>-137.07951403488792</v>
      </c>
    </row>
    <row r="7414" spans="1:2" x14ac:dyDescent="0.25">
      <c r="A7414" s="1">
        <v>42435.147222222222</v>
      </c>
      <c r="B7414" s="2">
        <v>-142.15084147173911</v>
      </c>
    </row>
    <row r="7415" spans="1:2" x14ac:dyDescent="0.25">
      <c r="A7415" s="1">
        <v>42435.147916666669</v>
      </c>
      <c r="B7415" s="2">
        <v>-133.77160964201127</v>
      </c>
    </row>
    <row r="7416" spans="1:2" x14ac:dyDescent="0.25">
      <c r="A7416" s="1">
        <v>42435.148611111108</v>
      </c>
      <c r="B7416" s="2">
        <v>-116.74970623874881</v>
      </c>
    </row>
    <row r="7417" spans="1:2" x14ac:dyDescent="0.25">
      <c r="A7417" s="1">
        <v>42435.149305555555</v>
      </c>
      <c r="B7417" s="2">
        <v>-108.8441844551436</v>
      </c>
    </row>
    <row r="7418" spans="1:2" x14ac:dyDescent="0.25">
      <c r="A7418" s="1">
        <v>42435.15</v>
      </c>
      <c r="B7418" s="2">
        <v>-121.80005129472508</v>
      </c>
    </row>
    <row r="7419" spans="1:2" x14ac:dyDescent="0.25">
      <c r="A7419" s="1">
        <v>42435.150694444441</v>
      </c>
      <c r="B7419" s="2">
        <v>-102.61437691524625</v>
      </c>
    </row>
    <row r="7420" spans="1:2" x14ac:dyDescent="0.25">
      <c r="A7420" s="1">
        <v>42435.151388888888</v>
      </c>
      <c r="B7420" s="2">
        <v>-62.410451172155447</v>
      </c>
    </row>
    <row r="7421" spans="1:2" x14ac:dyDescent="0.25">
      <c r="A7421" s="1">
        <v>42435.152083333334</v>
      </c>
      <c r="B7421" s="2">
        <v>-46.644385489487711</v>
      </c>
    </row>
    <row r="7422" spans="1:2" x14ac:dyDescent="0.25">
      <c r="A7422" s="1">
        <v>42435.152777777781</v>
      </c>
      <c r="B7422" s="2">
        <v>-30.856786718559064</v>
      </c>
    </row>
    <row r="7423" spans="1:2" x14ac:dyDescent="0.25">
      <c r="A7423" s="1">
        <v>42435.15347222222</v>
      </c>
      <c r="B7423" s="2">
        <v>2.6206154234067069</v>
      </c>
    </row>
    <row r="7424" spans="1:2" x14ac:dyDescent="0.25">
      <c r="A7424" s="1">
        <v>42435.154166666667</v>
      </c>
      <c r="B7424" s="2">
        <v>15.835855068401724</v>
      </c>
    </row>
    <row r="7425" spans="1:2" x14ac:dyDescent="0.25">
      <c r="A7425" s="1">
        <v>42435.154861111114</v>
      </c>
      <c r="B7425" s="2">
        <v>21.172119292492184</v>
      </c>
    </row>
    <row r="7426" spans="1:2" x14ac:dyDescent="0.25">
      <c r="A7426" s="1">
        <v>42435.155555555553</v>
      </c>
      <c r="B7426" s="2">
        <v>50.385430537655097</v>
      </c>
    </row>
    <row r="7427" spans="1:2" x14ac:dyDescent="0.25">
      <c r="A7427" s="1">
        <v>42435.15625</v>
      </c>
      <c r="B7427" s="2">
        <v>79.960073567176011</v>
      </c>
    </row>
    <row r="7428" spans="1:2" x14ac:dyDescent="0.25">
      <c r="A7428" s="1">
        <v>42435.156944444447</v>
      </c>
      <c r="B7428" s="2">
        <v>91.459255320173298</v>
      </c>
    </row>
    <row r="7429" spans="1:2" x14ac:dyDescent="0.25">
      <c r="A7429" s="1">
        <v>42435.157638888886</v>
      </c>
      <c r="B7429" s="2">
        <v>142.97549808565526</v>
      </c>
    </row>
    <row r="7430" spans="1:2" x14ac:dyDescent="0.25">
      <c r="A7430" s="1">
        <v>42435.158333333333</v>
      </c>
      <c r="B7430" s="2">
        <v>150.89672160823054</v>
      </c>
    </row>
    <row r="7431" spans="1:2" x14ac:dyDescent="0.25">
      <c r="A7431" s="1">
        <v>42435.15902777778</v>
      </c>
      <c r="B7431" s="2">
        <v>155.25435194534171</v>
      </c>
    </row>
    <row r="7432" spans="1:2" x14ac:dyDescent="0.25">
      <c r="A7432" s="1">
        <v>42435.159722222219</v>
      </c>
      <c r="B7432" s="2">
        <v>151.80477073076375</v>
      </c>
    </row>
    <row r="7433" spans="1:2" x14ac:dyDescent="0.25">
      <c r="A7433" s="1">
        <v>42435.160416666666</v>
      </c>
      <c r="B7433" s="2">
        <v>136.71136413084267</v>
      </c>
    </row>
    <row r="7434" spans="1:2" x14ac:dyDescent="0.25">
      <c r="A7434" s="1">
        <v>42435.161111111112</v>
      </c>
      <c r="B7434" s="2">
        <v>136.25035468932475</v>
      </c>
    </row>
    <row r="7435" spans="1:2" x14ac:dyDescent="0.25">
      <c r="A7435" s="1">
        <v>42435.161805555559</v>
      </c>
      <c r="B7435" s="2">
        <v>112.33731709937953</v>
      </c>
    </row>
    <row r="7436" spans="1:2" x14ac:dyDescent="0.25">
      <c r="A7436" s="1">
        <v>42435.162499999999</v>
      </c>
      <c r="B7436" s="2">
        <v>39.51526095961065</v>
      </c>
    </row>
    <row r="7437" spans="1:2" x14ac:dyDescent="0.25">
      <c r="A7437" s="1">
        <v>42435.163194444445</v>
      </c>
      <c r="B7437" s="2">
        <v>10.716097400874423</v>
      </c>
    </row>
    <row r="7438" spans="1:2" x14ac:dyDescent="0.25">
      <c r="A7438" s="1">
        <v>42435.163888888892</v>
      </c>
      <c r="B7438" s="2">
        <v>-12.786093783101629</v>
      </c>
    </row>
    <row r="7439" spans="1:2" x14ac:dyDescent="0.25">
      <c r="A7439" s="1">
        <v>42435.164583333331</v>
      </c>
      <c r="B7439" s="2">
        <v>-30.124331938484101</v>
      </c>
    </row>
    <row r="7440" spans="1:2" x14ac:dyDescent="0.25">
      <c r="A7440" s="1">
        <v>42435.165277777778</v>
      </c>
      <c r="B7440" s="2">
        <v>-49.03208305248797</v>
      </c>
    </row>
    <row r="7441" spans="1:2" x14ac:dyDescent="0.25">
      <c r="A7441" s="1">
        <v>42435.165972222225</v>
      </c>
      <c r="B7441" s="2">
        <v>-46.217830822350031</v>
      </c>
    </row>
    <row r="7442" spans="1:2" x14ac:dyDescent="0.25">
      <c r="A7442" s="1">
        <v>42435.166666666664</v>
      </c>
      <c r="B7442" s="2">
        <v>-31.172013082914056</v>
      </c>
    </row>
    <row r="7443" spans="1:2" x14ac:dyDescent="0.25">
      <c r="A7443" s="1">
        <v>42435.167361111111</v>
      </c>
      <c r="B7443" s="2">
        <v>-33.342374047446839</v>
      </c>
    </row>
    <row r="7444" spans="1:2" x14ac:dyDescent="0.25">
      <c r="A7444" s="1">
        <v>42435.168055555558</v>
      </c>
      <c r="B7444" s="2">
        <v>-0.72819076182252807</v>
      </c>
    </row>
    <row r="7445" spans="1:2" x14ac:dyDescent="0.25">
      <c r="A7445" s="1">
        <v>42435.168749999997</v>
      </c>
      <c r="B7445" s="2">
        <v>8.4881248554360358</v>
      </c>
    </row>
    <row r="7446" spans="1:2" x14ac:dyDescent="0.25">
      <c r="A7446" s="1">
        <v>42435.169444444444</v>
      </c>
      <c r="B7446" s="2">
        <v>29.153487851900959</v>
      </c>
    </row>
    <row r="7447" spans="1:2" x14ac:dyDescent="0.25">
      <c r="A7447" s="1">
        <v>42435.170138888891</v>
      </c>
      <c r="B7447" s="2">
        <v>34.061306062932516</v>
      </c>
    </row>
    <row r="7448" spans="1:2" x14ac:dyDescent="0.25">
      <c r="A7448" s="1">
        <v>42435.17083333333</v>
      </c>
      <c r="B7448" s="2">
        <v>49.416001041237422</v>
      </c>
    </row>
    <row r="7449" spans="1:2" x14ac:dyDescent="0.25">
      <c r="A7449" s="1">
        <v>42435.171527777777</v>
      </c>
      <c r="B7449" s="2">
        <v>38.297023596419116</v>
      </c>
    </row>
    <row r="7450" spans="1:2" x14ac:dyDescent="0.25">
      <c r="A7450" s="1">
        <v>42435.172222222223</v>
      </c>
      <c r="B7450" s="2">
        <v>14.537524721882074</v>
      </c>
    </row>
    <row r="7451" spans="1:2" x14ac:dyDescent="0.25">
      <c r="A7451" s="1">
        <v>42435.17291666667</v>
      </c>
      <c r="B7451" s="2">
        <v>-1.2991302831137241</v>
      </c>
    </row>
    <row r="7452" spans="1:2" x14ac:dyDescent="0.25">
      <c r="A7452" s="1">
        <v>42435.173611111109</v>
      </c>
      <c r="B7452" s="2">
        <v>-20.736504653799543</v>
      </c>
    </row>
    <row r="7453" spans="1:2" x14ac:dyDescent="0.25">
      <c r="A7453" s="1">
        <v>42435.174305555556</v>
      </c>
      <c r="B7453" s="2">
        <v>-78.677921941985062</v>
      </c>
    </row>
    <row r="7454" spans="1:2" x14ac:dyDescent="0.25">
      <c r="A7454" s="1">
        <v>42435.175000000003</v>
      </c>
      <c r="B7454" s="2">
        <v>-116.93150990472446</v>
      </c>
    </row>
    <row r="7455" spans="1:2" x14ac:dyDescent="0.25">
      <c r="A7455" s="1">
        <v>42435.175694444442</v>
      </c>
      <c r="B7455" s="2">
        <v>-97.563387260667511</v>
      </c>
    </row>
    <row r="7456" spans="1:2" x14ac:dyDescent="0.25">
      <c r="A7456" s="1">
        <v>42435.176388888889</v>
      </c>
      <c r="B7456" s="2">
        <v>-85.411371331595973</v>
      </c>
    </row>
    <row r="7457" spans="1:2" x14ac:dyDescent="0.25">
      <c r="A7457" s="1">
        <v>42435.177083333336</v>
      </c>
      <c r="B7457" s="2">
        <v>-66.946774583882259</v>
      </c>
    </row>
    <row r="7458" spans="1:2" x14ac:dyDescent="0.25">
      <c r="A7458" s="1">
        <v>42435.177777777775</v>
      </c>
      <c r="B7458" s="2">
        <v>-51.80854482901389</v>
      </c>
    </row>
    <row r="7459" spans="1:2" x14ac:dyDescent="0.25">
      <c r="A7459" s="1">
        <v>42435.178472222222</v>
      </c>
      <c r="B7459" s="2">
        <v>-29.887386129018463</v>
      </c>
    </row>
    <row r="7460" spans="1:2" x14ac:dyDescent="0.25">
      <c r="A7460" s="1">
        <v>42435.179166666669</v>
      </c>
      <c r="B7460" s="2">
        <v>1.1976925447175746</v>
      </c>
    </row>
    <row r="7461" spans="1:2" x14ac:dyDescent="0.25">
      <c r="A7461" s="1">
        <v>42435.179861111108</v>
      </c>
      <c r="B7461" s="2">
        <v>39.86749414352574</v>
      </c>
    </row>
    <row r="7462" spans="1:2" x14ac:dyDescent="0.25">
      <c r="A7462" s="1">
        <v>42435.180555555555</v>
      </c>
      <c r="B7462" s="2">
        <v>11.401630166766699</v>
      </c>
    </row>
    <row r="7463" spans="1:2" x14ac:dyDescent="0.25">
      <c r="A7463" s="1">
        <v>42435.181250000001</v>
      </c>
      <c r="B7463" s="2">
        <v>-16.825588753087988</v>
      </c>
    </row>
    <row r="7464" spans="1:2" x14ac:dyDescent="0.25">
      <c r="A7464" s="1">
        <v>42435.181944444441</v>
      </c>
      <c r="B7464" s="2">
        <v>-22.970934496274761</v>
      </c>
    </row>
    <row r="7465" spans="1:2" x14ac:dyDescent="0.25">
      <c r="A7465" s="1">
        <v>42435.182638888888</v>
      </c>
      <c r="B7465" s="2">
        <v>-29.792152569647683</v>
      </c>
    </row>
    <row r="7466" spans="1:2" x14ac:dyDescent="0.25">
      <c r="A7466" s="1">
        <v>42435.183333333334</v>
      </c>
      <c r="B7466" s="2">
        <v>-40.842890031596468</v>
      </c>
    </row>
    <row r="7467" spans="1:2" x14ac:dyDescent="0.25">
      <c r="A7467" s="1">
        <v>42435.184027777781</v>
      </c>
      <c r="B7467" s="2">
        <v>-57.431579869415145</v>
      </c>
    </row>
    <row r="7468" spans="1:2" x14ac:dyDescent="0.25">
      <c r="A7468" s="1">
        <v>42435.18472222222</v>
      </c>
      <c r="B7468" s="2">
        <v>-71.268753114457169</v>
      </c>
    </row>
    <row r="7469" spans="1:2" x14ac:dyDescent="0.25">
      <c r="A7469" s="1">
        <v>42435.185416666667</v>
      </c>
      <c r="B7469" s="2">
        <v>-75.160418805712837</v>
      </c>
    </row>
    <row r="7470" spans="1:2" x14ac:dyDescent="0.25">
      <c r="A7470" s="1">
        <v>42435.186111111114</v>
      </c>
      <c r="B7470" s="2">
        <v>-84.318596066561682</v>
      </c>
    </row>
    <row r="7471" spans="1:2" x14ac:dyDescent="0.25">
      <c r="A7471" s="1">
        <v>42435.186805555553</v>
      </c>
      <c r="B7471" s="2">
        <v>-102.69421886143196</v>
      </c>
    </row>
    <row r="7472" spans="1:2" x14ac:dyDescent="0.25">
      <c r="A7472" s="1">
        <v>42435.1875</v>
      </c>
      <c r="B7472" s="2">
        <v>-60.985736817618211</v>
      </c>
    </row>
    <row r="7473" spans="1:2" x14ac:dyDescent="0.25">
      <c r="A7473" s="1">
        <v>42435.188194444447</v>
      </c>
      <c r="B7473" s="2">
        <v>-82.802831377828255</v>
      </c>
    </row>
    <row r="7474" spans="1:2" x14ac:dyDescent="0.25">
      <c r="A7474" s="1">
        <v>42435.188888888886</v>
      </c>
      <c r="B7474" s="2">
        <v>-70.960419869444252</v>
      </c>
    </row>
    <row r="7475" spans="1:2" x14ac:dyDescent="0.25">
      <c r="A7475" s="1">
        <v>42435.189583333333</v>
      </c>
      <c r="B7475" s="2">
        <v>-67.780417505900061</v>
      </c>
    </row>
    <row r="7476" spans="1:2" x14ac:dyDescent="0.25">
      <c r="A7476" s="1">
        <v>42435.19027777778</v>
      </c>
      <c r="B7476" s="2">
        <v>-67.513405619917705</v>
      </c>
    </row>
    <row r="7477" spans="1:2" x14ac:dyDescent="0.25">
      <c r="A7477" s="1">
        <v>42435.190972222219</v>
      </c>
      <c r="B7477" s="2">
        <v>-62.173727904682167</v>
      </c>
    </row>
    <row r="7478" spans="1:2" x14ac:dyDescent="0.25">
      <c r="A7478" s="1">
        <v>42435.191666666666</v>
      </c>
      <c r="B7478" s="2">
        <v>-28.100296676384946</v>
      </c>
    </row>
    <row r="7479" spans="1:2" x14ac:dyDescent="0.25">
      <c r="A7479" s="1">
        <v>42435.192361111112</v>
      </c>
      <c r="B7479" s="2">
        <v>-32.692674692639656</v>
      </c>
    </row>
    <row r="7480" spans="1:2" x14ac:dyDescent="0.25">
      <c r="A7480" s="1">
        <v>42435.193055555559</v>
      </c>
      <c r="B7480" s="2">
        <v>-38.570962436255648</v>
      </c>
    </row>
    <row r="7481" spans="1:2" x14ac:dyDescent="0.25">
      <c r="A7481" s="1">
        <v>42435.193749999999</v>
      </c>
      <c r="B7481" s="2">
        <v>-51.388458741551339</v>
      </c>
    </row>
    <row r="7482" spans="1:2" x14ac:dyDescent="0.25">
      <c r="A7482" s="1">
        <v>42435.194444444445</v>
      </c>
      <c r="B7482" s="2">
        <v>-78.961003175905589</v>
      </c>
    </row>
    <row r="7483" spans="1:2" x14ac:dyDescent="0.25">
      <c r="A7483" s="1">
        <v>42435.195138888892</v>
      </c>
      <c r="B7483" s="2">
        <v>-61.50235806288353</v>
      </c>
    </row>
    <row r="7484" spans="1:2" x14ac:dyDescent="0.25">
      <c r="A7484" s="1">
        <v>42435.195833333331</v>
      </c>
      <c r="B7484" s="2">
        <v>-80.992441888308775</v>
      </c>
    </row>
    <row r="7485" spans="1:2" x14ac:dyDescent="0.25">
      <c r="A7485" s="1">
        <v>42435.196527777778</v>
      </c>
      <c r="B7485" s="2">
        <v>-83.078851561219196</v>
      </c>
    </row>
    <row r="7486" spans="1:2" x14ac:dyDescent="0.25">
      <c r="A7486" s="1">
        <v>42435.197222222225</v>
      </c>
      <c r="B7486" s="2">
        <v>-74.079434541486748</v>
      </c>
    </row>
    <row r="7487" spans="1:2" x14ac:dyDescent="0.25">
      <c r="A7487" s="1">
        <v>42435.197916666664</v>
      </c>
      <c r="B7487" s="2">
        <v>-77.243515241706817</v>
      </c>
    </row>
    <row r="7488" spans="1:2" x14ac:dyDescent="0.25">
      <c r="A7488" s="1">
        <v>42435.198611111111</v>
      </c>
      <c r="B7488" s="2">
        <v>-80.187068466939181</v>
      </c>
    </row>
    <row r="7489" spans="1:2" x14ac:dyDescent="0.25">
      <c r="A7489" s="1">
        <v>42435.199305555558</v>
      </c>
      <c r="B7489" s="2">
        <v>-64.200471588577301</v>
      </c>
    </row>
    <row r="7490" spans="1:2" x14ac:dyDescent="0.25">
      <c r="A7490" s="1">
        <v>42435.199999999997</v>
      </c>
      <c r="B7490" s="2">
        <v>-18.59360266294728</v>
      </c>
    </row>
    <row r="7491" spans="1:2" x14ac:dyDescent="0.25">
      <c r="A7491" s="1">
        <v>42435.200694444444</v>
      </c>
      <c r="B7491" s="2">
        <v>-30.331772552127465</v>
      </c>
    </row>
    <row r="7492" spans="1:2" x14ac:dyDescent="0.25">
      <c r="A7492" s="1">
        <v>42435.201388888891</v>
      </c>
      <c r="B7492" s="2">
        <v>19.381237443288168</v>
      </c>
    </row>
    <row r="7493" spans="1:2" x14ac:dyDescent="0.25">
      <c r="A7493" s="1">
        <v>42435.20208333333</v>
      </c>
      <c r="B7493" s="2">
        <v>41.038149262164858</v>
      </c>
    </row>
    <row r="7494" spans="1:2" x14ac:dyDescent="0.25">
      <c r="A7494" s="1">
        <v>42435.202777777777</v>
      </c>
      <c r="B7494" s="2">
        <v>43.684223840430789</v>
      </c>
    </row>
    <row r="7495" spans="1:2" x14ac:dyDescent="0.25">
      <c r="A7495" s="1">
        <v>42435.203472222223</v>
      </c>
      <c r="B7495" s="2">
        <v>41.930714380013036</v>
      </c>
    </row>
    <row r="7496" spans="1:2" x14ac:dyDescent="0.25">
      <c r="A7496" s="1">
        <v>42435.20416666667</v>
      </c>
      <c r="B7496" s="2">
        <v>32.99557334348404</v>
      </c>
    </row>
    <row r="7497" spans="1:2" x14ac:dyDescent="0.25">
      <c r="A7497" s="1">
        <v>42435.204861111109</v>
      </c>
      <c r="B7497" s="2">
        <v>36.219330447214695</v>
      </c>
    </row>
    <row r="7498" spans="1:2" x14ac:dyDescent="0.25">
      <c r="A7498" s="1">
        <v>42435.205555555556</v>
      </c>
      <c r="B7498" s="2">
        <v>73.347536208690144</v>
      </c>
    </row>
    <row r="7499" spans="1:2" x14ac:dyDescent="0.25">
      <c r="A7499" s="1">
        <v>42435.206250000003</v>
      </c>
      <c r="B7499" s="2">
        <v>15.78420545742653</v>
      </c>
    </row>
    <row r="7500" spans="1:2" x14ac:dyDescent="0.25">
      <c r="A7500" s="1">
        <v>42435.206944444442</v>
      </c>
      <c r="B7500" s="2">
        <v>-22.595786281821105</v>
      </c>
    </row>
    <row r="7501" spans="1:2" x14ac:dyDescent="0.25">
      <c r="A7501" s="1">
        <v>42435.207638888889</v>
      </c>
      <c r="B7501" s="2">
        <v>-5.5038997133179999</v>
      </c>
    </row>
    <row r="7502" spans="1:2" x14ac:dyDescent="0.25">
      <c r="A7502" s="1">
        <v>42435.208333333336</v>
      </c>
      <c r="B7502" s="2">
        <v>2.1839891165077763</v>
      </c>
    </row>
    <row r="7503" spans="1:2" x14ac:dyDescent="0.25">
      <c r="A7503" s="1">
        <v>42435.209027777775</v>
      </c>
      <c r="B7503" s="2">
        <v>22.189425425790251</v>
      </c>
    </row>
    <row r="7504" spans="1:2" x14ac:dyDescent="0.25">
      <c r="A7504" s="1">
        <v>42435.209722222222</v>
      </c>
      <c r="B7504" s="2">
        <v>48.092370864726639</v>
      </c>
    </row>
    <row r="7505" spans="1:2" x14ac:dyDescent="0.25">
      <c r="A7505" s="1">
        <v>42435.210416666669</v>
      </c>
      <c r="B7505" s="2">
        <v>47.431960410263855</v>
      </c>
    </row>
    <row r="7506" spans="1:2" x14ac:dyDescent="0.25">
      <c r="A7506" s="1">
        <v>42435.211111111108</v>
      </c>
      <c r="B7506" s="2">
        <v>58.63828529063418</v>
      </c>
    </row>
    <row r="7507" spans="1:2" x14ac:dyDescent="0.25">
      <c r="A7507" s="1">
        <v>42435.211805555555</v>
      </c>
      <c r="B7507" s="2">
        <v>67.005702163517711</v>
      </c>
    </row>
    <row r="7508" spans="1:2" x14ac:dyDescent="0.25">
      <c r="A7508" s="1">
        <v>42435.212500000001</v>
      </c>
      <c r="B7508" s="2">
        <v>73.968627246267474</v>
      </c>
    </row>
    <row r="7509" spans="1:2" x14ac:dyDescent="0.25">
      <c r="A7509" s="1">
        <v>42435.213194444441</v>
      </c>
      <c r="B7509" s="2">
        <v>93.511564430807866</v>
      </c>
    </row>
    <row r="7510" spans="1:2" x14ac:dyDescent="0.25">
      <c r="A7510" s="1">
        <v>42435.213888888888</v>
      </c>
      <c r="B7510" s="2">
        <v>98.147145746260264</v>
      </c>
    </row>
    <row r="7511" spans="1:2" x14ac:dyDescent="0.25">
      <c r="A7511" s="1">
        <v>42435.214583333334</v>
      </c>
      <c r="B7511" s="2">
        <v>105.93397841851886</v>
      </c>
    </row>
    <row r="7512" spans="1:2" x14ac:dyDescent="0.25">
      <c r="A7512" s="1">
        <v>42435.215277777781</v>
      </c>
      <c r="B7512" s="2">
        <v>45.383601499482758</v>
      </c>
    </row>
    <row r="7513" spans="1:2" x14ac:dyDescent="0.25">
      <c r="A7513" s="1">
        <v>42435.21597222222</v>
      </c>
      <c r="B7513" s="2">
        <v>20.446000066937511</v>
      </c>
    </row>
    <row r="7514" spans="1:2" x14ac:dyDescent="0.25">
      <c r="A7514" s="1">
        <v>42435.216666666667</v>
      </c>
      <c r="B7514" s="2">
        <v>29.691485091666983</v>
      </c>
    </row>
    <row r="7515" spans="1:2" x14ac:dyDescent="0.25">
      <c r="A7515" s="1">
        <v>42435.217361111114</v>
      </c>
      <c r="B7515" s="2">
        <v>35.213799921671551</v>
      </c>
    </row>
    <row r="7516" spans="1:2" x14ac:dyDescent="0.25">
      <c r="A7516" s="1">
        <v>42435.218055555553</v>
      </c>
      <c r="B7516" s="2">
        <v>36.078753086736349</v>
      </c>
    </row>
    <row r="7517" spans="1:2" x14ac:dyDescent="0.25">
      <c r="A7517" s="1">
        <v>42435.21875</v>
      </c>
      <c r="B7517" s="2">
        <v>36.949627885084674</v>
      </c>
    </row>
    <row r="7518" spans="1:2" x14ac:dyDescent="0.25">
      <c r="A7518" s="1">
        <v>42435.219444444447</v>
      </c>
      <c r="B7518" s="2">
        <v>44.214823239830245</v>
      </c>
    </row>
    <row r="7519" spans="1:2" x14ac:dyDescent="0.25">
      <c r="A7519" s="1">
        <v>42435.220138888886</v>
      </c>
      <c r="B7519" s="2">
        <v>53.278818673264077</v>
      </c>
    </row>
    <row r="7520" spans="1:2" x14ac:dyDescent="0.25">
      <c r="A7520" s="1">
        <v>42435.220833333333</v>
      </c>
      <c r="B7520" s="2">
        <v>36.000032306756957</v>
      </c>
    </row>
    <row r="7521" spans="1:2" x14ac:dyDescent="0.25">
      <c r="A7521" s="1">
        <v>42435.22152777778</v>
      </c>
      <c r="B7521" s="2">
        <v>23.901160699756776</v>
      </c>
    </row>
    <row r="7522" spans="1:2" x14ac:dyDescent="0.25">
      <c r="A7522" s="1">
        <v>42435.222222222219</v>
      </c>
      <c r="B7522" s="2">
        <v>6.2107417153616549</v>
      </c>
    </row>
    <row r="7523" spans="1:2" x14ac:dyDescent="0.25">
      <c r="A7523" s="1">
        <v>42435.222916666666</v>
      </c>
      <c r="B7523" s="2">
        <v>-29.123111819217836</v>
      </c>
    </row>
    <row r="7524" spans="1:2" x14ac:dyDescent="0.25">
      <c r="A7524" s="1">
        <v>42435.223611111112</v>
      </c>
      <c r="B7524" s="2">
        <v>-59.783494962936189</v>
      </c>
    </row>
    <row r="7525" spans="1:2" x14ac:dyDescent="0.25">
      <c r="A7525" s="1">
        <v>42435.224305555559</v>
      </c>
      <c r="B7525" s="2">
        <v>-79.604988669563312</v>
      </c>
    </row>
    <row r="7526" spans="1:2" x14ac:dyDescent="0.25">
      <c r="A7526" s="1">
        <v>42435.224999999999</v>
      </c>
      <c r="B7526" s="2">
        <v>-86.229124487148752</v>
      </c>
    </row>
    <row r="7527" spans="1:2" x14ac:dyDescent="0.25">
      <c r="A7527" s="1">
        <v>42435.225694444445</v>
      </c>
      <c r="B7527" s="2">
        <v>-92.154651272849875</v>
      </c>
    </row>
    <row r="7528" spans="1:2" x14ac:dyDescent="0.25">
      <c r="A7528" s="1">
        <v>42435.226388888892</v>
      </c>
      <c r="B7528" s="2">
        <v>-91.090583068528218</v>
      </c>
    </row>
    <row r="7529" spans="1:2" x14ac:dyDescent="0.25">
      <c r="A7529" s="1">
        <v>42435.227083333331</v>
      </c>
      <c r="B7529" s="2">
        <v>-75.909015320806063</v>
      </c>
    </row>
    <row r="7530" spans="1:2" x14ac:dyDescent="0.25">
      <c r="A7530" s="1">
        <v>42435.227777777778</v>
      </c>
      <c r="B7530" s="2">
        <v>-31.392818680342558</v>
      </c>
    </row>
    <row r="7531" spans="1:2" x14ac:dyDescent="0.25">
      <c r="A7531" s="1">
        <v>42435.228472222225</v>
      </c>
      <c r="B7531" s="2">
        <v>-32.999298141909819</v>
      </c>
    </row>
    <row r="7532" spans="1:2" x14ac:dyDescent="0.25">
      <c r="A7532" s="1">
        <v>42435.229166666664</v>
      </c>
      <c r="B7532" s="2">
        <v>3.5870904915927286</v>
      </c>
    </row>
    <row r="7533" spans="1:2" x14ac:dyDescent="0.25">
      <c r="A7533" s="1">
        <v>42435.229861111111</v>
      </c>
      <c r="B7533" s="2">
        <v>-25.998959755615214</v>
      </c>
    </row>
    <row r="7534" spans="1:2" x14ac:dyDescent="0.25">
      <c r="A7534" s="1">
        <v>42435.230555555558</v>
      </c>
      <c r="B7534" s="2">
        <v>-27.463260307866342</v>
      </c>
    </row>
    <row r="7535" spans="1:2" x14ac:dyDescent="0.25">
      <c r="A7535" s="1">
        <v>42435.231249999997</v>
      </c>
      <c r="B7535" s="2">
        <v>-30.047395737965903</v>
      </c>
    </row>
    <row r="7536" spans="1:2" x14ac:dyDescent="0.25">
      <c r="A7536" s="1">
        <v>42435.231944444444</v>
      </c>
      <c r="B7536" s="2">
        <v>6.5864434028044343</v>
      </c>
    </row>
    <row r="7537" spans="1:2" x14ac:dyDescent="0.25">
      <c r="A7537" s="1">
        <v>42435.232638888891</v>
      </c>
      <c r="B7537" s="2">
        <v>-13.496312424263548</v>
      </c>
    </row>
    <row r="7538" spans="1:2" x14ac:dyDescent="0.25">
      <c r="A7538" s="1">
        <v>42435.23333333333</v>
      </c>
      <c r="B7538" s="2">
        <v>-12.784330918592362</v>
      </c>
    </row>
    <row r="7539" spans="1:2" x14ac:dyDescent="0.25">
      <c r="A7539" s="1">
        <v>42435.234027777777</v>
      </c>
      <c r="B7539" s="2">
        <v>21.12399958123909</v>
      </c>
    </row>
    <row r="7540" spans="1:2" x14ac:dyDescent="0.25">
      <c r="A7540" s="1">
        <v>42435.234722222223</v>
      </c>
      <c r="B7540" s="2">
        <v>3.448601220350247</v>
      </c>
    </row>
    <row r="7541" spans="1:2" x14ac:dyDescent="0.25">
      <c r="A7541" s="1">
        <v>42435.23541666667</v>
      </c>
      <c r="B7541" s="2">
        <v>-22.688317437780402</v>
      </c>
    </row>
    <row r="7542" spans="1:2" x14ac:dyDescent="0.25">
      <c r="A7542" s="1">
        <v>42435.236111111109</v>
      </c>
      <c r="B7542" s="2">
        <v>-48.349598633466911</v>
      </c>
    </row>
    <row r="7543" spans="1:2" x14ac:dyDescent="0.25">
      <c r="A7543" s="1">
        <v>42435.236805555556</v>
      </c>
      <c r="B7543" s="2">
        <v>-52.195919728501273</v>
      </c>
    </row>
    <row r="7544" spans="1:2" x14ac:dyDescent="0.25">
      <c r="A7544" s="1">
        <v>42435.237500000003</v>
      </c>
      <c r="B7544" s="2">
        <v>-77.640326889627616</v>
      </c>
    </row>
    <row r="7545" spans="1:2" x14ac:dyDescent="0.25">
      <c r="A7545" s="1">
        <v>42435.238194444442</v>
      </c>
      <c r="B7545" s="2">
        <v>-89.052510841470209</v>
      </c>
    </row>
    <row r="7546" spans="1:2" x14ac:dyDescent="0.25">
      <c r="A7546" s="1">
        <v>42435.238888888889</v>
      </c>
      <c r="B7546" s="2">
        <v>-105.27404746285174</v>
      </c>
    </row>
    <row r="7547" spans="1:2" x14ac:dyDescent="0.25">
      <c r="A7547" s="1">
        <v>42435.239583333336</v>
      </c>
      <c r="B7547" s="2">
        <v>-102.68921046628189</v>
      </c>
    </row>
    <row r="7548" spans="1:2" x14ac:dyDescent="0.25">
      <c r="A7548" s="1">
        <v>42435.240277777775</v>
      </c>
      <c r="B7548" s="2">
        <v>-65.828724511398462</v>
      </c>
    </row>
    <row r="7549" spans="1:2" x14ac:dyDescent="0.25">
      <c r="A7549" s="1">
        <v>42435.240972222222</v>
      </c>
      <c r="B7549" s="2">
        <v>-35.076373401952154</v>
      </c>
    </row>
    <row r="7550" spans="1:2" x14ac:dyDescent="0.25">
      <c r="A7550" s="1">
        <v>42435.241666666669</v>
      </c>
      <c r="B7550" s="2">
        <v>-66.901979268930148</v>
      </c>
    </row>
    <row r="7551" spans="1:2" x14ac:dyDescent="0.25">
      <c r="A7551" s="1">
        <v>42435.242361111108</v>
      </c>
      <c r="B7551" s="2">
        <v>-80.011206449739021</v>
      </c>
    </row>
    <row r="7552" spans="1:2" x14ac:dyDescent="0.25">
      <c r="A7552" s="1">
        <v>42435.243055555555</v>
      </c>
      <c r="B7552" s="2">
        <v>-40.868063672383627</v>
      </c>
    </row>
    <row r="7553" spans="1:2" x14ac:dyDescent="0.25">
      <c r="A7553" s="1">
        <v>42435.243750000001</v>
      </c>
      <c r="B7553" s="2">
        <v>-18.396663744516747</v>
      </c>
    </row>
    <row r="7554" spans="1:2" x14ac:dyDescent="0.25">
      <c r="A7554" s="1">
        <v>42435.244444444441</v>
      </c>
      <c r="B7554" s="2">
        <v>-45.256958866979886</v>
      </c>
    </row>
    <row r="7555" spans="1:2" x14ac:dyDescent="0.25">
      <c r="A7555" s="1">
        <v>42435.245138888888</v>
      </c>
      <c r="B7555" s="2">
        <v>-65.233852208100146</v>
      </c>
    </row>
    <row r="7556" spans="1:2" x14ac:dyDescent="0.25">
      <c r="A7556" s="1">
        <v>42435.245833333334</v>
      </c>
      <c r="B7556" s="2">
        <v>-83.693721571993464</v>
      </c>
    </row>
    <row r="7557" spans="1:2" x14ac:dyDescent="0.25">
      <c r="A7557" s="1">
        <v>42435.246527777781</v>
      </c>
      <c r="B7557" s="2">
        <v>-112.99575481122204</v>
      </c>
    </row>
    <row r="7558" spans="1:2" x14ac:dyDescent="0.25">
      <c r="A7558" s="1">
        <v>42435.24722222222</v>
      </c>
      <c r="B7558" s="2">
        <v>-134.98042628432546</v>
      </c>
    </row>
    <row r="7559" spans="1:2" x14ac:dyDescent="0.25">
      <c r="A7559" s="1">
        <v>42435.247916666667</v>
      </c>
      <c r="B7559" s="2">
        <v>-157.69433516158799</v>
      </c>
    </row>
    <row r="7560" spans="1:2" x14ac:dyDescent="0.25">
      <c r="A7560" s="1">
        <v>42435.248611111114</v>
      </c>
      <c r="B7560" s="2">
        <v>-133.73836871445334</v>
      </c>
    </row>
    <row r="7561" spans="1:2" x14ac:dyDescent="0.25">
      <c r="A7561" s="1">
        <v>42435.249305555553</v>
      </c>
      <c r="B7561" s="2">
        <v>-137.27054699212701</v>
      </c>
    </row>
    <row r="7562" spans="1:2" x14ac:dyDescent="0.25">
      <c r="A7562" s="1">
        <v>42435.25</v>
      </c>
      <c r="B7562" s="2">
        <v>-144.44971662209136</v>
      </c>
    </row>
    <row r="7563" spans="1:2" x14ac:dyDescent="0.25">
      <c r="A7563" s="1">
        <v>42435.250694444447</v>
      </c>
      <c r="B7563" s="2">
        <v>-139.85526859127373</v>
      </c>
    </row>
    <row r="7564" spans="1:2" x14ac:dyDescent="0.25">
      <c r="A7564" s="1">
        <v>42435.251388888886</v>
      </c>
      <c r="B7564" s="2">
        <v>-138.05284269601881</v>
      </c>
    </row>
    <row r="7565" spans="1:2" x14ac:dyDescent="0.25">
      <c r="A7565" s="1">
        <v>42435.252083333333</v>
      </c>
      <c r="B7565" s="2">
        <v>-128.45180365125805</v>
      </c>
    </row>
    <row r="7566" spans="1:2" x14ac:dyDescent="0.25">
      <c r="A7566" s="1">
        <v>42435.25277777778</v>
      </c>
      <c r="B7566" s="2">
        <v>-127.81643151038055</v>
      </c>
    </row>
    <row r="7567" spans="1:2" x14ac:dyDescent="0.25">
      <c r="A7567" s="1">
        <v>42435.253472222219</v>
      </c>
      <c r="B7567" s="2">
        <v>-117.43148400337668</v>
      </c>
    </row>
    <row r="7568" spans="1:2" x14ac:dyDescent="0.25">
      <c r="A7568" s="1">
        <v>42435.254166666666</v>
      </c>
      <c r="B7568" s="2">
        <v>-105.3449836396845</v>
      </c>
    </row>
    <row r="7569" spans="1:2" x14ac:dyDescent="0.25">
      <c r="A7569" s="1">
        <v>42435.254861111112</v>
      </c>
      <c r="B7569" s="2">
        <v>-104.26820830679304</v>
      </c>
    </row>
    <row r="7570" spans="1:2" x14ac:dyDescent="0.25">
      <c r="A7570" s="1">
        <v>42435.255555555559</v>
      </c>
      <c r="B7570" s="2">
        <v>-48.220739733597533</v>
      </c>
    </row>
    <row r="7571" spans="1:2" x14ac:dyDescent="0.25">
      <c r="A7571" s="1">
        <v>42435.256249999999</v>
      </c>
      <c r="B7571" s="2">
        <v>-25.243751836108277</v>
      </c>
    </row>
    <row r="7572" spans="1:2" x14ac:dyDescent="0.25">
      <c r="A7572" s="1">
        <v>42435.256944444445</v>
      </c>
      <c r="B7572" s="2">
        <v>-23.608365758401728</v>
      </c>
    </row>
    <row r="7573" spans="1:2" x14ac:dyDescent="0.25">
      <c r="A7573" s="1">
        <v>42435.257638888892</v>
      </c>
      <c r="B7573" s="2">
        <v>-15.573820319671844</v>
      </c>
    </row>
    <row r="7574" spans="1:2" x14ac:dyDescent="0.25">
      <c r="A7574" s="1">
        <v>42435.258333333331</v>
      </c>
      <c r="B7574" s="2">
        <v>9.7262036448650182</v>
      </c>
    </row>
    <row r="7575" spans="1:2" x14ac:dyDescent="0.25">
      <c r="A7575" s="1">
        <v>42435.259027777778</v>
      </c>
      <c r="B7575" s="2">
        <v>-13.794981352301935</v>
      </c>
    </row>
    <row r="7576" spans="1:2" x14ac:dyDescent="0.25">
      <c r="A7576" s="1">
        <v>42435.259722222225</v>
      </c>
      <c r="B7576" s="2">
        <v>-32.595824456810561</v>
      </c>
    </row>
    <row r="7577" spans="1:2" x14ac:dyDescent="0.25">
      <c r="A7577" s="1">
        <v>42435.260416666664</v>
      </c>
      <c r="B7577" s="2">
        <v>-18.051704311581368</v>
      </c>
    </row>
    <row r="7578" spans="1:2" x14ac:dyDescent="0.25">
      <c r="A7578" s="1">
        <v>42435.261111111111</v>
      </c>
      <c r="B7578" s="2">
        <v>-21.840340173501076</v>
      </c>
    </row>
    <row r="7579" spans="1:2" x14ac:dyDescent="0.25">
      <c r="A7579" s="1">
        <v>42435.261805555558</v>
      </c>
      <c r="B7579" s="2">
        <v>-14.864302387194281</v>
      </c>
    </row>
    <row r="7580" spans="1:2" x14ac:dyDescent="0.25">
      <c r="A7580" s="1">
        <v>42435.262499999997</v>
      </c>
      <c r="B7580" s="2">
        <v>-14.022816805802965</v>
      </c>
    </row>
    <row r="7581" spans="1:2" x14ac:dyDescent="0.25">
      <c r="A7581" s="1">
        <v>42435.263194444444</v>
      </c>
      <c r="B7581" s="2">
        <v>3.8165721248718909</v>
      </c>
    </row>
    <row r="7582" spans="1:2" x14ac:dyDescent="0.25">
      <c r="A7582" s="1">
        <v>42435.263888888891</v>
      </c>
      <c r="B7582" s="2">
        <v>-7.6815366545837609</v>
      </c>
    </row>
    <row r="7583" spans="1:2" x14ac:dyDescent="0.25">
      <c r="A7583" s="1">
        <v>42435.26458333333</v>
      </c>
      <c r="B7583" s="2">
        <v>-19.650406459410441</v>
      </c>
    </row>
    <row r="7584" spans="1:2" x14ac:dyDescent="0.25">
      <c r="A7584" s="1">
        <v>42435.265277777777</v>
      </c>
      <c r="B7584" s="2">
        <v>-87.542724660481326</v>
      </c>
    </row>
    <row r="7585" spans="1:2" x14ac:dyDescent="0.25">
      <c r="A7585" s="1">
        <v>42435.265972222223</v>
      </c>
      <c r="B7585" s="2">
        <v>-129.86000499778118</v>
      </c>
    </row>
    <row r="7586" spans="1:2" x14ac:dyDescent="0.25">
      <c r="A7586" s="1">
        <v>42435.26666666667</v>
      </c>
      <c r="B7586" s="2">
        <v>-115.8288727446207</v>
      </c>
    </row>
    <row r="7587" spans="1:2" x14ac:dyDescent="0.25">
      <c r="A7587" s="1">
        <v>42435.267361111109</v>
      </c>
      <c r="B7587" s="2">
        <v>-103.39994246146331</v>
      </c>
    </row>
    <row r="7588" spans="1:2" x14ac:dyDescent="0.25">
      <c r="A7588" s="1">
        <v>42435.268055555556</v>
      </c>
      <c r="B7588" s="2">
        <v>-110.44997671823172</v>
      </c>
    </row>
    <row r="7589" spans="1:2" x14ac:dyDescent="0.25">
      <c r="A7589" s="1">
        <v>42435.268750000003</v>
      </c>
      <c r="B7589" s="2">
        <v>-116.98039394527054</v>
      </c>
    </row>
    <row r="7590" spans="1:2" x14ac:dyDescent="0.25">
      <c r="A7590" s="1">
        <v>42435.269444444442</v>
      </c>
      <c r="B7590" s="2">
        <v>-135.2139362936762</v>
      </c>
    </row>
    <row r="7591" spans="1:2" x14ac:dyDescent="0.25">
      <c r="A7591" s="1">
        <v>42435.270138888889</v>
      </c>
      <c r="B7591" s="2">
        <v>-121.27193138643246</v>
      </c>
    </row>
    <row r="7592" spans="1:2" x14ac:dyDescent="0.25">
      <c r="A7592" s="1">
        <v>42435.270833333336</v>
      </c>
      <c r="B7592" s="2">
        <v>-101.44748624165852</v>
      </c>
    </row>
    <row r="7593" spans="1:2" x14ac:dyDescent="0.25">
      <c r="A7593" s="1">
        <v>42435.271527777775</v>
      </c>
      <c r="B7593" s="2">
        <v>-131.37469712720485</v>
      </c>
    </row>
    <row r="7594" spans="1:2" x14ac:dyDescent="0.25">
      <c r="A7594" s="1">
        <v>42435.272222222222</v>
      </c>
      <c r="B7594" s="2">
        <v>-137.66782391866047</v>
      </c>
    </row>
    <row r="7595" spans="1:2" x14ac:dyDescent="0.25">
      <c r="A7595" s="1">
        <v>42435.272916666669</v>
      </c>
      <c r="B7595" s="2">
        <v>-137.80171724337075</v>
      </c>
    </row>
    <row r="7596" spans="1:2" x14ac:dyDescent="0.25">
      <c r="A7596" s="1">
        <v>42435.273611111108</v>
      </c>
      <c r="B7596" s="2">
        <v>-148.85052029368234</v>
      </c>
    </row>
    <row r="7597" spans="1:2" x14ac:dyDescent="0.25">
      <c r="A7597" s="1">
        <v>42435.274305555555</v>
      </c>
      <c r="B7597" s="2">
        <v>-159.46638594161874</v>
      </c>
    </row>
    <row r="7598" spans="1:2" x14ac:dyDescent="0.25">
      <c r="A7598" s="1">
        <v>42435.275000000001</v>
      </c>
      <c r="B7598" s="2">
        <v>-173.81472457641115</v>
      </c>
    </row>
    <row r="7599" spans="1:2" x14ac:dyDescent="0.25">
      <c r="A7599" s="1">
        <v>42435.275694444441</v>
      </c>
      <c r="B7599" s="2">
        <v>-192.82004868562024</v>
      </c>
    </row>
    <row r="7600" spans="1:2" x14ac:dyDescent="0.25">
      <c r="A7600" s="1">
        <v>42435.276388888888</v>
      </c>
      <c r="B7600" s="2">
        <v>-216.22541707356771</v>
      </c>
    </row>
    <row r="7601" spans="1:2" x14ac:dyDescent="0.25">
      <c r="A7601" s="1">
        <v>42435.277083333334</v>
      </c>
      <c r="B7601" s="2">
        <v>-246.24046566512746</v>
      </c>
    </row>
    <row r="7602" spans="1:2" x14ac:dyDescent="0.25">
      <c r="A7602" s="1">
        <v>42435.277777777781</v>
      </c>
      <c r="B7602" s="2">
        <v>-263.15708439100223</v>
      </c>
    </row>
    <row r="7603" spans="1:2" x14ac:dyDescent="0.25">
      <c r="A7603" s="1">
        <v>42435.27847222222</v>
      </c>
      <c r="B7603" s="2">
        <v>-251.56490640003466</v>
      </c>
    </row>
    <row r="7604" spans="1:2" x14ac:dyDescent="0.25">
      <c r="A7604" s="1">
        <v>42435.279166666667</v>
      </c>
      <c r="B7604" s="2">
        <v>-246.99495917229603</v>
      </c>
    </row>
    <row r="7605" spans="1:2" x14ac:dyDescent="0.25">
      <c r="A7605" s="1">
        <v>42435.279861111114</v>
      </c>
      <c r="B7605" s="2">
        <v>-200.15360751550955</v>
      </c>
    </row>
    <row r="7606" spans="1:2" x14ac:dyDescent="0.25">
      <c r="A7606" s="1">
        <v>42435.280555555553</v>
      </c>
      <c r="B7606" s="2">
        <v>-180.09776081213107</v>
      </c>
    </row>
    <row r="7607" spans="1:2" x14ac:dyDescent="0.25">
      <c r="A7607" s="1">
        <v>42435.28125</v>
      </c>
      <c r="B7607" s="2">
        <v>-157.7297699694289</v>
      </c>
    </row>
    <row r="7608" spans="1:2" x14ac:dyDescent="0.25">
      <c r="A7608" s="1">
        <v>42435.281944444447</v>
      </c>
      <c r="B7608" s="2">
        <v>-158.97954921922647</v>
      </c>
    </row>
    <row r="7609" spans="1:2" x14ac:dyDescent="0.25">
      <c r="A7609" s="1">
        <v>42435.282638888886</v>
      </c>
      <c r="B7609" s="2">
        <v>-122.26269931765273</v>
      </c>
    </row>
    <row r="7610" spans="1:2" x14ac:dyDescent="0.25">
      <c r="A7610" s="1">
        <v>42435.283333333333</v>
      </c>
      <c r="B7610" s="2">
        <v>-101.97429196230951</v>
      </c>
    </row>
    <row r="7611" spans="1:2" x14ac:dyDescent="0.25">
      <c r="A7611" s="1">
        <v>42435.28402777778</v>
      </c>
      <c r="B7611" s="2">
        <v>-78.334444347427535</v>
      </c>
    </row>
    <row r="7612" spans="1:2" x14ac:dyDescent="0.25">
      <c r="A7612" s="1">
        <v>42435.284722222219</v>
      </c>
      <c r="B7612" s="2">
        <v>-4.8281531997049267</v>
      </c>
    </row>
    <row r="7613" spans="1:2" x14ac:dyDescent="0.25">
      <c r="A7613" s="1">
        <v>42435.285416666666</v>
      </c>
      <c r="B7613" s="2">
        <v>35.547454737352865</v>
      </c>
    </row>
    <row r="7614" spans="1:2" x14ac:dyDescent="0.25">
      <c r="A7614" s="1">
        <v>42435.286111111112</v>
      </c>
      <c r="B7614" s="2">
        <v>52.157300794545641</v>
      </c>
    </row>
    <row r="7615" spans="1:2" x14ac:dyDescent="0.25">
      <c r="A7615" s="1">
        <v>42435.286805555559</v>
      </c>
      <c r="B7615" s="2">
        <v>91.668931025689616</v>
      </c>
    </row>
    <row r="7616" spans="1:2" x14ac:dyDescent="0.25">
      <c r="A7616" s="1">
        <v>42435.287499999999</v>
      </c>
      <c r="B7616" s="2">
        <v>118.0832084123472</v>
      </c>
    </row>
    <row r="7617" spans="1:2" x14ac:dyDescent="0.25">
      <c r="A7617" s="1">
        <v>42435.288194444445</v>
      </c>
      <c r="B7617" s="2">
        <v>146.03919940451937</v>
      </c>
    </row>
    <row r="7618" spans="1:2" x14ac:dyDescent="0.25">
      <c r="A7618" s="1">
        <v>42435.288888888892</v>
      </c>
      <c r="B7618" s="2">
        <v>153.64781024665959</v>
      </c>
    </row>
    <row r="7619" spans="1:2" x14ac:dyDescent="0.25">
      <c r="A7619" s="1">
        <v>42435.289583333331</v>
      </c>
      <c r="B7619" s="2">
        <v>145.95314255066526</v>
      </c>
    </row>
    <row r="7620" spans="1:2" x14ac:dyDescent="0.25">
      <c r="A7620" s="1">
        <v>42435.290277777778</v>
      </c>
      <c r="B7620" s="2">
        <v>149.68661896798682</v>
      </c>
    </row>
    <row r="7621" spans="1:2" x14ac:dyDescent="0.25">
      <c r="A7621" s="1">
        <v>42435.290972222225</v>
      </c>
      <c r="B7621" s="2">
        <v>142.27879970657523</v>
      </c>
    </row>
    <row r="7622" spans="1:2" x14ac:dyDescent="0.25">
      <c r="A7622" s="1">
        <v>42435.291666666664</v>
      </c>
      <c r="B7622" s="2">
        <v>144.19007027181797</v>
      </c>
    </row>
    <row r="7623" spans="1:2" x14ac:dyDescent="0.25">
      <c r="A7623" s="1">
        <v>42435.292361111111</v>
      </c>
      <c r="B7623" s="2">
        <v>198.0755199000084</v>
      </c>
    </row>
    <row r="7624" spans="1:2" x14ac:dyDescent="0.25">
      <c r="A7624" s="1">
        <v>42435.293055555558</v>
      </c>
      <c r="B7624" s="2">
        <v>210.28748961398767</v>
      </c>
    </row>
    <row r="7625" spans="1:2" x14ac:dyDescent="0.25">
      <c r="A7625" s="1">
        <v>42435.293749999997</v>
      </c>
      <c r="B7625" s="2">
        <v>169.94062976133623</v>
      </c>
    </row>
    <row r="7626" spans="1:2" x14ac:dyDescent="0.25">
      <c r="A7626" s="1">
        <v>42435.294444444444</v>
      </c>
      <c r="B7626" s="2">
        <v>101.82643209535357</v>
      </c>
    </row>
    <row r="7627" spans="1:2" x14ac:dyDescent="0.25">
      <c r="A7627" s="1">
        <v>42435.295138888891</v>
      </c>
      <c r="B7627" s="2">
        <v>53.968199879062986</v>
      </c>
    </row>
    <row r="7628" spans="1:2" x14ac:dyDescent="0.25">
      <c r="A7628" s="1">
        <v>42435.29583333333</v>
      </c>
      <c r="B7628" s="2">
        <v>4.7291780342047183</v>
      </c>
    </row>
    <row r="7629" spans="1:2" x14ac:dyDescent="0.25">
      <c r="A7629" s="1">
        <v>42435.296527777777</v>
      </c>
      <c r="B7629" s="2">
        <v>-40.099043451356316</v>
      </c>
    </row>
    <row r="7630" spans="1:2" x14ac:dyDescent="0.25">
      <c r="A7630" s="1">
        <v>42435.297222222223</v>
      </c>
      <c r="B7630" s="2">
        <v>-52.411408926227402</v>
      </c>
    </row>
    <row r="7631" spans="1:2" x14ac:dyDescent="0.25">
      <c r="A7631" s="1">
        <v>42435.29791666667</v>
      </c>
      <c r="B7631" s="2">
        <v>-54.331290911590138</v>
      </c>
    </row>
    <row r="7632" spans="1:2" x14ac:dyDescent="0.25">
      <c r="A7632" s="1">
        <v>42435.298611111109</v>
      </c>
      <c r="B7632" s="2">
        <v>-57.028308666688581</v>
      </c>
    </row>
    <row r="7633" spans="1:2" x14ac:dyDescent="0.25">
      <c r="A7633" s="1">
        <v>42435.299305555556</v>
      </c>
      <c r="B7633" s="2">
        <v>-56.902153778076169</v>
      </c>
    </row>
    <row r="7634" spans="1:2" x14ac:dyDescent="0.25">
      <c r="A7634" s="1">
        <v>42435.3</v>
      </c>
      <c r="B7634" s="2">
        <v>-50.987373026066535</v>
      </c>
    </row>
    <row r="7635" spans="1:2" x14ac:dyDescent="0.25">
      <c r="A7635" s="1">
        <v>42435.300694444442</v>
      </c>
      <c r="B7635" s="2">
        <v>-37.805698027302178</v>
      </c>
    </row>
    <row r="7636" spans="1:2" x14ac:dyDescent="0.25">
      <c r="A7636" s="1">
        <v>42435.301388888889</v>
      </c>
      <c r="B7636" s="2">
        <v>-21.978576756287172</v>
      </c>
    </row>
    <row r="7637" spans="1:2" x14ac:dyDescent="0.25">
      <c r="A7637" s="1">
        <v>42435.302083333336</v>
      </c>
      <c r="B7637" s="2">
        <v>-21.28423229377319</v>
      </c>
    </row>
    <row r="7638" spans="1:2" x14ac:dyDescent="0.25">
      <c r="A7638" s="1">
        <v>42435.302777777775</v>
      </c>
      <c r="B7638" s="2">
        <v>-1.5854530409929188</v>
      </c>
    </row>
    <row r="7639" spans="1:2" x14ac:dyDescent="0.25">
      <c r="A7639" s="1">
        <v>42435.303472222222</v>
      </c>
      <c r="B7639" s="2">
        <v>-2.0121377289372806E-2</v>
      </c>
    </row>
    <row r="7640" spans="1:2" x14ac:dyDescent="0.25">
      <c r="A7640" s="1">
        <v>42435.304166666669</v>
      </c>
      <c r="B7640" s="2">
        <v>9.4628380585762599</v>
      </c>
    </row>
    <row r="7641" spans="1:2" x14ac:dyDescent="0.25">
      <c r="A7641" s="1">
        <v>42435.304861111108</v>
      </c>
      <c r="B7641" s="2">
        <v>52.066081470910767</v>
      </c>
    </row>
    <row r="7642" spans="1:2" x14ac:dyDescent="0.25">
      <c r="A7642" s="1">
        <v>42435.305555555555</v>
      </c>
      <c r="B7642" s="2">
        <v>54.340970675498831</v>
      </c>
    </row>
    <row r="7643" spans="1:2" x14ac:dyDescent="0.25">
      <c r="A7643" s="1">
        <v>42435.306250000001</v>
      </c>
      <c r="B7643" s="2">
        <v>40.469735124086341</v>
      </c>
    </row>
    <row r="7644" spans="1:2" x14ac:dyDescent="0.25">
      <c r="A7644" s="1">
        <v>42435.306944444441</v>
      </c>
      <c r="B7644" s="2">
        <v>7.7615103903692217</v>
      </c>
    </row>
    <row r="7645" spans="1:2" x14ac:dyDescent="0.25">
      <c r="A7645" s="1">
        <v>42435.307638888888</v>
      </c>
      <c r="B7645" s="2">
        <v>-19.917735519251924</v>
      </c>
    </row>
    <row r="7646" spans="1:2" x14ac:dyDescent="0.25">
      <c r="A7646" s="1">
        <v>42435.308333333334</v>
      </c>
      <c r="B7646" s="2">
        <v>-36.300099754333495</v>
      </c>
    </row>
    <row r="7647" spans="1:2" x14ac:dyDescent="0.25">
      <c r="A7647" s="1">
        <v>42435.309027777781</v>
      </c>
      <c r="B7647" s="2">
        <v>-56.183923410791131</v>
      </c>
    </row>
    <row r="7648" spans="1:2" x14ac:dyDescent="0.25">
      <c r="A7648" s="1">
        <v>42435.30972222222</v>
      </c>
      <c r="B7648" s="2">
        <v>-57.095744416489225</v>
      </c>
    </row>
    <row r="7649" spans="1:2" x14ac:dyDescent="0.25">
      <c r="A7649" s="1">
        <v>42435.310416666667</v>
      </c>
      <c r="B7649" s="2">
        <v>-55.15774161540903</v>
      </c>
    </row>
    <row r="7650" spans="1:2" x14ac:dyDescent="0.25">
      <c r="A7650" s="1">
        <v>42435.311111111114</v>
      </c>
      <c r="B7650" s="2">
        <v>-68.776106829487247</v>
      </c>
    </row>
    <row r="7651" spans="1:2" x14ac:dyDescent="0.25">
      <c r="A7651" s="1">
        <v>42435.311805555553</v>
      </c>
      <c r="B7651" s="2">
        <v>-68.101153076550688</v>
      </c>
    </row>
    <row r="7652" spans="1:2" x14ac:dyDescent="0.25">
      <c r="A7652" s="1">
        <v>42435.3125</v>
      </c>
      <c r="B7652" s="2">
        <v>-64.573707492804772</v>
      </c>
    </row>
    <row r="7653" spans="1:2" x14ac:dyDescent="0.25">
      <c r="A7653" s="1">
        <v>42435.313194444447</v>
      </c>
      <c r="B7653" s="2">
        <v>-39.071918662280467</v>
      </c>
    </row>
    <row r="7654" spans="1:2" x14ac:dyDescent="0.25">
      <c r="A7654" s="1">
        <v>42435.313888888886</v>
      </c>
      <c r="B7654" s="2">
        <v>-16.848209935214253</v>
      </c>
    </row>
    <row r="7655" spans="1:2" x14ac:dyDescent="0.25">
      <c r="A7655" s="1">
        <v>42435.314583333333</v>
      </c>
      <c r="B7655" s="2">
        <v>11.134669617773518</v>
      </c>
    </row>
    <row r="7656" spans="1:2" x14ac:dyDescent="0.25">
      <c r="A7656" s="1">
        <v>42435.31527777778</v>
      </c>
      <c r="B7656" s="2">
        <v>-30.673597604929817</v>
      </c>
    </row>
    <row r="7657" spans="1:2" x14ac:dyDescent="0.25">
      <c r="A7657" s="1">
        <v>42435.315972222219</v>
      </c>
      <c r="B7657" s="2">
        <v>-33.034528027750397</v>
      </c>
    </row>
    <row r="7658" spans="1:2" x14ac:dyDescent="0.25">
      <c r="A7658" s="1">
        <v>42435.316666666666</v>
      </c>
      <c r="B7658" s="2">
        <v>-43.659611526550727</v>
      </c>
    </row>
    <row r="7659" spans="1:2" x14ac:dyDescent="0.25">
      <c r="A7659" s="1">
        <v>42435.317361111112</v>
      </c>
      <c r="B7659" s="2">
        <v>-26.833012337790571</v>
      </c>
    </row>
    <row r="7660" spans="1:2" x14ac:dyDescent="0.25">
      <c r="A7660" s="1">
        <v>42435.318055555559</v>
      </c>
      <c r="B7660" s="2">
        <v>-45.188327071355886</v>
      </c>
    </row>
    <row r="7661" spans="1:2" x14ac:dyDescent="0.25">
      <c r="A7661" s="1">
        <v>42435.318749999999</v>
      </c>
      <c r="B7661" s="2">
        <v>-97.789759677270197</v>
      </c>
    </row>
    <row r="7662" spans="1:2" x14ac:dyDescent="0.25">
      <c r="A7662" s="1">
        <v>42435.319444444445</v>
      </c>
      <c r="B7662" s="2">
        <v>-100.28079997949536</v>
      </c>
    </row>
    <row r="7663" spans="1:2" x14ac:dyDescent="0.25">
      <c r="A7663" s="1">
        <v>42435.320138888892</v>
      </c>
      <c r="B7663" s="2">
        <v>-80.346052182667577</v>
      </c>
    </row>
    <row r="7664" spans="1:2" x14ac:dyDescent="0.25">
      <c r="A7664" s="1">
        <v>42435.320833333331</v>
      </c>
      <c r="B7664" s="2">
        <v>-58.90447419844083</v>
      </c>
    </row>
    <row r="7665" spans="1:2" x14ac:dyDescent="0.25">
      <c r="A7665" s="1">
        <v>42435.321527777778</v>
      </c>
      <c r="B7665" s="2">
        <v>-57.616163131035862</v>
      </c>
    </row>
    <row r="7666" spans="1:2" x14ac:dyDescent="0.25">
      <c r="A7666" s="1">
        <v>42435.322222222225</v>
      </c>
      <c r="B7666" s="2">
        <v>-21.987405877967344</v>
      </c>
    </row>
    <row r="7667" spans="1:2" x14ac:dyDescent="0.25">
      <c r="A7667" s="1">
        <v>42435.322916666664</v>
      </c>
      <c r="B7667" s="2">
        <v>-1.869713020324707</v>
      </c>
    </row>
    <row r="7668" spans="1:2" x14ac:dyDescent="0.25">
      <c r="A7668" s="1">
        <v>42435.323611111111</v>
      </c>
      <c r="B7668" s="2">
        <v>-5.7203158192976842</v>
      </c>
    </row>
    <row r="7669" spans="1:2" x14ac:dyDescent="0.25">
      <c r="A7669" s="1">
        <v>42435.324305555558</v>
      </c>
      <c r="B7669" s="2">
        <v>23.983762848655655</v>
      </c>
    </row>
    <row r="7670" spans="1:2" x14ac:dyDescent="0.25">
      <c r="A7670" s="1">
        <v>42435.324999999997</v>
      </c>
      <c r="B7670" s="2">
        <v>49.640331979408316</v>
      </c>
    </row>
    <row r="7671" spans="1:2" x14ac:dyDescent="0.25">
      <c r="A7671" s="1">
        <v>42435.325694444444</v>
      </c>
      <c r="B7671" s="2">
        <v>38.404544932644541</v>
      </c>
    </row>
    <row r="7672" spans="1:2" x14ac:dyDescent="0.25">
      <c r="A7672" s="1">
        <v>42435.326388888891</v>
      </c>
      <c r="B7672" s="2">
        <v>71.377489042346127</v>
      </c>
    </row>
    <row r="7673" spans="1:2" x14ac:dyDescent="0.25">
      <c r="A7673" s="1">
        <v>42435.32708333333</v>
      </c>
      <c r="B7673" s="2">
        <v>74.606987408292483</v>
      </c>
    </row>
    <row r="7674" spans="1:2" x14ac:dyDescent="0.25">
      <c r="A7674" s="1">
        <v>42435.327777777777</v>
      </c>
      <c r="B7674" s="2">
        <v>68.861448890826438</v>
      </c>
    </row>
    <row r="7675" spans="1:2" x14ac:dyDescent="0.25">
      <c r="A7675" s="1">
        <v>42435.328472222223</v>
      </c>
      <c r="B7675" s="2">
        <v>80.835907874091447</v>
      </c>
    </row>
    <row r="7676" spans="1:2" x14ac:dyDescent="0.25">
      <c r="A7676" s="1">
        <v>42435.32916666667</v>
      </c>
      <c r="B7676" s="2">
        <v>55.201177434095491</v>
      </c>
    </row>
    <row r="7677" spans="1:2" x14ac:dyDescent="0.25">
      <c r="A7677" s="1">
        <v>42435.329861111109</v>
      </c>
      <c r="B7677" s="2">
        <v>41.459519972652679</v>
      </c>
    </row>
    <row r="7678" spans="1:2" x14ac:dyDescent="0.25">
      <c r="A7678" s="1">
        <v>42435.330555555556</v>
      </c>
      <c r="B7678" s="2">
        <v>21.475063790856318</v>
      </c>
    </row>
    <row r="7679" spans="1:2" x14ac:dyDescent="0.25">
      <c r="A7679" s="1">
        <v>42435.331250000003</v>
      </c>
      <c r="B7679" s="2">
        <v>3.4550968327937879</v>
      </c>
    </row>
    <row r="7680" spans="1:2" x14ac:dyDescent="0.25">
      <c r="A7680" s="1">
        <v>42435.331944444442</v>
      </c>
      <c r="B7680" s="2">
        <v>-17.167616747787786</v>
      </c>
    </row>
    <row r="7681" spans="1:2" x14ac:dyDescent="0.25">
      <c r="A7681" s="1">
        <v>42435.332638888889</v>
      </c>
      <c r="B7681" s="2">
        <v>-28.742279726542861</v>
      </c>
    </row>
    <row r="7682" spans="1:2" x14ac:dyDescent="0.25">
      <c r="A7682" s="1">
        <v>42435.333333333336</v>
      </c>
      <c r="B7682" s="2">
        <v>25.643092234779033</v>
      </c>
    </row>
    <row r="7683" spans="1:2" x14ac:dyDescent="0.25">
      <c r="A7683" s="1">
        <v>42435.334027777775</v>
      </c>
      <c r="B7683" s="2">
        <v>9.0784785732292228</v>
      </c>
    </row>
    <row r="7684" spans="1:2" x14ac:dyDescent="0.25">
      <c r="A7684" s="1">
        <v>42435.334722222222</v>
      </c>
      <c r="B7684" s="2">
        <v>11.983376860792244</v>
      </c>
    </row>
    <row r="7685" spans="1:2" x14ac:dyDescent="0.25">
      <c r="A7685" s="1">
        <v>42435.335416666669</v>
      </c>
      <c r="B7685" s="2">
        <v>14.017277619097149</v>
      </c>
    </row>
    <row r="7686" spans="1:2" x14ac:dyDescent="0.25">
      <c r="A7686" s="1">
        <v>42435.336111111108</v>
      </c>
      <c r="B7686" s="2">
        <v>31.80759408323356</v>
      </c>
    </row>
    <row r="7687" spans="1:2" x14ac:dyDescent="0.25">
      <c r="A7687" s="1">
        <v>42435.336805555555</v>
      </c>
      <c r="B7687" s="2">
        <v>47.040770111867459</v>
      </c>
    </row>
    <row r="7688" spans="1:2" x14ac:dyDescent="0.25">
      <c r="A7688" s="1">
        <v>42435.337500000001</v>
      </c>
      <c r="B7688" s="2">
        <v>33.53928788276729</v>
      </c>
    </row>
    <row r="7689" spans="1:2" x14ac:dyDescent="0.25">
      <c r="A7689" s="1">
        <v>42435.338194444441</v>
      </c>
      <c r="B7689" s="2">
        <v>19.727226659841836</v>
      </c>
    </row>
    <row r="7690" spans="1:2" x14ac:dyDescent="0.25">
      <c r="A7690" s="1">
        <v>42435.338888888888</v>
      </c>
      <c r="B7690" s="2">
        <v>11.425006506773935</v>
      </c>
    </row>
    <row r="7691" spans="1:2" x14ac:dyDescent="0.25">
      <c r="A7691" s="1">
        <v>42435.339583333334</v>
      </c>
      <c r="B7691" s="2">
        <v>-8.3859366586165081</v>
      </c>
    </row>
    <row r="7692" spans="1:2" x14ac:dyDescent="0.25">
      <c r="A7692" s="1">
        <v>42435.340277777781</v>
      </c>
      <c r="B7692" s="2">
        <v>-41.091321905908018</v>
      </c>
    </row>
    <row r="7693" spans="1:2" x14ac:dyDescent="0.25">
      <c r="A7693" s="1">
        <v>42435.34097222222</v>
      </c>
      <c r="B7693" s="2">
        <v>-81.590180836043629</v>
      </c>
    </row>
    <row r="7694" spans="1:2" x14ac:dyDescent="0.25">
      <c r="A7694" s="1">
        <v>42435.341666666667</v>
      </c>
      <c r="B7694" s="2">
        <v>-106.51094371959917</v>
      </c>
    </row>
    <row r="7695" spans="1:2" x14ac:dyDescent="0.25">
      <c r="A7695" s="1">
        <v>42435.342361111114</v>
      </c>
      <c r="B7695" s="2">
        <v>-93.647053305767869</v>
      </c>
    </row>
    <row r="7696" spans="1:2" x14ac:dyDescent="0.25">
      <c r="A7696" s="1">
        <v>42435.343055555553</v>
      </c>
      <c r="B7696" s="2">
        <v>-65.542077378959704</v>
      </c>
    </row>
    <row r="7697" spans="1:2" x14ac:dyDescent="0.25">
      <c r="A7697" s="1">
        <v>42435.34375</v>
      </c>
      <c r="B7697" s="2">
        <v>-13.194326096349203</v>
      </c>
    </row>
    <row r="7698" spans="1:2" x14ac:dyDescent="0.25">
      <c r="A7698" s="1">
        <v>42435.344444444447</v>
      </c>
      <c r="B7698" s="2">
        <v>-24.871390074203372</v>
      </c>
    </row>
    <row r="7699" spans="1:2" x14ac:dyDescent="0.25">
      <c r="A7699" s="1">
        <v>42435.345138888886</v>
      </c>
      <c r="B7699" s="2">
        <v>-3.5638236250383972</v>
      </c>
    </row>
    <row r="7700" spans="1:2" x14ac:dyDescent="0.25">
      <c r="A7700" s="1">
        <v>42435.345833333333</v>
      </c>
      <c r="B7700" s="2">
        <v>17.838869616017714</v>
      </c>
    </row>
    <row r="7701" spans="1:2" x14ac:dyDescent="0.25">
      <c r="A7701" s="1">
        <v>42435.34652777778</v>
      </c>
      <c r="B7701" s="2">
        <v>-3.9886077412578742</v>
      </c>
    </row>
    <row r="7702" spans="1:2" x14ac:dyDescent="0.25">
      <c r="A7702" s="1">
        <v>42435.347222222219</v>
      </c>
      <c r="B7702" s="2">
        <v>-11.695743194626994</v>
      </c>
    </row>
    <row r="7703" spans="1:2" x14ac:dyDescent="0.25">
      <c r="A7703" s="1">
        <v>42435.347916666666</v>
      </c>
      <c r="B7703" s="2">
        <v>-1.1030113162715376</v>
      </c>
    </row>
    <row r="7704" spans="1:2" x14ac:dyDescent="0.25">
      <c r="A7704" s="1">
        <v>42435.348611111112</v>
      </c>
      <c r="B7704" s="2">
        <v>-4.954532540322786</v>
      </c>
    </row>
    <row r="7705" spans="1:2" x14ac:dyDescent="0.25">
      <c r="A7705" s="1">
        <v>42435.349305555559</v>
      </c>
      <c r="B7705" s="2">
        <v>3.1179504906758666</v>
      </c>
    </row>
    <row r="7706" spans="1:2" x14ac:dyDescent="0.25">
      <c r="A7706" s="1">
        <v>42435.35</v>
      </c>
      <c r="B7706" s="2">
        <v>14.919520989843296</v>
      </c>
    </row>
    <row r="7707" spans="1:2" x14ac:dyDescent="0.25">
      <c r="A7707" s="1">
        <v>42435.350694444445</v>
      </c>
      <c r="B7707" s="2">
        <v>39.98474105438072</v>
      </c>
    </row>
    <row r="7708" spans="1:2" x14ac:dyDescent="0.25">
      <c r="A7708" s="1">
        <v>42435.351388888892</v>
      </c>
      <c r="B7708" s="2">
        <v>75.703740433326075</v>
      </c>
    </row>
    <row r="7709" spans="1:2" x14ac:dyDescent="0.25">
      <c r="A7709" s="1">
        <v>42435.352083333331</v>
      </c>
      <c r="B7709" s="2">
        <v>81.827373504638672</v>
      </c>
    </row>
    <row r="7710" spans="1:2" x14ac:dyDescent="0.25">
      <c r="A7710" s="1">
        <v>42435.352777777778</v>
      </c>
      <c r="B7710" s="2">
        <v>76.223977547655039</v>
      </c>
    </row>
    <row r="7711" spans="1:2" x14ac:dyDescent="0.25">
      <c r="A7711" s="1">
        <v>42435.353472222225</v>
      </c>
      <c r="B7711" s="2">
        <v>77.740774529925929</v>
      </c>
    </row>
    <row r="7712" spans="1:2" x14ac:dyDescent="0.25">
      <c r="A7712" s="1">
        <v>42435.354166666664</v>
      </c>
      <c r="B7712" s="2">
        <v>67.295651580813384</v>
      </c>
    </row>
    <row r="7713" spans="1:2" x14ac:dyDescent="0.25">
      <c r="A7713" s="1">
        <v>42435.354861111111</v>
      </c>
      <c r="B7713" s="2">
        <v>72.091036062047351</v>
      </c>
    </row>
    <row r="7714" spans="1:2" x14ac:dyDescent="0.25">
      <c r="A7714" s="1">
        <v>42435.355555555558</v>
      </c>
      <c r="B7714" s="2">
        <v>67.957370349178873</v>
      </c>
    </row>
    <row r="7715" spans="1:2" x14ac:dyDescent="0.25">
      <c r="A7715" s="1">
        <v>42435.356249999997</v>
      </c>
      <c r="B7715" s="2">
        <v>55.952941739454403</v>
      </c>
    </row>
    <row r="7716" spans="1:2" x14ac:dyDescent="0.25">
      <c r="A7716" s="1">
        <v>42435.356944444444</v>
      </c>
      <c r="B7716" s="2">
        <v>31.830305479603702</v>
      </c>
    </row>
    <row r="7717" spans="1:2" x14ac:dyDescent="0.25">
      <c r="A7717" s="1">
        <v>42435.357638888891</v>
      </c>
      <c r="B7717" s="2">
        <v>-2.8103432482569284</v>
      </c>
    </row>
    <row r="7718" spans="1:2" x14ac:dyDescent="0.25">
      <c r="A7718" s="1">
        <v>42435.35833333333</v>
      </c>
      <c r="B7718" s="2">
        <v>14.19663335638373</v>
      </c>
    </row>
    <row r="7719" spans="1:2" x14ac:dyDescent="0.25">
      <c r="A7719" s="1">
        <v>42435.359027777777</v>
      </c>
      <c r="B7719" s="2">
        <v>60.959754668945486</v>
      </c>
    </row>
    <row r="7720" spans="1:2" x14ac:dyDescent="0.25">
      <c r="A7720" s="1">
        <v>42435.359722222223</v>
      </c>
      <c r="B7720" s="2">
        <v>83.97317388269002</v>
      </c>
    </row>
    <row r="7721" spans="1:2" x14ac:dyDescent="0.25">
      <c r="A7721" s="1">
        <v>42435.36041666667</v>
      </c>
      <c r="B7721" s="2">
        <v>97.466520075732845</v>
      </c>
    </row>
    <row r="7722" spans="1:2" x14ac:dyDescent="0.25">
      <c r="A7722" s="1">
        <v>42435.361111111109</v>
      </c>
      <c r="B7722" s="2">
        <v>173.61542612711588</v>
      </c>
    </row>
    <row r="7723" spans="1:2" x14ac:dyDescent="0.25">
      <c r="A7723" s="1">
        <v>42435.361805555556</v>
      </c>
      <c r="B7723" s="2">
        <v>171.22447534233021</v>
      </c>
    </row>
    <row r="7724" spans="1:2" x14ac:dyDescent="0.25">
      <c r="A7724" s="1">
        <v>42435.362500000003</v>
      </c>
      <c r="B7724" s="2">
        <v>176.39172910781343</v>
      </c>
    </row>
    <row r="7725" spans="1:2" x14ac:dyDescent="0.25">
      <c r="A7725" s="1">
        <v>42435.363194444442</v>
      </c>
      <c r="B7725" s="2">
        <v>172.70013728124323</v>
      </c>
    </row>
    <row r="7726" spans="1:2" x14ac:dyDescent="0.25">
      <c r="A7726" s="1">
        <v>42435.363888888889</v>
      </c>
      <c r="B7726" s="2">
        <v>165.01299014363903</v>
      </c>
    </row>
    <row r="7727" spans="1:2" x14ac:dyDescent="0.25">
      <c r="A7727" s="1">
        <v>42435.364583333336</v>
      </c>
      <c r="B7727" s="2">
        <v>165.61988687868384</v>
      </c>
    </row>
    <row r="7728" spans="1:2" x14ac:dyDescent="0.25">
      <c r="A7728" s="1">
        <v>42435.365277777775</v>
      </c>
      <c r="B7728" s="2">
        <v>166.84957545026748</v>
      </c>
    </row>
    <row r="7729" spans="1:2" x14ac:dyDescent="0.25">
      <c r="A7729" s="1">
        <v>42435.365972222222</v>
      </c>
      <c r="B7729" s="2">
        <v>175.77779620157864</v>
      </c>
    </row>
    <row r="7730" spans="1:2" x14ac:dyDescent="0.25">
      <c r="A7730" s="1">
        <v>42435.366666666669</v>
      </c>
      <c r="B7730" s="2">
        <v>114.20050723759923</v>
      </c>
    </row>
    <row r="7731" spans="1:2" x14ac:dyDescent="0.25">
      <c r="A7731" s="1">
        <v>42435.367361111108</v>
      </c>
      <c r="B7731" s="2">
        <v>85.27304562174443</v>
      </c>
    </row>
    <row r="7732" spans="1:2" x14ac:dyDescent="0.25">
      <c r="A7732" s="1">
        <v>42435.368055555555</v>
      </c>
      <c r="B7732" s="2">
        <v>73.039863447320144</v>
      </c>
    </row>
    <row r="7733" spans="1:2" x14ac:dyDescent="0.25">
      <c r="A7733" s="1">
        <v>42435.368750000001</v>
      </c>
      <c r="B7733" s="2">
        <v>57.58246017949326</v>
      </c>
    </row>
    <row r="7734" spans="1:2" x14ac:dyDescent="0.25">
      <c r="A7734" s="1">
        <v>42435.369444444441</v>
      </c>
      <c r="B7734" s="2">
        <v>74.878013137444697</v>
      </c>
    </row>
    <row r="7735" spans="1:2" x14ac:dyDescent="0.25">
      <c r="A7735" s="1">
        <v>42435.370138888888</v>
      </c>
      <c r="B7735" s="2">
        <v>104.43074356241074</v>
      </c>
    </row>
    <row r="7736" spans="1:2" x14ac:dyDescent="0.25">
      <c r="A7736" s="1">
        <v>42435.370833333334</v>
      </c>
      <c r="B7736" s="2">
        <v>96.019390985973104</v>
      </c>
    </row>
    <row r="7737" spans="1:2" x14ac:dyDescent="0.25">
      <c r="A7737" s="1">
        <v>42435.371527777781</v>
      </c>
      <c r="B7737" s="2">
        <v>85.96504174117193</v>
      </c>
    </row>
    <row r="7738" spans="1:2" x14ac:dyDescent="0.25">
      <c r="A7738" s="1">
        <v>42435.37222222222</v>
      </c>
      <c r="B7738" s="2">
        <v>89.004991720356827</v>
      </c>
    </row>
    <row r="7739" spans="1:2" x14ac:dyDescent="0.25">
      <c r="A7739" s="1">
        <v>42435.372916666667</v>
      </c>
      <c r="B7739" s="2">
        <v>60.895428466777958</v>
      </c>
    </row>
    <row r="7740" spans="1:2" x14ac:dyDescent="0.25">
      <c r="A7740" s="1">
        <v>42435.373611111114</v>
      </c>
      <c r="B7740" s="2">
        <v>26.391903800665265</v>
      </c>
    </row>
    <row r="7741" spans="1:2" x14ac:dyDescent="0.25">
      <c r="A7741" s="1">
        <v>42435.374305555553</v>
      </c>
      <c r="B7741" s="2">
        <v>13.808982416646419</v>
      </c>
    </row>
    <row r="7742" spans="1:2" x14ac:dyDescent="0.25">
      <c r="A7742" s="1">
        <v>42435.375</v>
      </c>
      <c r="B7742" s="2">
        <v>29.362365075256093</v>
      </c>
    </row>
    <row r="7743" spans="1:2" x14ac:dyDescent="0.25">
      <c r="A7743" s="1">
        <v>42435.375694444447</v>
      </c>
      <c r="B7743" s="2">
        <v>28.122307876541164</v>
      </c>
    </row>
    <row r="7744" spans="1:2" x14ac:dyDescent="0.25">
      <c r="A7744" s="1">
        <v>42435.376388888886</v>
      </c>
      <c r="B7744" s="2">
        <v>40.510385866210953</v>
      </c>
    </row>
    <row r="7745" spans="1:2" x14ac:dyDescent="0.25">
      <c r="A7745" s="1">
        <v>42435.377083333333</v>
      </c>
      <c r="B7745" s="2">
        <v>57.888385187772897</v>
      </c>
    </row>
    <row r="7746" spans="1:2" x14ac:dyDescent="0.25">
      <c r="A7746" s="1">
        <v>42435.37777777778</v>
      </c>
      <c r="B7746" s="2">
        <v>10.909829850457026</v>
      </c>
    </row>
    <row r="7747" spans="1:2" x14ac:dyDescent="0.25">
      <c r="A7747" s="1">
        <v>42435.378472222219</v>
      </c>
      <c r="B7747" s="2">
        <v>-9.4704404370951423</v>
      </c>
    </row>
    <row r="7748" spans="1:2" x14ac:dyDescent="0.25">
      <c r="A7748" s="1">
        <v>42435.379166666666</v>
      </c>
      <c r="B7748" s="2">
        <v>-19.429696695568662</v>
      </c>
    </row>
    <row r="7749" spans="1:2" x14ac:dyDescent="0.25">
      <c r="A7749" s="1">
        <v>42435.379861111112</v>
      </c>
      <c r="B7749" s="2">
        <v>-35.787845030395935</v>
      </c>
    </row>
    <row r="7750" spans="1:2" x14ac:dyDescent="0.25">
      <c r="A7750" s="1">
        <v>42435.380555555559</v>
      </c>
      <c r="B7750" s="2">
        <v>-23.346771812851753</v>
      </c>
    </row>
    <row r="7751" spans="1:2" x14ac:dyDescent="0.25">
      <c r="A7751" s="1">
        <v>42435.381249999999</v>
      </c>
      <c r="B7751" s="2">
        <v>-29.911309565836564</v>
      </c>
    </row>
    <row r="7752" spans="1:2" x14ac:dyDescent="0.25">
      <c r="A7752" s="1">
        <v>42435.381944444445</v>
      </c>
      <c r="B7752" s="2">
        <v>-91.803321611533946</v>
      </c>
    </row>
    <row r="7753" spans="1:2" x14ac:dyDescent="0.25">
      <c r="A7753" s="1">
        <v>42435.382638888892</v>
      </c>
      <c r="B7753" s="2">
        <v>-126.51260957744866</v>
      </c>
    </row>
    <row r="7754" spans="1:2" x14ac:dyDescent="0.25">
      <c r="A7754" s="1">
        <v>42435.383333333331</v>
      </c>
      <c r="B7754" s="2">
        <v>-149.61959781250917</v>
      </c>
    </row>
    <row r="7755" spans="1:2" x14ac:dyDescent="0.25">
      <c r="A7755" s="1">
        <v>42435.384027777778</v>
      </c>
      <c r="B7755" s="2">
        <v>-164.08744158127035</v>
      </c>
    </row>
    <row r="7756" spans="1:2" x14ac:dyDescent="0.25">
      <c r="A7756" s="1">
        <v>42435.384722222225</v>
      </c>
      <c r="B7756" s="2">
        <v>-135.45001777791185</v>
      </c>
    </row>
    <row r="7757" spans="1:2" x14ac:dyDescent="0.25">
      <c r="A7757" s="1">
        <v>42435.385416666664</v>
      </c>
      <c r="B7757" s="2">
        <v>-112.50528086440561</v>
      </c>
    </row>
    <row r="7758" spans="1:2" x14ac:dyDescent="0.25">
      <c r="A7758" s="1">
        <v>42435.386111111111</v>
      </c>
      <c r="B7758" s="2">
        <v>-114.94442597483285</v>
      </c>
    </row>
    <row r="7759" spans="1:2" x14ac:dyDescent="0.25">
      <c r="A7759" s="1">
        <v>42435.386805555558</v>
      </c>
      <c r="B7759" s="2">
        <v>-103.60458521215284</v>
      </c>
    </row>
    <row r="7760" spans="1:2" x14ac:dyDescent="0.25">
      <c r="A7760" s="1">
        <v>42435.387499999997</v>
      </c>
      <c r="B7760" s="2">
        <v>-82.988839940928543</v>
      </c>
    </row>
    <row r="7761" spans="1:2" x14ac:dyDescent="0.25">
      <c r="A7761" s="1">
        <v>42435.388194444444</v>
      </c>
      <c r="B7761" s="2">
        <v>-64.782252724162149</v>
      </c>
    </row>
    <row r="7762" spans="1:2" x14ac:dyDescent="0.25">
      <c r="A7762" s="1">
        <v>42435.388888888891</v>
      </c>
      <c r="B7762" s="2">
        <v>-39.558980037478612</v>
      </c>
    </row>
    <row r="7763" spans="1:2" x14ac:dyDescent="0.25">
      <c r="A7763" s="1">
        <v>42435.38958333333</v>
      </c>
      <c r="B7763" s="2">
        <v>-25.114099733148759</v>
      </c>
    </row>
    <row r="7764" spans="1:2" x14ac:dyDescent="0.25">
      <c r="A7764" s="1">
        <v>42435.390277777777</v>
      </c>
      <c r="B7764" s="2">
        <v>-18.750527064005535</v>
      </c>
    </row>
    <row r="7765" spans="1:2" x14ac:dyDescent="0.25">
      <c r="A7765" s="1">
        <v>42435.390972222223</v>
      </c>
      <c r="B7765" s="2">
        <v>39.821337725074166</v>
      </c>
    </row>
    <row r="7766" spans="1:2" x14ac:dyDescent="0.25">
      <c r="A7766" s="1">
        <v>42435.39166666667</v>
      </c>
      <c r="B7766" s="2">
        <v>72.285280280348772</v>
      </c>
    </row>
    <row r="7767" spans="1:2" x14ac:dyDescent="0.25">
      <c r="A7767" s="1">
        <v>42435.392361111109</v>
      </c>
      <c r="B7767" s="2">
        <v>48.048949785451988</v>
      </c>
    </row>
    <row r="7768" spans="1:2" x14ac:dyDescent="0.25">
      <c r="A7768" s="1">
        <v>42435.393055555556</v>
      </c>
      <c r="B7768" s="2">
        <v>96.481923987384647</v>
      </c>
    </row>
    <row r="7769" spans="1:2" x14ac:dyDescent="0.25">
      <c r="A7769" s="1">
        <v>42435.393750000003</v>
      </c>
      <c r="B7769" s="2">
        <v>124.67759313097146</v>
      </c>
    </row>
    <row r="7770" spans="1:2" x14ac:dyDescent="0.25">
      <c r="A7770" s="1">
        <v>42435.394444444442</v>
      </c>
      <c r="B7770" s="2">
        <v>136.40530559320857</v>
      </c>
    </row>
    <row r="7771" spans="1:2" x14ac:dyDescent="0.25">
      <c r="A7771" s="1">
        <v>42435.395138888889</v>
      </c>
      <c r="B7771" s="2">
        <v>182.74833617176628</v>
      </c>
    </row>
    <row r="7772" spans="1:2" x14ac:dyDescent="0.25">
      <c r="A7772" s="1">
        <v>42435.395833333336</v>
      </c>
      <c r="B7772" s="2">
        <v>191.09929944901572</v>
      </c>
    </row>
    <row r="7773" spans="1:2" x14ac:dyDescent="0.25">
      <c r="A7773" s="1">
        <v>42435.396527777775</v>
      </c>
      <c r="B7773" s="2">
        <v>185.7619771910521</v>
      </c>
    </row>
    <row r="7774" spans="1:2" x14ac:dyDescent="0.25">
      <c r="A7774" s="1">
        <v>42435.397222222222</v>
      </c>
      <c r="B7774" s="2">
        <v>192.46306678674495</v>
      </c>
    </row>
    <row r="7775" spans="1:2" x14ac:dyDescent="0.25">
      <c r="A7775" s="1">
        <v>42435.397916666669</v>
      </c>
      <c r="B7775" s="2">
        <v>195.925413994949</v>
      </c>
    </row>
    <row r="7776" spans="1:2" x14ac:dyDescent="0.25">
      <c r="A7776" s="1">
        <v>42435.398611111108</v>
      </c>
      <c r="B7776" s="2">
        <v>166.24748108836357</v>
      </c>
    </row>
    <row r="7777" spans="1:2" x14ac:dyDescent="0.25">
      <c r="A7777" s="1">
        <v>42435.399305555555</v>
      </c>
      <c r="B7777" s="2">
        <v>162.78314296037036</v>
      </c>
    </row>
    <row r="7778" spans="1:2" x14ac:dyDescent="0.25">
      <c r="A7778" s="1">
        <v>42435.4</v>
      </c>
      <c r="B7778" s="2">
        <v>188.57317342581229</v>
      </c>
    </row>
    <row r="7779" spans="1:2" x14ac:dyDescent="0.25">
      <c r="A7779" s="1">
        <v>42435.400694444441</v>
      </c>
      <c r="B7779" s="2">
        <v>169.64014563021871</v>
      </c>
    </row>
    <row r="7780" spans="1:2" x14ac:dyDescent="0.25">
      <c r="A7780" s="1">
        <v>42435.401388888888</v>
      </c>
      <c r="B7780" s="2">
        <v>166.02741443851264</v>
      </c>
    </row>
    <row r="7781" spans="1:2" x14ac:dyDescent="0.25">
      <c r="A7781" s="1">
        <v>42435.402083333334</v>
      </c>
      <c r="B7781" s="2">
        <v>139.72483405423506</v>
      </c>
    </row>
    <row r="7782" spans="1:2" x14ac:dyDescent="0.25">
      <c r="A7782" s="1">
        <v>42435.402777777781</v>
      </c>
      <c r="B7782" s="2">
        <v>128.4677735702484</v>
      </c>
    </row>
    <row r="7783" spans="1:2" x14ac:dyDescent="0.25">
      <c r="A7783" s="1">
        <v>42435.40347222222</v>
      </c>
      <c r="B7783" s="2">
        <v>156.40477168688861</v>
      </c>
    </row>
    <row r="7784" spans="1:2" x14ac:dyDescent="0.25">
      <c r="A7784" s="1">
        <v>42435.404166666667</v>
      </c>
      <c r="B7784" s="2">
        <v>160.78231952462423</v>
      </c>
    </row>
    <row r="7785" spans="1:2" x14ac:dyDescent="0.25">
      <c r="A7785" s="1">
        <v>42435.404861111114</v>
      </c>
      <c r="B7785" s="2">
        <v>123.07079331084387</v>
      </c>
    </row>
    <row r="7786" spans="1:2" x14ac:dyDescent="0.25">
      <c r="A7786" s="1">
        <v>42435.405555555553</v>
      </c>
      <c r="B7786" s="2">
        <v>104.64070787483942</v>
      </c>
    </row>
    <row r="7787" spans="1:2" x14ac:dyDescent="0.25">
      <c r="A7787" s="1">
        <v>42435.40625</v>
      </c>
      <c r="B7787" s="2">
        <v>128.25861748392927</v>
      </c>
    </row>
    <row r="7788" spans="1:2" x14ac:dyDescent="0.25">
      <c r="A7788" s="1">
        <v>42435.406944444447</v>
      </c>
      <c r="B7788" s="2">
        <v>130.52527248555174</v>
      </c>
    </row>
    <row r="7789" spans="1:2" x14ac:dyDescent="0.25">
      <c r="A7789" s="1">
        <v>42435.407638888886</v>
      </c>
      <c r="B7789" s="2">
        <v>140.48566163850094</v>
      </c>
    </row>
    <row r="7790" spans="1:2" x14ac:dyDescent="0.25">
      <c r="A7790" s="1">
        <v>42435.408333333333</v>
      </c>
      <c r="B7790" s="2">
        <v>161.70458306070651</v>
      </c>
    </row>
    <row r="7791" spans="1:2" x14ac:dyDescent="0.25">
      <c r="A7791" s="1">
        <v>42435.40902777778</v>
      </c>
      <c r="B7791" s="2">
        <v>188.33055971266003</v>
      </c>
    </row>
    <row r="7792" spans="1:2" x14ac:dyDescent="0.25">
      <c r="A7792" s="1">
        <v>42435.409722222219</v>
      </c>
      <c r="B7792" s="2">
        <v>178.32730832256686</v>
      </c>
    </row>
    <row r="7793" spans="1:2" x14ac:dyDescent="0.25">
      <c r="A7793" s="1">
        <v>42435.410416666666</v>
      </c>
      <c r="B7793" s="2">
        <v>160.40854262951373</v>
      </c>
    </row>
    <row r="7794" spans="1:2" x14ac:dyDescent="0.25">
      <c r="A7794" s="1">
        <v>42435.411111111112</v>
      </c>
      <c r="B7794" s="2">
        <v>139.13745256086889</v>
      </c>
    </row>
    <row r="7795" spans="1:2" x14ac:dyDescent="0.25">
      <c r="A7795" s="1">
        <v>42435.411805555559</v>
      </c>
      <c r="B7795" s="2">
        <v>119.50809180521756</v>
      </c>
    </row>
    <row r="7796" spans="1:2" x14ac:dyDescent="0.25">
      <c r="A7796" s="1">
        <v>42435.412499999999</v>
      </c>
      <c r="B7796" s="2">
        <v>89.127790287620158</v>
      </c>
    </row>
    <row r="7797" spans="1:2" x14ac:dyDescent="0.25">
      <c r="A7797" s="1">
        <v>42435.413194444445</v>
      </c>
      <c r="B7797" s="2">
        <v>39.569145540426447</v>
      </c>
    </row>
    <row r="7798" spans="1:2" x14ac:dyDescent="0.25">
      <c r="A7798" s="1">
        <v>42435.413888888892</v>
      </c>
      <c r="B7798" s="2">
        <v>-8.9481701781284446</v>
      </c>
    </row>
    <row r="7799" spans="1:2" x14ac:dyDescent="0.25">
      <c r="A7799" s="1">
        <v>42435.414583333331</v>
      </c>
      <c r="B7799" s="2">
        <v>-58.331378661461834</v>
      </c>
    </row>
    <row r="7800" spans="1:2" x14ac:dyDescent="0.25">
      <c r="A7800" s="1">
        <v>42435.415277777778</v>
      </c>
      <c r="B7800" s="2">
        <v>-105.37218672434489</v>
      </c>
    </row>
    <row r="7801" spans="1:2" x14ac:dyDescent="0.25">
      <c r="A7801" s="1">
        <v>42435.415972222225</v>
      </c>
      <c r="B7801" s="2">
        <v>-102.94352604188801</v>
      </c>
    </row>
    <row r="7802" spans="1:2" x14ac:dyDescent="0.25">
      <c r="A7802" s="1">
        <v>42435.416666666664</v>
      </c>
      <c r="B7802" s="2">
        <v>-95.118387257754023</v>
      </c>
    </row>
    <row r="7803" spans="1:2" x14ac:dyDescent="0.25">
      <c r="A7803" s="1">
        <v>42435.417361111111</v>
      </c>
      <c r="B7803" s="2">
        <v>-109.24829643488629</v>
      </c>
    </row>
    <row r="7804" spans="1:2" x14ac:dyDescent="0.25">
      <c r="A7804" s="1">
        <v>42435.418055555558</v>
      </c>
      <c r="B7804" s="2">
        <v>-119.94544076174886</v>
      </c>
    </row>
    <row r="7805" spans="1:2" x14ac:dyDescent="0.25">
      <c r="A7805" s="1">
        <v>42435.418749999997</v>
      </c>
      <c r="B7805" s="2">
        <v>-118.82740932872403</v>
      </c>
    </row>
    <row r="7806" spans="1:2" x14ac:dyDescent="0.25">
      <c r="A7806" s="1">
        <v>42435.419444444444</v>
      </c>
      <c r="B7806" s="2">
        <v>-111.46783659157421</v>
      </c>
    </row>
    <row r="7807" spans="1:2" x14ac:dyDescent="0.25">
      <c r="A7807" s="1">
        <v>42435.420138888891</v>
      </c>
      <c r="B7807" s="2">
        <v>-77.900051174015971</v>
      </c>
    </row>
    <row r="7808" spans="1:2" x14ac:dyDescent="0.25">
      <c r="A7808" s="1">
        <v>42435.42083333333</v>
      </c>
      <c r="B7808" s="2">
        <v>-14.206861442002021</v>
      </c>
    </row>
    <row r="7809" spans="1:2" x14ac:dyDescent="0.25">
      <c r="A7809" s="1">
        <v>42435.421527777777</v>
      </c>
      <c r="B7809" s="2">
        <v>-33.535101795196532</v>
      </c>
    </row>
    <row r="7810" spans="1:2" x14ac:dyDescent="0.25">
      <c r="A7810" s="1">
        <v>42435.422222222223</v>
      </c>
      <c r="B7810" s="2">
        <v>-54.390447073554</v>
      </c>
    </row>
    <row r="7811" spans="1:2" x14ac:dyDescent="0.25">
      <c r="A7811" s="1">
        <v>42435.42291666667</v>
      </c>
      <c r="B7811" s="2">
        <v>-51.260909768773125</v>
      </c>
    </row>
    <row r="7812" spans="1:2" x14ac:dyDescent="0.25">
      <c r="A7812" s="1">
        <v>42435.423611111109</v>
      </c>
      <c r="B7812" s="2">
        <v>-83.197463201440399</v>
      </c>
    </row>
    <row r="7813" spans="1:2" x14ac:dyDescent="0.25">
      <c r="A7813" s="1">
        <v>42435.424305555556</v>
      </c>
      <c r="B7813" s="2">
        <v>-81.587134774960575</v>
      </c>
    </row>
    <row r="7814" spans="1:2" x14ac:dyDescent="0.25">
      <c r="A7814" s="1">
        <v>42435.425000000003</v>
      </c>
      <c r="B7814" s="2">
        <v>-91.951428967169093</v>
      </c>
    </row>
    <row r="7815" spans="1:2" x14ac:dyDescent="0.25">
      <c r="A7815" s="1">
        <v>42435.425694444442</v>
      </c>
      <c r="B7815" s="2">
        <v>-42.188210142708463</v>
      </c>
    </row>
    <row r="7816" spans="1:2" x14ac:dyDescent="0.25">
      <c r="A7816" s="1">
        <v>42435.426388888889</v>
      </c>
      <c r="B7816" s="2">
        <v>-30.202303594351786</v>
      </c>
    </row>
    <row r="7817" spans="1:2" x14ac:dyDescent="0.25">
      <c r="A7817" s="1">
        <v>42435.427083333336</v>
      </c>
      <c r="B7817" s="2">
        <v>-45.540276446792994</v>
      </c>
    </row>
    <row r="7818" spans="1:2" x14ac:dyDescent="0.25">
      <c r="A7818" s="1">
        <v>42435.427777777775</v>
      </c>
      <c r="B7818" s="2">
        <v>-37.539308794099391</v>
      </c>
    </row>
    <row r="7819" spans="1:2" x14ac:dyDescent="0.25">
      <c r="A7819" s="1">
        <v>42435.428472222222</v>
      </c>
      <c r="B7819" s="2">
        <v>-19.047446381234717</v>
      </c>
    </row>
    <row r="7820" spans="1:2" x14ac:dyDescent="0.25">
      <c r="A7820" s="1">
        <v>42435.429166666669</v>
      </c>
      <c r="B7820" s="2">
        <v>-57.843771973333787</v>
      </c>
    </row>
    <row r="7821" spans="1:2" x14ac:dyDescent="0.25">
      <c r="A7821" s="1">
        <v>42435.429861111108</v>
      </c>
      <c r="B7821" s="2">
        <v>-35.376969388499859</v>
      </c>
    </row>
    <row r="7822" spans="1:2" x14ac:dyDescent="0.25">
      <c r="A7822" s="1">
        <v>42435.430555555555</v>
      </c>
      <c r="B7822" s="2">
        <v>-30.011391933940466</v>
      </c>
    </row>
    <row r="7823" spans="1:2" x14ac:dyDescent="0.25">
      <c r="A7823" s="1">
        <v>42435.431250000001</v>
      </c>
      <c r="B7823" s="2">
        <v>-22.059348945490395</v>
      </c>
    </row>
    <row r="7824" spans="1:2" x14ac:dyDescent="0.25">
      <c r="A7824" s="1">
        <v>42435.431944444441</v>
      </c>
      <c r="B7824" s="2">
        <v>-45.440207795193906</v>
      </c>
    </row>
    <row r="7825" spans="1:2" x14ac:dyDescent="0.25">
      <c r="A7825" s="1">
        <v>42435.432638888888</v>
      </c>
      <c r="B7825" s="2">
        <v>-44.926825613565356</v>
      </c>
    </row>
    <row r="7826" spans="1:2" x14ac:dyDescent="0.25">
      <c r="A7826" s="1">
        <v>42435.433333333334</v>
      </c>
      <c r="B7826" s="2">
        <v>-30.70319382471013</v>
      </c>
    </row>
    <row r="7827" spans="1:2" x14ac:dyDescent="0.25">
      <c r="A7827" s="1">
        <v>42435.434027777781</v>
      </c>
      <c r="B7827" s="2">
        <v>44.214501803449821</v>
      </c>
    </row>
    <row r="7828" spans="1:2" x14ac:dyDescent="0.25">
      <c r="A7828" s="1">
        <v>42435.43472222222</v>
      </c>
      <c r="B7828" s="2">
        <v>48.939418754964329</v>
      </c>
    </row>
    <row r="7829" spans="1:2" x14ac:dyDescent="0.25">
      <c r="A7829" s="1">
        <v>42435.435416666667</v>
      </c>
      <c r="B7829" s="2">
        <v>66.016448859301946</v>
      </c>
    </row>
    <row r="7830" spans="1:2" x14ac:dyDescent="0.25">
      <c r="A7830" s="1">
        <v>42435.436111111114</v>
      </c>
      <c r="B7830" s="2">
        <v>69.63704030037043</v>
      </c>
    </row>
    <row r="7831" spans="1:2" x14ac:dyDescent="0.25">
      <c r="A7831" s="1">
        <v>42435.436805555553</v>
      </c>
      <c r="B7831" s="2">
        <v>57.655914460901599</v>
      </c>
    </row>
    <row r="7832" spans="1:2" x14ac:dyDescent="0.25">
      <c r="A7832" s="1">
        <v>42435.4375</v>
      </c>
      <c r="B7832" s="2">
        <v>47.072743241721277</v>
      </c>
    </row>
    <row r="7833" spans="1:2" x14ac:dyDescent="0.25">
      <c r="A7833" s="1">
        <v>42435.438194444447</v>
      </c>
      <c r="B7833" s="2">
        <v>19.724145924349433</v>
      </c>
    </row>
    <row r="7834" spans="1:2" x14ac:dyDescent="0.25">
      <c r="A7834" s="1">
        <v>42435.438888888886</v>
      </c>
      <c r="B7834" s="2">
        <v>29.60860872916043</v>
      </c>
    </row>
    <row r="7835" spans="1:2" x14ac:dyDescent="0.25">
      <c r="A7835" s="1">
        <v>42435.439583333333</v>
      </c>
      <c r="B7835" s="2">
        <v>12.728087806701661</v>
      </c>
    </row>
    <row r="7836" spans="1:2" x14ac:dyDescent="0.25">
      <c r="A7836" s="1">
        <v>42435.44027777778</v>
      </c>
      <c r="B7836" s="2">
        <v>-20.04220773035971</v>
      </c>
    </row>
    <row r="7837" spans="1:2" x14ac:dyDescent="0.25">
      <c r="A7837" s="1">
        <v>42435.440972222219</v>
      </c>
      <c r="B7837" s="2">
        <v>-50.24512901882602</v>
      </c>
    </row>
    <row r="7838" spans="1:2" x14ac:dyDescent="0.25">
      <c r="A7838" s="1">
        <v>42435.441666666666</v>
      </c>
      <c r="B7838" s="2">
        <v>-60.114697922649796</v>
      </c>
    </row>
    <row r="7839" spans="1:2" x14ac:dyDescent="0.25">
      <c r="A7839" s="1">
        <v>42435.442361111112</v>
      </c>
      <c r="B7839" s="2">
        <v>-96.690144250437157</v>
      </c>
    </row>
    <row r="7840" spans="1:2" x14ac:dyDescent="0.25">
      <c r="A7840" s="1">
        <v>42435.443055555559</v>
      </c>
      <c r="B7840" s="2">
        <v>-104.32378311480667</v>
      </c>
    </row>
    <row r="7841" spans="1:2" x14ac:dyDescent="0.25">
      <c r="A7841" s="1">
        <v>42435.443749999999</v>
      </c>
      <c r="B7841" s="2">
        <v>-99.646216861179951</v>
      </c>
    </row>
    <row r="7842" spans="1:2" x14ac:dyDescent="0.25">
      <c r="A7842" s="1">
        <v>42435.444444444445</v>
      </c>
      <c r="B7842" s="2">
        <v>-94.399940177047398</v>
      </c>
    </row>
    <row r="7843" spans="1:2" x14ac:dyDescent="0.25">
      <c r="A7843" s="1">
        <v>42435.445138888892</v>
      </c>
      <c r="B7843" s="2">
        <v>-92.28232616776755</v>
      </c>
    </row>
    <row r="7844" spans="1:2" x14ac:dyDescent="0.25">
      <c r="A7844" s="1">
        <v>42435.445833333331</v>
      </c>
      <c r="B7844" s="2">
        <v>-61.898489126044055</v>
      </c>
    </row>
    <row r="7845" spans="1:2" x14ac:dyDescent="0.25">
      <c r="A7845" s="1">
        <v>42435.446527777778</v>
      </c>
      <c r="B7845" s="2">
        <v>-43.016984452505127</v>
      </c>
    </row>
    <row r="7846" spans="1:2" x14ac:dyDescent="0.25">
      <c r="A7846" s="1">
        <v>42435.447222222225</v>
      </c>
      <c r="B7846" s="2">
        <v>-9.4246123076009098</v>
      </c>
    </row>
    <row r="7847" spans="1:2" x14ac:dyDescent="0.25">
      <c r="A7847" s="1">
        <v>42435.447916666664</v>
      </c>
      <c r="B7847" s="2">
        <v>33.534625514381332</v>
      </c>
    </row>
    <row r="7848" spans="1:2" x14ac:dyDescent="0.25">
      <c r="A7848" s="1">
        <v>42435.448611111111</v>
      </c>
      <c r="B7848" s="2">
        <v>57.986369551679431</v>
      </c>
    </row>
    <row r="7849" spans="1:2" x14ac:dyDescent="0.25">
      <c r="A7849" s="1">
        <v>42435.449305555558</v>
      </c>
      <c r="B7849" s="2">
        <v>65.393442940816755</v>
      </c>
    </row>
    <row r="7850" spans="1:2" x14ac:dyDescent="0.25">
      <c r="A7850" s="1">
        <v>42435.45</v>
      </c>
      <c r="B7850" s="2">
        <v>82.889582871791205</v>
      </c>
    </row>
    <row r="7851" spans="1:2" x14ac:dyDescent="0.25">
      <c r="A7851" s="1">
        <v>42435.450694444444</v>
      </c>
      <c r="B7851" s="2">
        <v>62.284920101484751</v>
      </c>
    </row>
    <row r="7852" spans="1:2" x14ac:dyDescent="0.25">
      <c r="A7852" s="1">
        <v>42435.451388888891</v>
      </c>
      <c r="B7852" s="2">
        <v>72.520103675688731</v>
      </c>
    </row>
    <row r="7853" spans="1:2" x14ac:dyDescent="0.25">
      <c r="A7853" s="1">
        <v>42435.45208333333</v>
      </c>
      <c r="B7853" s="2">
        <v>75.427249026356733</v>
      </c>
    </row>
    <row r="7854" spans="1:2" x14ac:dyDescent="0.25">
      <c r="A7854" s="1">
        <v>42435.452777777777</v>
      </c>
      <c r="B7854" s="2">
        <v>79.700638056074965</v>
      </c>
    </row>
    <row r="7855" spans="1:2" x14ac:dyDescent="0.25">
      <c r="A7855" s="1">
        <v>42435.453472222223</v>
      </c>
      <c r="B7855" s="2">
        <v>57.358580599057795</v>
      </c>
    </row>
    <row r="7856" spans="1:2" x14ac:dyDescent="0.25">
      <c r="A7856" s="1">
        <v>42435.45416666667</v>
      </c>
      <c r="B7856" s="2">
        <v>93.047153317584886</v>
      </c>
    </row>
    <row r="7857" spans="1:2" x14ac:dyDescent="0.25">
      <c r="A7857" s="1">
        <v>42435.454861111109</v>
      </c>
      <c r="B7857" s="2">
        <v>64.943671393972664</v>
      </c>
    </row>
    <row r="7858" spans="1:2" x14ac:dyDescent="0.25">
      <c r="A7858" s="1">
        <v>42435.455555555556</v>
      </c>
      <c r="B7858" s="2">
        <v>56.62727093028176</v>
      </c>
    </row>
    <row r="7859" spans="1:2" x14ac:dyDescent="0.25">
      <c r="A7859" s="1">
        <v>42435.456250000003</v>
      </c>
      <c r="B7859" s="2">
        <v>55.735558609678023</v>
      </c>
    </row>
    <row r="7860" spans="1:2" x14ac:dyDescent="0.25">
      <c r="A7860" s="1">
        <v>42435.456944444442</v>
      </c>
      <c r="B7860" s="2">
        <v>73.49205589509414</v>
      </c>
    </row>
    <row r="7861" spans="1:2" x14ac:dyDescent="0.25">
      <c r="A7861" s="1">
        <v>42435.457638888889</v>
      </c>
      <c r="B7861" s="2">
        <v>96.484060119790954</v>
      </c>
    </row>
    <row r="7862" spans="1:2" x14ac:dyDescent="0.25">
      <c r="A7862" s="1">
        <v>42435.458333333336</v>
      </c>
      <c r="B7862" s="2">
        <v>90.707621445132347</v>
      </c>
    </row>
    <row r="7863" spans="1:2" x14ac:dyDescent="0.25">
      <c r="A7863" s="1">
        <v>42435.459027777775</v>
      </c>
      <c r="B7863" s="2">
        <v>87.265758795803407</v>
      </c>
    </row>
    <row r="7864" spans="1:2" x14ac:dyDescent="0.25">
      <c r="A7864" s="1">
        <v>42435.459722222222</v>
      </c>
      <c r="B7864" s="2">
        <v>114.05190454933908</v>
      </c>
    </row>
    <row r="7865" spans="1:2" x14ac:dyDescent="0.25">
      <c r="A7865" s="1">
        <v>42435.460416666669</v>
      </c>
      <c r="B7865" s="2">
        <v>104.47530279882291</v>
      </c>
    </row>
    <row r="7866" spans="1:2" x14ac:dyDescent="0.25">
      <c r="A7866" s="1">
        <v>42435.461111111108</v>
      </c>
      <c r="B7866" s="2">
        <v>100.36935392574911</v>
      </c>
    </row>
    <row r="7867" spans="1:2" x14ac:dyDescent="0.25">
      <c r="A7867" s="1">
        <v>42435.461805555555</v>
      </c>
      <c r="B7867" s="2">
        <v>83.873358340177219</v>
      </c>
    </row>
    <row r="7868" spans="1:2" x14ac:dyDescent="0.25">
      <c r="A7868" s="1">
        <v>42435.462500000001</v>
      </c>
      <c r="B7868" s="2">
        <v>70.48485431671142</v>
      </c>
    </row>
    <row r="7869" spans="1:2" x14ac:dyDescent="0.25">
      <c r="A7869" s="1">
        <v>42435.463194444441</v>
      </c>
      <c r="B7869" s="2">
        <v>43.909937154751972</v>
      </c>
    </row>
    <row r="7870" spans="1:2" x14ac:dyDescent="0.25">
      <c r="A7870" s="1">
        <v>42435.463888888888</v>
      </c>
      <c r="B7870" s="2">
        <v>54.122754216644289</v>
      </c>
    </row>
    <row r="7871" spans="1:2" x14ac:dyDescent="0.25">
      <c r="A7871" s="1">
        <v>42435.464583333334</v>
      </c>
      <c r="B7871" s="2">
        <v>22.668489098660455</v>
      </c>
    </row>
    <row r="7872" spans="1:2" x14ac:dyDescent="0.25">
      <c r="A7872" s="1">
        <v>42435.465277777781</v>
      </c>
      <c r="B7872" s="2">
        <v>-19.674214751422792</v>
      </c>
    </row>
    <row r="7873" spans="1:2" x14ac:dyDescent="0.25">
      <c r="A7873" s="1">
        <v>42435.46597222222</v>
      </c>
      <c r="B7873" s="2">
        <v>-36.701915556187551</v>
      </c>
    </row>
    <row r="7874" spans="1:2" x14ac:dyDescent="0.25">
      <c r="A7874" s="1">
        <v>42435.466666666667</v>
      </c>
      <c r="B7874" s="2">
        <v>7.7500704209625839</v>
      </c>
    </row>
    <row r="7875" spans="1:2" x14ac:dyDescent="0.25">
      <c r="A7875" s="1">
        <v>42435.467361111114</v>
      </c>
      <c r="B7875" s="2">
        <v>19.985783868660413</v>
      </c>
    </row>
    <row r="7876" spans="1:2" x14ac:dyDescent="0.25">
      <c r="A7876" s="1">
        <v>42435.468055555553</v>
      </c>
      <c r="B7876" s="2">
        <v>18.432229375138316</v>
      </c>
    </row>
    <row r="7877" spans="1:2" x14ac:dyDescent="0.25">
      <c r="A7877" s="1">
        <v>42435.46875</v>
      </c>
      <c r="B7877" s="2">
        <v>19.6148832140893</v>
      </c>
    </row>
    <row r="7878" spans="1:2" x14ac:dyDescent="0.25">
      <c r="A7878" s="1">
        <v>42435.469444444447</v>
      </c>
      <c r="B7878" s="2">
        <v>18.955899973309716</v>
      </c>
    </row>
    <row r="7879" spans="1:2" x14ac:dyDescent="0.25">
      <c r="A7879" s="1">
        <v>42435.470138888886</v>
      </c>
      <c r="B7879" s="2">
        <v>10.548079511499479</v>
      </c>
    </row>
    <row r="7880" spans="1:2" x14ac:dyDescent="0.25">
      <c r="A7880" s="1">
        <v>42435.470833333333</v>
      </c>
      <c r="B7880" s="2">
        <v>-43.792761812586591</v>
      </c>
    </row>
    <row r="7881" spans="1:2" x14ac:dyDescent="0.25">
      <c r="A7881" s="1">
        <v>42435.47152777778</v>
      </c>
      <c r="B7881" s="2">
        <v>-43.628577985234251</v>
      </c>
    </row>
    <row r="7882" spans="1:2" x14ac:dyDescent="0.25">
      <c r="A7882" s="1">
        <v>42435.472222222219</v>
      </c>
      <c r="B7882" s="2">
        <v>-29.0934389284647</v>
      </c>
    </row>
    <row r="7883" spans="1:2" x14ac:dyDescent="0.25">
      <c r="A7883" s="1">
        <v>42435.472916666666</v>
      </c>
      <c r="B7883" s="2">
        <v>-47.408125136368717</v>
      </c>
    </row>
    <row r="7884" spans="1:2" x14ac:dyDescent="0.25">
      <c r="A7884" s="1">
        <v>42435.473611111112</v>
      </c>
      <c r="B7884" s="2">
        <v>-23.669703497613469</v>
      </c>
    </row>
    <row r="7885" spans="1:2" x14ac:dyDescent="0.25">
      <c r="A7885" s="1">
        <v>42435.474305555559</v>
      </c>
      <c r="B7885" s="2">
        <v>-34.320918264240511</v>
      </c>
    </row>
    <row r="7886" spans="1:2" x14ac:dyDescent="0.25">
      <c r="A7886" s="1">
        <v>42435.474999999999</v>
      </c>
      <c r="B7886" s="2">
        <v>-10.603638351981257</v>
      </c>
    </row>
    <row r="7887" spans="1:2" x14ac:dyDescent="0.25">
      <c r="A7887" s="1">
        <v>42435.475694444445</v>
      </c>
      <c r="B7887" s="2">
        <v>-20.901742667274085</v>
      </c>
    </row>
    <row r="7888" spans="1:2" x14ac:dyDescent="0.25">
      <c r="A7888" s="1">
        <v>42435.476388888892</v>
      </c>
      <c r="B7888" s="2">
        <v>-14.962227330448998</v>
      </c>
    </row>
    <row r="7889" spans="1:2" x14ac:dyDescent="0.25">
      <c r="A7889" s="1">
        <v>42435.477083333331</v>
      </c>
      <c r="B7889" s="2">
        <v>-7.8668063098234899</v>
      </c>
    </row>
    <row r="7890" spans="1:2" x14ac:dyDescent="0.25">
      <c r="A7890" s="1">
        <v>42435.477777777778</v>
      </c>
      <c r="B7890" s="2">
        <v>-37.02901964209935</v>
      </c>
    </row>
    <row r="7891" spans="1:2" x14ac:dyDescent="0.25">
      <c r="A7891" s="1">
        <v>42435.478472222225</v>
      </c>
      <c r="B7891" s="2">
        <v>-43.198926878408137</v>
      </c>
    </row>
    <row r="7892" spans="1:2" x14ac:dyDescent="0.25">
      <c r="A7892" s="1">
        <v>42435.479166666664</v>
      </c>
      <c r="B7892" s="2">
        <v>-26.12742293465902</v>
      </c>
    </row>
    <row r="7893" spans="1:2" x14ac:dyDescent="0.25">
      <c r="A7893" s="1">
        <v>42435.479861111111</v>
      </c>
      <c r="B7893" s="2">
        <v>-14.180967874226432</v>
      </c>
    </row>
    <row r="7894" spans="1:2" x14ac:dyDescent="0.25">
      <c r="A7894" s="1">
        <v>42435.480555555558</v>
      </c>
      <c r="B7894" s="2">
        <v>-1.3786736038794818</v>
      </c>
    </row>
    <row r="7895" spans="1:2" x14ac:dyDescent="0.25">
      <c r="A7895" s="1">
        <v>42435.481249999997</v>
      </c>
      <c r="B7895" s="2">
        <v>16.015520121149407</v>
      </c>
    </row>
    <row r="7896" spans="1:2" x14ac:dyDescent="0.25">
      <c r="A7896" s="1">
        <v>42435.481944444444</v>
      </c>
      <c r="B7896" s="2">
        <v>26.45488428381941</v>
      </c>
    </row>
    <row r="7897" spans="1:2" x14ac:dyDescent="0.25">
      <c r="A7897" s="1">
        <v>42435.482638888891</v>
      </c>
      <c r="B7897" s="2">
        <v>41.002437160919847</v>
      </c>
    </row>
    <row r="7898" spans="1:2" x14ac:dyDescent="0.25">
      <c r="A7898" s="1">
        <v>42435.48333333333</v>
      </c>
      <c r="B7898" s="2">
        <v>93.858263377554252</v>
      </c>
    </row>
    <row r="7899" spans="1:2" x14ac:dyDescent="0.25">
      <c r="A7899" s="1">
        <v>42435.484027777777</v>
      </c>
      <c r="B7899" s="2">
        <v>116.88986711824934</v>
      </c>
    </row>
    <row r="7900" spans="1:2" x14ac:dyDescent="0.25">
      <c r="A7900" s="1">
        <v>42435.484722222223</v>
      </c>
      <c r="B7900" s="2">
        <v>132.4349653670215</v>
      </c>
    </row>
    <row r="7901" spans="1:2" x14ac:dyDescent="0.25">
      <c r="A7901" s="1">
        <v>42435.48541666667</v>
      </c>
      <c r="B7901" s="2">
        <v>144.45993144449702</v>
      </c>
    </row>
    <row r="7902" spans="1:2" x14ac:dyDescent="0.25">
      <c r="A7902" s="1">
        <v>42435.486111111109</v>
      </c>
      <c r="B7902" s="2">
        <v>169.59036233917578</v>
      </c>
    </row>
    <row r="7903" spans="1:2" x14ac:dyDescent="0.25">
      <c r="A7903" s="1">
        <v>42435.486805555556</v>
      </c>
      <c r="B7903" s="2">
        <v>186.86994759854085</v>
      </c>
    </row>
    <row r="7904" spans="1:2" x14ac:dyDescent="0.25">
      <c r="A7904" s="1">
        <v>42435.487500000003</v>
      </c>
      <c r="B7904" s="2">
        <v>165.78372220008944</v>
      </c>
    </row>
    <row r="7905" spans="1:2" x14ac:dyDescent="0.25">
      <c r="A7905" s="1">
        <v>42435.488194444442</v>
      </c>
      <c r="B7905" s="2">
        <v>116.39262171785231</v>
      </c>
    </row>
    <row r="7906" spans="1:2" x14ac:dyDescent="0.25">
      <c r="A7906" s="1">
        <v>42435.488888888889</v>
      </c>
      <c r="B7906" s="2">
        <v>117.03410990760895</v>
      </c>
    </row>
    <row r="7907" spans="1:2" x14ac:dyDescent="0.25">
      <c r="A7907" s="1">
        <v>42435.489583333336</v>
      </c>
      <c r="B7907" s="2">
        <v>105.36130467450324</v>
      </c>
    </row>
    <row r="7908" spans="1:2" x14ac:dyDescent="0.25">
      <c r="A7908" s="1">
        <v>42435.490277777775</v>
      </c>
      <c r="B7908" s="2">
        <v>69.395087186650684</v>
      </c>
    </row>
    <row r="7909" spans="1:2" x14ac:dyDescent="0.25">
      <c r="A7909" s="1">
        <v>42435.490972222222</v>
      </c>
      <c r="B7909" s="2">
        <v>52.664588536967251</v>
      </c>
    </row>
    <row r="7910" spans="1:2" x14ac:dyDescent="0.25">
      <c r="A7910" s="1">
        <v>42435.491666666669</v>
      </c>
      <c r="B7910" s="2">
        <v>52.945248239966652</v>
      </c>
    </row>
    <row r="7911" spans="1:2" x14ac:dyDescent="0.25">
      <c r="A7911" s="1">
        <v>42435.492361111108</v>
      </c>
      <c r="B7911" s="2">
        <v>54.194722477144872</v>
      </c>
    </row>
    <row r="7912" spans="1:2" x14ac:dyDescent="0.25">
      <c r="A7912" s="1">
        <v>42435.493055555555</v>
      </c>
      <c r="B7912" s="2">
        <v>64.48756374584822</v>
      </c>
    </row>
    <row r="7913" spans="1:2" x14ac:dyDescent="0.25">
      <c r="A7913" s="1">
        <v>42435.493750000001</v>
      </c>
      <c r="B7913" s="2">
        <v>81.34448445140346</v>
      </c>
    </row>
    <row r="7914" spans="1:2" x14ac:dyDescent="0.25">
      <c r="A7914" s="1">
        <v>42435.494444444441</v>
      </c>
      <c r="B7914" s="2">
        <v>95.290099724719767</v>
      </c>
    </row>
    <row r="7915" spans="1:2" x14ac:dyDescent="0.25">
      <c r="A7915" s="1">
        <v>42435.495138888888</v>
      </c>
      <c r="B7915" s="2">
        <v>100.66099479473196</v>
      </c>
    </row>
    <row r="7916" spans="1:2" x14ac:dyDescent="0.25">
      <c r="A7916" s="1">
        <v>42435.495833333334</v>
      </c>
      <c r="B7916" s="2">
        <v>64.309954737807857</v>
      </c>
    </row>
    <row r="7917" spans="1:2" x14ac:dyDescent="0.25">
      <c r="A7917" s="1">
        <v>42435.496527777781</v>
      </c>
      <c r="B7917" s="2">
        <v>46.899842579057442</v>
      </c>
    </row>
    <row r="7918" spans="1:2" x14ac:dyDescent="0.25">
      <c r="A7918" s="1">
        <v>42435.49722222222</v>
      </c>
      <c r="B7918" s="2">
        <v>68.470821411275153</v>
      </c>
    </row>
    <row r="7919" spans="1:2" x14ac:dyDescent="0.25">
      <c r="A7919" s="1">
        <v>42435.497916666667</v>
      </c>
      <c r="B7919" s="2">
        <v>51.87816011920998</v>
      </c>
    </row>
    <row r="7920" spans="1:2" x14ac:dyDescent="0.25">
      <c r="A7920" s="1">
        <v>42435.498611111114</v>
      </c>
      <c r="B7920" s="2">
        <v>29.775399216967831</v>
      </c>
    </row>
    <row r="7921" spans="1:2" x14ac:dyDescent="0.25">
      <c r="A7921" s="1">
        <v>42435.499305555553</v>
      </c>
      <c r="B7921" s="2">
        <v>33.168647500659183</v>
      </c>
    </row>
    <row r="7922" spans="1:2" x14ac:dyDescent="0.25">
      <c r="A7922" s="1">
        <v>42435.5</v>
      </c>
      <c r="B7922" s="2">
        <v>39.45868226365031</v>
      </c>
    </row>
    <row r="7923" spans="1:2" x14ac:dyDescent="0.25">
      <c r="A7923" s="1">
        <v>42435.500694444447</v>
      </c>
      <c r="B7923" s="2">
        <v>36.624817242664477</v>
      </c>
    </row>
    <row r="7924" spans="1:2" x14ac:dyDescent="0.25">
      <c r="A7924" s="1">
        <v>42435.501388888886</v>
      </c>
      <c r="B7924" s="2">
        <v>57.500221649788244</v>
      </c>
    </row>
    <row r="7925" spans="1:2" x14ac:dyDescent="0.25">
      <c r="A7925" s="1">
        <v>42435.502083333333</v>
      </c>
      <c r="B7925" s="2">
        <v>71.820740880413595</v>
      </c>
    </row>
    <row r="7926" spans="1:2" x14ac:dyDescent="0.25">
      <c r="A7926" s="1">
        <v>42435.50277777778</v>
      </c>
      <c r="B7926" s="2">
        <v>78.374735350435373</v>
      </c>
    </row>
    <row r="7927" spans="1:2" x14ac:dyDescent="0.25">
      <c r="A7927" s="1">
        <v>42435.503472222219</v>
      </c>
      <c r="B7927" s="2">
        <v>82.26627175023313</v>
      </c>
    </row>
    <row r="7928" spans="1:2" x14ac:dyDescent="0.25">
      <c r="A7928" s="1">
        <v>42435.504166666666</v>
      </c>
      <c r="B7928" s="2">
        <v>67.335461574863686</v>
      </c>
    </row>
    <row r="7929" spans="1:2" x14ac:dyDescent="0.25">
      <c r="A7929" s="1">
        <v>42435.504861111112</v>
      </c>
      <c r="B7929" s="2">
        <v>46.044241957691462</v>
      </c>
    </row>
    <row r="7930" spans="1:2" x14ac:dyDescent="0.25">
      <c r="A7930" s="1">
        <v>42435.505555555559</v>
      </c>
      <c r="B7930" s="2">
        <v>44.964611149280486</v>
      </c>
    </row>
    <row r="7931" spans="1:2" x14ac:dyDescent="0.25">
      <c r="A7931" s="1">
        <v>42435.506249999999</v>
      </c>
      <c r="B7931" s="2">
        <v>34.534828843901053</v>
      </c>
    </row>
    <row r="7932" spans="1:2" x14ac:dyDescent="0.25">
      <c r="A7932" s="1">
        <v>42435.506944444445</v>
      </c>
      <c r="B7932" s="2">
        <v>17.871492319969306</v>
      </c>
    </row>
    <row r="7933" spans="1:2" x14ac:dyDescent="0.25">
      <c r="A7933" s="1">
        <v>42435.507638888892</v>
      </c>
      <c r="B7933" s="2">
        <v>20.462218527302806</v>
      </c>
    </row>
    <row r="7934" spans="1:2" x14ac:dyDescent="0.25">
      <c r="A7934" s="1">
        <v>42435.508333333331</v>
      </c>
      <c r="B7934" s="2">
        <v>26.173133812407226</v>
      </c>
    </row>
    <row r="7935" spans="1:2" x14ac:dyDescent="0.25">
      <c r="A7935" s="1">
        <v>42435.509027777778</v>
      </c>
      <c r="B7935" s="2">
        <v>15.74437917995577</v>
      </c>
    </row>
    <row r="7936" spans="1:2" x14ac:dyDescent="0.25">
      <c r="A7936" s="1">
        <v>42435.509722222225</v>
      </c>
      <c r="B7936" s="2">
        <v>46.869342742376226</v>
      </c>
    </row>
    <row r="7937" spans="1:2" x14ac:dyDescent="0.25">
      <c r="A7937" s="1">
        <v>42435.510416666664</v>
      </c>
      <c r="B7937" s="2">
        <v>46.072402503053311</v>
      </c>
    </row>
    <row r="7938" spans="1:2" x14ac:dyDescent="0.25">
      <c r="A7938" s="1">
        <v>42435.511111111111</v>
      </c>
      <c r="B7938" s="2">
        <v>65.466122372246659</v>
      </c>
    </row>
    <row r="7939" spans="1:2" x14ac:dyDescent="0.25">
      <c r="A7939" s="1">
        <v>42435.511805555558</v>
      </c>
      <c r="B7939" s="2">
        <v>54.821333788151001</v>
      </c>
    </row>
    <row r="7940" spans="1:2" x14ac:dyDescent="0.25">
      <c r="A7940" s="1">
        <v>42435.512499999997</v>
      </c>
      <c r="B7940" s="2">
        <v>57.985391045980698</v>
      </c>
    </row>
    <row r="7941" spans="1:2" x14ac:dyDescent="0.25">
      <c r="A7941" s="1">
        <v>42435.513194444444</v>
      </c>
      <c r="B7941" s="2">
        <v>111.58863361141799</v>
      </c>
    </row>
    <row r="7942" spans="1:2" x14ac:dyDescent="0.25">
      <c r="A7942" s="1">
        <v>42435.513888888891</v>
      </c>
      <c r="B7942" s="2">
        <v>159.91505281438586</v>
      </c>
    </row>
    <row r="7943" spans="1:2" x14ac:dyDescent="0.25">
      <c r="A7943" s="1">
        <v>42435.51458333333</v>
      </c>
      <c r="B7943" s="2">
        <v>199.43150377678685</v>
      </c>
    </row>
    <row r="7944" spans="1:2" x14ac:dyDescent="0.25">
      <c r="A7944" s="1">
        <v>42435.515277777777</v>
      </c>
      <c r="B7944" s="2">
        <v>164.30572107891396</v>
      </c>
    </row>
    <row r="7945" spans="1:2" x14ac:dyDescent="0.25">
      <c r="A7945" s="1">
        <v>42435.515972222223</v>
      </c>
      <c r="B7945" s="2">
        <v>141.38181724059007</v>
      </c>
    </row>
    <row r="7946" spans="1:2" x14ac:dyDescent="0.25">
      <c r="A7946" s="1">
        <v>42435.51666666667</v>
      </c>
      <c r="B7946" s="2">
        <v>116.66585842298034</v>
      </c>
    </row>
    <row r="7947" spans="1:2" x14ac:dyDescent="0.25">
      <c r="A7947" s="1">
        <v>42435.517361111109</v>
      </c>
      <c r="B7947" s="2">
        <v>84.081185178600336</v>
      </c>
    </row>
    <row r="7948" spans="1:2" x14ac:dyDescent="0.25">
      <c r="A7948" s="1">
        <v>42435.518055555556</v>
      </c>
      <c r="B7948" s="2">
        <v>73.810086709020354</v>
      </c>
    </row>
    <row r="7949" spans="1:2" x14ac:dyDescent="0.25">
      <c r="A7949" s="1">
        <v>42435.518750000003</v>
      </c>
      <c r="B7949" s="2">
        <v>118.98132424340196</v>
      </c>
    </row>
    <row r="7950" spans="1:2" x14ac:dyDescent="0.25">
      <c r="A7950" s="1">
        <v>42435.519444444442</v>
      </c>
      <c r="B7950" s="2">
        <v>135.36128862326345</v>
      </c>
    </row>
    <row r="7951" spans="1:2" x14ac:dyDescent="0.25">
      <c r="A7951" s="1">
        <v>42435.520138888889</v>
      </c>
      <c r="B7951" s="2">
        <v>193.61489863570313</v>
      </c>
    </row>
    <row r="7952" spans="1:2" x14ac:dyDescent="0.25">
      <c r="A7952" s="1">
        <v>42435.520833333336</v>
      </c>
      <c r="B7952" s="2">
        <v>205.85558287672467</v>
      </c>
    </row>
    <row r="7953" spans="1:2" x14ac:dyDescent="0.25">
      <c r="A7953" s="1">
        <v>42435.521527777775</v>
      </c>
      <c r="B7953" s="2">
        <v>242.36563558699174</v>
      </c>
    </row>
    <row r="7954" spans="1:2" x14ac:dyDescent="0.25">
      <c r="A7954" s="1">
        <v>42435.522222222222</v>
      </c>
      <c r="B7954" s="2">
        <v>219.49859107669519</v>
      </c>
    </row>
    <row r="7955" spans="1:2" x14ac:dyDescent="0.25">
      <c r="A7955" s="1">
        <v>42435.522916666669</v>
      </c>
      <c r="B7955" s="2">
        <v>221.66495110140724</v>
      </c>
    </row>
    <row r="7956" spans="1:2" x14ac:dyDescent="0.25">
      <c r="A7956" s="1">
        <v>42435.523611111108</v>
      </c>
      <c r="B7956" s="2">
        <v>194.90008568958922</v>
      </c>
    </row>
    <row r="7957" spans="1:2" x14ac:dyDescent="0.25">
      <c r="A7957" s="1">
        <v>42435.524305555555</v>
      </c>
      <c r="B7957" s="2">
        <v>203.27174963610014</v>
      </c>
    </row>
    <row r="7958" spans="1:2" x14ac:dyDescent="0.25">
      <c r="A7958" s="1">
        <v>42435.525000000001</v>
      </c>
      <c r="B7958" s="2">
        <v>209.31128844873359</v>
      </c>
    </row>
    <row r="7959" spans="1:2" x14ac:dyDescent="0.25">
      <c r="A7959" s="1">
        <v>42435.525694444441</v>
      </c>
      <c r="B7959" s="2">
        <v>166.4204311584821</v>
      </c>
    </row>
    <row r="7960" spans="1:2" x14ac:dyDescent="0.25">
      <c r="A7960" s="1">
        <v>42435.526388888888</v>
      </c>
      <c r="B7960" s="2">
        <v>148.94256223950458</v>
      </c>
    </row>
    <row r="7961" spans="1:2" x14ac:dyDescent="0.25">
      <c r="A7961" s="1">
        <v>42435.527083333334</v>
      </c>
      <c r="B7961" s="2">
        <v>97.186126173762986</v>
      </c>
    </row>
    <row r="7962" spans="1:2" x14ac:dyDescent="0.25">
      <c r="A7962" s="1">
        <v>42435.527777777781</v>
      </c>
      <c r="B7962" s="2">
        <v>55.648074134558556</v>
      </c>
    </row>
    <row r="7963" spans="1:2" x14ac:dyDescent="0.25">
      <c r="A7963" s="1">
        <v>42435.52847222222</v>
      </c>
      <c r="B7963" s="2">
        <v>19.397815901838477</v>
      </c>
    </row>
    <row r="7964" spans="1:2" x14ac:dyDescent="0.25">
      <c r="A7964" s="1">
        <v>42435.529166666667</v>
      </c>
      <c r="B7964" s="2">
        <v>-8.6564354340191745</v>
      </c>
    </row>
    <row r="7965" spans="1:2" x14ac:dyDescent="0.25">
      <c r="A7965" s="1">
        <v>42435.529861111114</v>
      </c>
      <c r="B7965" s="2">
        <v>-77.94687227469403</v>
      </c>
    </row>
    <row r="7966" spans="1:2" x14ac:dyDescent="0.25">
      <c r="A7966" s="1">
        <v>42435.530555555553</v>
      </c>
      <c r="B7966" s="2">
        <v>-73.363405360525945</v>
      </c>
    </row>
    <row r="7967" spans="1:2" x14ac:dyDescent="0.25">
      <c r="A7967" s="1">
        <v>42435.53125</v>
      </c>
      <c r="B7967" s="2">
        <v>-49.894884857841923</v>
      </c>
    </row>
    <row r="7968" spans="1:2" x14ac:dyDescent="0.25">
      <c r="A7968" s="1">
        <v>42435.531944444447</v>
      </c>
      <c r="B7968" s="2">
        <v>-73.146623653408213</v>
      </c>
    </row>
    <row r="7969" spans="1:2" x14ac:dyDescent="0.25">
      <c r="A7969" s="1">
        <v>42435.532638888886</v>
      </c>
      <c r="B7969" s="2">
        <v>-72.444057230542725</v>
      </c>
    </row>
    <row r="7970" spans="1:2" x14ac:dyDescent="0.25">
      <c r="A7970" s="1">
        <v>42435.533333333333</v>
      </c>
      <c r="B7970" s="2">
        <v>-76.188796633363623</v>
      </c>
    </row>
    <row r="7971" spans="1:2" x14ac:dyDescent="0.25">
      <c r="A7971" s="1">
        <v>42435.53402777778</v>
      </c>
      <c r="B7971" s="2">
        <v>-80.629959978613385</v>
      </c>
    </row>
    <row r="7972" spans="1:2" x14ac:dyDescent="0.25">
      <c r="A7972" s="1">
        <v>42435.534722222219</v>
      </c>
      <c r="B7972" s="2">
        <v>-54.574024963378903</v>
      </c>
    </row>
    <row r="7973" spans="1:2" x14ac:dyDescent="0.25">
      <c r="A7973" s="1">
        <v>42435.535416666666</v>
      </c>
      <c r="B7973" s="2">
        <v>-52.272718896951602</v>
      </c>
    </row>
    <row r="7974" spans="1:2" x14ac:dyDescent="0.25">
      <c r="A7974" s="1">
        <v>42435.536111111112</v>
      </c>
      <c r="B7974" s="2">
        <v>-69.465143112124252</v>
      </c>
    </row>
    <row r="7975" spans="1:2" x14ac:dyDescent="0.25">
      <c r="A7975" s="1">
        <v>42435.536805555559</v>
      </c>
      <c r="B7975" s="2">
        <v>-62.387852686736736</v>
      </c>
    </row>
    <row r="7976" spans="1:2" x14ac:dyDescent="0.25">
      <c r="A7976" s="1">
        <v>42435.537499999999</v>
      </c>
      <c r="B7976" s="2">
        <v>-31.146468491592774</v>
      </c>
    </row>
    <row r="7977" spans="1:2" x14ac:dyDescent="0.25">
      <c r="A7977" s="1">
        <v>42435.538194444445</v>
      </c>
      <c r="B7977" s="2">
        <v>-37.024840029236415</v>
      </c>
    </row>
    <row r="7978" spans="1:2" x14ac:dyDescent="0.25">
      <c r="A7978" s="1">
        <v>42435.538888888892</v>
      </c>
      <c r="B7978" s="2">
        <v>-47.816376045298242</v>
      </c>
    </row>
    <row r="7979" spans="1:2" x14ac:dyDescent="0.25">
      <c r="A7979" s="1">
        <v>42435.539583333331</v>
      </c>
      <c r="B7979" s="2">
        <v>-67.44146270085281</v>
      </c>
    </row>
    <row r="7980" spans="1:2" x14ac:dyDescent="0.25">
      <c r="A7980" s="1">
        <v>42435.540277777778</v>
      </c>
      <c r="B7980" s="2">
        <v>-36.101744822105196</v>
      </c>
    </row>
    <row r="7981" spans="1:2" x14ac:dyDescent="0.25">
      <c r="A7981" s="1">
        <v>42435.540972222225</v>
      </c>
      <c r="B7981" s="2">
        <v>-2.1429560354124986</v>
      </c>
    </row>
    <row r="7982" spans="1:2" x14ac:dyDescent="0.25">
      <c r="A7982" s="1">
        <v>42435.541666666664</v>
      </c>
      <c r="B7982" s="2">
        <v>42.829649341714685</v>
      </c>
    </row>
    <row r="7983" spans="1:2" x14ac:dyDescent="0.25">
      <c r="A7983" s="1">
        <v>42435.542361111111</v>
      </c>
      <c r="B7983" s="2">
        <v>59.439521365654464</v>
      </c>
    </row>
    <row r="7984" spans="1:2" x14ac:dyDescent="0.25">
      <c r="A7984" s="1">
        <v>42435.543055555558</v>
      </c>
      <c r="B7984" s="2">
        <v>80.248970213800206</v>
      </c>
    </row>
    <row r="7985" spans="1:2" x14ac:dyDescent="0.25">
      <c r="A7985" s="1">
        <v>42435.543749999997</v>
      </c>
      <c r="B7985" s="2">
        <v>89.67313250470518</v>
      </c>
    </row>
    <row r="7986" spans="1:2" x14ac:dyDescent="0.25">
      <c r="A7986" s="1">
        <v>42435.544444444444</v>
      </c>
      <c r="B7986" s="2">
        <v>133.89486769855139</v>
      </c>
    </row>
    <row r="7987" spans="1:2" x14ac:dyDescent="0.25">
      <c r="A7987" s="1">
        <v>42435.545138888891</v>
      </c>
      <c r="B7987" s="2">
        <v>146.42569456011989</v>
      </c>
    </row>
    <row r="7988" spans="1:2" x14ac:dyDescent="0.25">
      <c r="A7988" s="1">
        <v>42435.54583333333</v>
      </c>
      <c r="B7988" s="2">
        <v>169.1662024038223</v>
      </c>
    </row>
    <row r="7989" spans="1:2" x14ac:dyDescent="0.25">
      <c r="A7989" s="1">
        <v>42435.546527777777</v>
      </c>
      <c r="B7989" s="2">
        <v>145.83104423533661</v>
      </c>
    </row>
    <row r="7990" spans="1:2" x14ac:dyDescent="0.25">
      <c r="A7990" s="1">
        <v>42435.547222222223</v>
      </c>
      <c r="B7990" s="2">
        <v>146.12715007264245</v>
      </c>
    </row>
    <row r="7991" spans="1:2" x14ac:dyDescent="0.25">
      <c r="A7991" s="1">
        <v>42435.54791666667</v>
      </c>
      <c r="B7991" s="2">
        <v>128.82746713040009</v>
      </c>
    </row>
    <row r="7992" spans="1:2" x14ac:dyDescent="0.25">
      <c r="A7992" s="1">
        <v>42435.548611111109</v>
      </c>
      <c r="B7992" s="2">
        <v>102.66977654100823</v>
      </c>
    </row>
    <row r="7993" spans="1:2" x14ac:dyDescent="0.25">
      <c r="A7993" s="1">
        <v>42435.549305555556</v>
      </c>
      <c r="B7993" s="2">
        <v>83.419971520360562</v>
      </c>
    </row>
    <row r="7994" spans="1:2" x14ac:dyDescent="0.25">
      <c r="A7994" s="1">
        <v>42435.55</v>
      </c>
      <c r="B7994" s="2">
        <v>44.393391272927211</v>
      </c>
    </row>
    <row r="7995" spans="1:2" x14ac:dyDescent="0.25">
      <c r="A7995" s="1">
        <v>42435.550694444442</v>
      </c>
      <c r="B7995" s="2">
        <v>23.394772526330296</v>
      </c>
    </row>
    <row r="7996" spans="1:2" x14ac:dyDescent="0.25">
      <c r="A7996" s="1">
        <v>42435.551388888889</v>
      </c>
      <c r="B7996" s="2">
        <v>27.810801775248546</v>
      </c>
    </row>
    <row r="7997" spans="1:2" x14ac:dyDescent="0.25">
      <c r="A7997" s="1">
        <v>42435.552083333336</v>
      </c>
      <c r="B7997" s="2">
        <v>50.681159560545346</v>
      </c>
    </row>
    <row r="7998" spans="1:2" x14ac:dyDescent="0.25">
      <c r="A7998" s="1">
        <v>42435.552777777775</v>
      </c>
      <c r="B7998" s="2">
        <v>69.340551838500929</v>
      </c>
    </row>
    <row r="7999" spans="1:2" x14ac:dyDescent="0.25">
      <c r="A7999" s="1">
        <v>42435.553472222222</v>
      </c>
      <c r="B7999" s="2">
        <v>93.130256071116307</v>
      </c>
    </row>
    <row r="8000" spans="1:2" x14ac:dyDescent="0.25">
      <c r="A8000" s="1">
        <v>42435.554166666669</v>
      </c>
      <c r="B8000" s="2">
        <v>108.08629004368365</v>
      </c>
    </row>
    <row r="8001" spans="1:2" x14ac:dyDescent="0.25">
      <c r="A8001" s="1">
        <v>42435.554861111108</v>
      </c>
      <c r="B8001" s="2">
        <v>108.35617722583314</v>
      </c>
    </row>
    <row r="8002" spans="1:2" x14ac:dyDescent="0.25">
      <c r="A8002" s="1">
        <v>42435.555555555555</v>
      </c>
      <c r="B8002" s="2">
        <v>93.775462171879681</v>
      </c>
    </row>
    <row r="8003" spans="1:2" x14ac:dyDescent="0.25">
      <c r="A8003" s="1">
        <v>42435.556250000001</v>
      </c>
      <c r="B8003" s="2">
        <v>75.765115824221482</v>
      </c>
    </row>
    <row r="8004" spans="1:2" x14ac:dyDescent="0.25">
      <c r="A8004" s="1">
        <v>42435.556944444441</v>
      </c>
      <c r="B8004" s="2">
        <v>89.536734934929214</v>
      </c>
    </row>
    <row r="8005" spans="1:2" x14ac:dyDescent="0.25">
      <c r="A8005" s="1">
        <v>42435.557638888888</v>
      </c>
      <c r="B8005" s="2">
        <v>118.62808249994414</v>
      </c>
    </row>
    <row r="8006" spans="1:2" x14ac:dyDescent="0.25">
      <c r="A8006" s="1">
        <v>42435.558333333334</v>
      </c>
      <c r="B8006" s="2">
        <v>155.36459709135815</v>
      </c>
    </row>
    <row r="8007" spans="1:2" x14ac:dyDescent="0.25">
      <c r="A8007" s="1">
        <v>42435.559027777781</v>
      </c>
      <c r="B8007" s="2">
        <v>115.32753523113789</v>
      </c>
    </row>
    <row r="8008" spans="1:2" x14ac:dyDescent="0.25">
      <c r="A8008" s="1">
        <v>42435.55972222222</v>
      </c>
      <c r="B8008" s="2">
        <v>135.3467745304263</v>
      </c>
    </row>
    <row r="8009" spans="1:2" x14ac:dyDescent="0.25">
      <c r="A8009" s="1">
        <v>42435.560416666667</v>
      </c>
      <c r="B8009" s="2">
        <v>142.13450240938693</v>
      </c>
    </row>
    <row r="8010" spans="1:2" x14ac:dyDescent="0.25">
      <c r="A8010" s="1">
        <v>42435.561111111114</v>
      </c>
      <c r="B8010" s="2">
        <v>118.09370646814349</v>
      </c>
    </row>
    <row r="8011" spans="1:2" x14ac:dyDescent="0.25">
      <c r="A8011" s="1">
        <v>42435.561805555553</v>
      </c>
      <c r="B8011" s="2">
        <v>126.75007296207671</v>
      </c>
    </row>
    <row r="8012" spans="1:2" x14ac:dyDescent="0.25">
      <c r="A8012" s="1">
        <v>42435.5625</v>
      </c>
      <c r="B8012" s="2">
        <v>125.72163465837561</v>
      </c>
    </row>
    <row r="8013" spans="1:2" x14ac:dyDescent="0.25">
      <c r="A8013" s="1">
        <v>42435.563194444447</v>
      </c>
      <c r="B8013" s="2">
        <v>152.84743950729802</v>
      </c>
    </row>
    <row r="8014" spans="1:2" x14ac:dyDescent="0.25">
      <c r="A8014" s="1">
        <v>42435.563888888886</v>
      </c>
      <c r="B8014" s="2">
        <v>182.88289250360879</v>
      </c>
    </row>
    <row r="8015" spans="1:2" x14ac:dyDescent="0.25">
      <c r="A8015" s="1">
        <v>42435.564583333333</v>
      </c>
      <c r="B8015" s="2">
        <v>233.76995544113063</v>
      </c>
    </row>
    <row r="8016" spans="1:2" x14ac:dyDescent="0.25">
      <c r="A8016" s="1">
        <v>42435.56527777778</v>
      </c>
      <c r="B8016" s="2">
        <v>277.49646743558503</v>
      </c>
    </row>
    <row r="8017" spans="1:2" x14ac:dyDescent="0.25">
      <c r="A8017" s="1">
        <v>42435.565972222219</v>
      </c>
      <c r="B8017" s="2">
        <v>247.60522379166213</v>
      </c>
    </row>
    <row r="8018" spans="1:2" x14ac:dyDescent="0.25">
      <c r="A8018" s="1">
        <v>42435.566666666666</v>
      </c>
      <c r="B8018" s="2">
        <v>225.04553638286501</v>
      </c>
    </row>
    <row r="8019" spans="1:2" x14ac:dyDescent="0.25">
      <c r="A8019" s="1">
        <v>42435.567361111112</v>
      </c>
      <c r="B8019" s="2">
        <v>234.91426238618249</v>
      </c>
    </row>
    <row r="8020" spans="1:2" x14ac:dyDescent="0.25">
      <c r="A8020" s="1">
        <v>42435.568055555559</v>
      </c>
      <c r="B8020" s="2">
        <v>244.22092136239323</v>
      </c>
    </row>
    <row r="8021" spans="1:2" x14ac:dyDescent="0.25">
      <c r="A8021" s="1">
        <v>42435.568749999999</v>
      </c>
      <c r="B8021" s="2">
        <v>210.25538286695956</v>
      </c>
    </row>
    <row r="8022" spans="1:2" x14ac:dyDescent="0.25">
      <c r="A8022" s="1">
        <v>42435.569444444445</v>
      </c>
      <c r="B8022" s="2">
        <v>160.59310033666358</v>
      </c>
    </row>
    <row r="8023" spans="1:2" x14ac:dyDescent="0.25">
      <c r="A8023" s="1">
        <v>42435.570138888892</v>
      </c>
      <c r="B8023" s="2">
        <v>151.08020284303154</v>
      </c>
    </row>
    <row r="8024" spans="1:2" x14ac:dyDescent="0.25">
      <c r="A8024" s="1">
        <v>42435.570833333331</v>
      </c>
      <c r="B8024" s="2">
        <v>104.49424568778873</v>
      </c>
    </row>
    <row r="8025" spans="1:2" x14ac:dyDescent="0.25">
      <c r="A8025" s="1">
        <v>42435.571527777778</v>
      </c>
      <c r="B8025" s="2">
        <v>51.694405205121924</v>
      </c>
    </row>
    <row r="8026" spans="1:2" x14ac:dyDescent="0.25">
      <c r="A8026" s="1">
        <v>42435.572222222225</v>
      </c>
      <c r="B8026" s="2">
        <v>37.011469266000979</v>
      </c>
    </row>
    <row r="8027" spans="1:2" x14ac:dyDescent="0.25">
      <c r="A8027" s="1">
        <v>42435.572916666664</v>
      </c>
      <c r="B8027" s="2">
        <v>66.869361709436632</v>
      </c>
    </row>
    <row r="8028" spans="1:2" x14ac:dyDescent="0.25">
      <c r="A8028" s="1">
        <v>42435.573611111111</v>
      </c>
      <c r="B8028" s="2">
        <v>66.398285034892609</v>
      </c>
    </row>
    <row r="8029" spans="1:2" x14ac:dyDescent="0.25">
      <c r="A8029" s="1">
        <v>42435.574305555558</v>
      </c>
      <c r="B8029" s="2">
        <v>56.901638181934445</v>
      </c>
    </row>
    <row r="8030" spans="1:2" x14ac:dyDescent="0.25">
      <c r="A8030" s="1">
        <v>42435.574999999997</v>
      </c>
      <c r="B8030" s="2">
        <v>36.977852354975767</v>
      </c>
    </row>
    <row r="8031" spans="1:2" x14ac:dyDescent="0.25">
      <c r="A8031" s="1">
        <v>42435.575694444444</v>
      </c>
      <c r="B8031" s="2">
        <v>39.077595932447487</v>
      </c>
    </row>
    <row r="8032" spans="1:2" x14ac:dyDescent="0.25">
      <c r="A8032" s="1">
        <v>42435.576388888891</v>
      </c>
      <c r="B8032" s="2">
        <v>-19.653236672278339</v>
      </c>
    </row>
    <row r="8033" spans="1:2" x14ac:dyDescent="0.25">
      <c r="A8033" s="1">
        <v>42435.57708333333</v>
      </c>
      <c r="B8033" s="2">
        <v>-40.646192652093788</v>
      </c>
    </row>
    <row r="8034" spans="1:2" x14ac:dyDescent="0.25">
      <c r="A8034" s="1">
        <v>42435.577777777777</v>
      </c>
      <c r="B8034" s="2">
        <v>-76.85035101633305</v>
      </c>
    </row>
    <row r="8035" spans="1:2" x14ac:dyDescent="0.25">
      <c r="A8035" s="1">
        <v>42435.578472222223</v>
      </c>
      <c r="B8035" s="2">
        <v>-62.185409539183212</v>
      </c>
    </row>
    <row r="8036" spans="1:2" x14ac:dyDescent="0.25">
      <c r="A8036" s="1">
        <v>42435.57916666667</v>
      </c>
      <c r="B8036" s="2">
        <v>-38.172643585319264</v>
      </c>
    </row>
    <row r="8037" spans="1:2" x14ac:dyDescent="0.25">
      <c r="A8037" s="1">
        <v>42435.579861111109</v>
      </c>
      <c r="B8037" s="2">
        <v>-18.584298976490874</v>
      </c>
    </row>
    <row r="8038" spans="1:2" x14ac:dyDescent="0.25">
      <c r="A8038" s="1">
        <v>42435.580555555556</v>
      </c>
      <c r="B8038" s="2">
        <v>-5.0091287206906907</v>
      </c>
    </row>
    <row r="8039" spans="1:2" x14ac:dyDescent="0.25">
      <c r="A8039" s="1">
        <v>42435.581250000003</v>
      </c>
      <c r="B8039" s="2">
        <v>17.300780802277828</v>
      </c>
    </row>
    <row r="8040" spans="1:2" x14ac:dyDescent="0.25">
      <c r="A8040" s="1">
        <v>42435.581944444442</v>
      </c>
      <c r="B8040" s="2">
        <v>16.834846491991389</v>
      </c>
    </row>
    <row r="8041" spans="1:2" x14ac:dyDescent="0.25">
      <c r="A8041" s="1">
        <v>42435.582638888889</v>
      </c>
      <c r="B8041" s="2">
        <v>16.777106510236628</v>
      </c>
    </row>
    <row r="8042" spans="1:2" x14ac:dyDescent="0.25">
      <c r="A8042" s="1">
        <v>42435.583333333336</v>
      </c>
      <c r="B8042" s="2">
        <v>34.566538162937896</v>
      </c>
    </row>
    <row r="8043" spans="1:2" x14ac:dyDescent="0.25">
      <c r="A8043" s="1">
        <v>42435.584027777775</v>
      </c>
      <c r="B8043" s="2">
        <v>39.766909701736104</v>
      </c>
    </row>
    <row r="8044" spans="1:2" x14ac:dyDescent="0.25">
      <c r="A8044" s="1">
        <v>42435.584722222222</v>
      </c>
      <c r="B8044" s="2">
        <v>19.421364994971373</v>
      </c>
    </row>
    <row r="8045" spans="1:2" x14ac:dyDescent="0.25">
      <c r="A8045" s="1">
        <v>42435.585416666669</v>
      </c>
      <c r="B8045" s="2">
        <v>52.450536235819648</v>
      </c>
    </row>
    <row r="8046" spans="1:2" x14ac:dyDescent="0.25">
      <c r="A8046" s="1">
        <v>42435.586111111108</v>
      </c>
      <c r="B8046" s="2">
        <v>62.028593578070286</v>
      </c>
    </row>
    <row r="8047" spans="1:2" x14ac:dyDescent="0.25">
      <c r="A8047" s="1">
        <v>42435.586805555555</v>
      </c>
      <c r="B8047" s="2">
        <v>75.950379542226443</v>
      </c>
    </row>
    <row r="8048" spans="1:2" x14ac:dyDescent="0.25">
      <c r="A8048" s="1">
        <v>42435.587500000001</v>
      </c>
      <c r="B8048" s="2">
        <v>96.616408809932182</v>
      </c>
    </row>
    <row r="8049" spans="1:2" x14ac:dyDescent="0.25">
      <c r="A8049" s="1">
        <v>42435.588194444441</v>
      </c>
      <c r="B8049" s="2">
        <v>99.617717470962091</v>
      </c>
    </row>
    <row r="8050" spans="1:2" x14ac:dyDescent="0.25">
      <c r="A8050" s="1">
        <v>42435.588888888888</v>
      </c>
      <c r="B8050" s="2">
        <v>90.66276422569257</v>
      </c>
    </row>
    <row r="8051" spans="1:2" x14ac:dyDescent="0.25">
      <c r="A8051" s="1">
        <v>42435.589583333334</v>
      </c>
      <c r="B8051" s="2">
        <v>91.291389593579026</v>
      </c>
    </row>
    <row r="8052" spans="1:2" x14ac:dyDescent="0.25">
      <c r="A8052" s="1">
        <v>42435.590277777781</v>
      </c>
      <c r="B8052" s="2">
        <v>118.40778045059027</v>
      </c>
    </row>
    <row r="8053" spans="1:2" x14ac:dyDescent="0.25">
      <c r="A8053" s="1">
        <v>42435.59097222222</v>
      </c>
      <c r="B8053" s="2">
        <v>69.450783401196048</v>
      </c>
    </row>
    <row r="8054" spans="1:2" x14ac:dyDescent="0.25">
      <c r="A8054" s="1">
        <v>42435.591666666667</v>
      </c>
      <c r="B8054" s="2">
        <v>38.293189230084927</v>
      </c>
    </row>
    <row r="8055" spans="1:2" x14ac:dyDescent="0.25">
      <c r="A8055" s="1">
        <v>42435.592361111114</v>
      </c>
      <c r="B8055" s="2">
        <v>78.920174331307251</v>
      </c>
    </row>
    <row r="8056" spans="1:2" x14ac:dyDescent="0.25">
      <c r="A8056" s="1">
        <v>42435.593055555553</v>
      </c>
      <c r="B8056" s="2">
        <v>109.79676609639621</v>
      </c>
    </row>
    <row r="8057" spans="1:2" x14ac:dyDescent="0.25">
      <c r="A8057" s="1">
        <v>42435.59375</v>
      </c>
      <c r="B8057" s="2">
        <v>105.42617532913378</v>
      </c>
    </row>
    <row r="8058" spans="1:2" x14ac:dyDescent="0.25">
      <c r="A8058" s="1">
        <v>42435.594444444447</v>
      </c>
      <c r="B8058" s="2">
        <v>101.34697853813414</v>
      </c>
    </row>
    <row r="8059" spans="1:2" x14ac:dyDescent="0.25">
      <c r="A8059" s="1">
        <v>42435.595138888886</v>
      </c>
      <c r="B8059" s="2">
        <v>143.55696573967387</v>
      </c>
    </row>
    <row r="8060" spans="1:2" x14ac:dyDescent="0.25">
      <c r="A8060" s="1">
        <v>42435.595833333333</v>
      </c>
      <c r="B8060" s="2">
        <v>173.71557282109669</v>
      </c>
    </row>
    <row r="8061" spans="1:2" x14ac:dyDescent="0.25">
      <c r="A8061" s="1">
        <v>42435.59652777778</v>
      </c>
      <c r="B8061" s="2">
        <v>197.65132947020854</v>
      </c>
    </row>
    <row r="8062" spans="1:2" x14ac:dyDescent="0.25">
      <c r="A8062" s="1">
        <v>42435.597222222219</v>
      </c>
      <c r="B8062" s="2">
        <v>165.62519742016059</v>
      </c>
    </row>
    <row r="8063" spans="1:2" x14ac:dyDescent="0.25">
      <c r="A8063" s="1">
        <v>42435.597916666666</v>
      </c>
      <c r="B8063" s="2">
        <v>160.62146720095382</v>
      </c>
    </row>
    <row r="8064" spans="1:2" x14ac:dyDescent="0.25">
      <c r="A8064" s="1">
        <v>42435.598611111112</v>
      </c>
      <c r="B8064" s="2">
        <v>176.89243518331398</v>
      </c>
    </row>
    <row r="8065" spans="1:2" x14ac:dyDescent="0.25">
      <c r="A8065" s="1">
        <v>42435.599305555559</v>
      </c>
      <c r="B8065" s="2">
        <v>171.44226115358373</v>
      </c>
    </row>
    <row r="8066" spans="1:2" x14ac:dyDescent="0.25">
      <c r="A8066" s="1">
        <v>42435.6</v>
      </c>
      <c r="B8066" s="2">
        <v>172.60010356343506</v>
      </c>
    </row>
    <row r="8067" spans="1:2" x14ac:dyDescent="0.25">
      <c r="A8067" s="1">
        <v>42435.600694444445</v>
      </c>
      <c r="B8067" s="2">
        <v>140.95713257637883</v>
      </c>
    </row>
    <row r="8068" spans="1:2" x14ac:dyDescent="0.25">
      <c r="A8068" s="1">
        <v>42435.601388888892</v>
      </c>
      <c r="B8068" s="2">
        <v>155.10189791251517</v>
      </c>
    </row>
    <row r="8069" spans="1:2" x14ac:dyDescent="0.25">
      <c r="A8069" s="1">
        <v>42435.602083333331</v>
      </c>
      <c r="B8069" s="2">
        <v>155.11002105587394</v>
      </c>
    </row>
    <row r="8070" spans="1:2" x14ac:dyDescent="0.25">
      <c r="A8070" s="1">
        <v>42435.602777777778</v>
      </c>
      <c r="B8070" s="2">
        <v>136.33314293868995</v>
      </c>
    </row>
    <row r="8071" spans="1:2" x14ac:dyDescent="0.25">
      <c r="A8071" s="1">
        <v>42435.603472222225</v>
      </c>
      <c r="B8071" s="2">
        <v>111.60478103710921</v>
      </c>
    </row>
    <row r="8072" spans="1:2" x14ac:dyDescent="0.25">
      <c r="A8072" s="1">
        <v>42435.604166666664</v>
      </c>
      <c r="B8072" s="2">
        <v>108.46160489672329</v>
      </c>
    </row>
    <row r="8073" spans="1:2" x14ac:dyDescent="0.25">
      <c r="A8073" s="1">
        <v>42435.604861111111</v>
      </c>
      <c r="B8073" s="2">
        <v>90.428408009877117</v>
      </c>
    </row>
    <row r="8074" spans="1:2" x14ac:dyDescent="0.25">
      <c r="A8074" s="1">
        <v>42435.605555555558</v>
      </c>
      <c r="B8074" s="2">
        <v>92.840868574491466</v>
      </c>
    </row>
    <row r="8075" spans="1:2" x14ac:dyDescent="0.25">
      <c r="A8075" s="1">
        <v>42435.606249999997</v>
      </c>
      <c r="B8075" s="2">
        <v>94.085015604340398</v>
      </c>
    </row>
    <row r="8076" spans="1:2" x14ac:dyDescent="0.25">
      <c r="A8076" s="1">
        <v>42435.606944444444</v>
      </c>
      <c r="B8076" s="2">
        <v>70.999201334386214</v>
      </c>
    </row>
    <row r="8077" spans="1:2" x14ac:dyDescent="0.25">
      <c r="A8077" s="1">
        <v>42435.607638888891</v>
      </c>
      <c r="B8077" s="2">
        <v>31.067880350695244</v>
      </c>
    </row>
    <row r="8078" spans="1:2" x14ac:dyDescent="0.25">
      <c r="A8078" s="1">
        <v>42435.60833333333</v>
      </c>
      <c r="B8078" s="2">
        <v>27.472693082214878</v>
      </c>
    </row>
    <row r="8079" spans="1:2" x14ac:dyDescent="0.25">
      <c r="A8079" s="1">
        <v>42435.609027777777</v>
      </c>
      <c r="B8079" s="2">
        <v>-4.1438547009364504</v>
      </c>
    </row>
    <row r="8080" spans="1:2" x14ac:dyDescent="0.25">
      <c r="A8080" s="1">
        <v>42435.609722222223</v>
      </c>
      <c r="B8080" s="2">
        <v>-26.579438591593256</v>
      </c>
    </row>
    <row r="8081" spans="1:2" x14ac:dyDescent="0.25">
      <c r="A8081" s="1">
        <v>42435.61041666667</v>
      </c>
      <c r="B8081" s="2">
        <v>-46.557482354917255</v>
      </c>
    </row>
    <row r="8082" spans="1:2" x14ac:dyDescent="0.25">
      <c r="A8082" s="1">
        <v>42435.611111111109</v>
      </c>
      <c r="B8082" s="2">
        <v>-54.639689664521335</v>
      </c>
    </row>
    <row r="8083" spans="1:2" x14ac:dyDescent="0.25">
      <c r="A8083" s="1">
        <v>42435.611805555556</v>
      </c>
      <c r="B8083" s="2">
        <v>-80.84929491487371</v>
      </c>
    </row>
    <row r="8084" spans="1:2" x14ac:dyDescent="0.25">
      <c r="A8084" s="1">
        <v>42435.612500000003</v>
      </c>
      <c r="B8084" s="2">
        <v>-89.842892965266941</v>
      </c>
    </row>
    <row r="8085" spans="1:2" x14ac:dyDescent="0.25">
      <c r="A8085" s="1">
        <v>42435.613194444442</v>
      </c>
      <c r="B8085" s="2">
        <v>-86.883062374721831</v>
      </c>
    </row>
    <row r="8086" spans="1:2" x14ac:dyDescent="0.25">
      <c r="A8086" s="1">
        <v>42435.613888888889</v>
      </c>
      <c r="B8086" s="2">
        <v>-70.995846380597015</v>
      </c>
    </row>
    <row r="8087" spans="1:2" x14ac:dyDescent="0.25">
      <c r="A8087" s="1">
        <v>42435.614583333336</v>
      </c>
      <c r="B8087" s="2">
        <v>-13.445051576039502</v>
      </c>
    </row>
    <row r="8088" spans="1:2" x14ac:dyDescent="0.25">
      <c r="A8088" s="1">
        <v>42435.615277777775</v>
      </c>
      <c r="B8088" s="2">
        <v>-49.785395422334354</v>
      </c>
    </row>
    <row r="8089" spans="1:2" x14ac:dyDescent="0.25">
      <c r="A8089" s="1">
        <v>42435.615972222222</v>
      </c>
      <c r="B8089" s="2">
        <v>-25.11500577220577</v>
      </c>
    </row>
    <row r="8090" spans="1:2" x14ac:dyDescent="0.25">
      <c r="A8090" s="1">
        <v>42435.616666666669</v>
      </c>
      <c r="B8090" s="2">
        <v>-14.74155244390519</v>
      </c>
    </row>
    <row r="8091" spans="1:2" x14ac:dyDescent="0.25">
      <c r="A8091" s="1">
        <v>42435.617361111108</v>
      </c>
      <c r="B8091" s="2">
        <v>-8.7630477326597127</v>
      </c>
    </row>
    <row r="8092" spans="1:2" x14ac:dyDescent="0.25">
      <c r="A8092" s="1">
        <v>42435.618055555555</v>
      </c>
      <c r="B8092" s="2">
        <v>25.454410082146449</v>
      </c>
    </row>
    <row r="8093" spans="1:2" x14ac:dyDescent="0.25">
      <c r="A8093" s="1">
        <v>42435.618750000001</v>
      </c>
      <c r="B8093" s="2">
        <v>11.312690452274788</v>
      </c>
    </row>
    <row r="8094" spans="1:2" x14ac:dyDescent="0.25">
      <c r="A8094" s="1">
        <v>42435.619444444441</v>
      </c>
      <c r="B8094" s="2">
        <v>-12.934063456636311</v>
      </c>
    </row>
    <row r="8095" spans="1:2" x14ac:dyDescent="0.25">
      <c r="A8095" s="1">
        <v>42435.620138888888</v>
      </c>
      <c r="B8095" s="2">
        <v>-24.096175878534755</v>
      </c>
    </row>
    <row r="8096" spans="1:2" x14ac:dyDescent="0.25">
      <c r="A8096" s="1">
        <v>42435.620833333334</v>
      </c>
      <c r="B8096" s="2">
        <v>-2.399707152492192</v>
      </c>
    </row>
    <row r="8097" spans="1:2" x14ac:dyDescent="0.25">
      <c r="A8097" s="1">
        <v>42435.621527777781</v>
      </c>
      <c r="B8097" s="2">
        <v>-32.693185385898687</v>
      </c>
    </row>
    <row r="8098" spans="1:2" x14ac:dyDescent="0.25">
      <c r="A8098" s="1">
        <v>42435.62222222222</v>
      </c>
      <c r="B8098" s="2">
        <v>-46.102426054183162</v>
      </c>
    </row>
    <row r="8099" spans="1:2" x14ac:dyDescent="0.25">
      <c r="A8099" s="1">
        <v>42435.622916666667</v>
      </c>
      <c r="B8099" s="2">
        <v>-56.370356852898837</v>
      </c>
    </row>
    <row r="8100" spans="1:2" x14ac:dyDescent="0.25">
      <c r="A8100" s="1">
        <v>42435.623611111114</v>
      </c>
      <c r="B8100" s="2">
        <v>-58.654076478610904</v>
      </c>
    </row>
    <row r="8101" spans="1:2" x14ac:dyDescent="0.25">
      <c r="A8101" s="1">
        <v>42435.624305555553</v>
      </c>
      <c r="B8101" s="2">
        <v>-108.06190388997396</v>
      </c>
    </row>
    <row r="8102" spans="1:2" x14ac:dyDescent="0.25">
      <c r="A8102" s="1">
        <v>42435.625</v>
      </c>
      <c r="B8102" s="2">
        <v>-124.51095247579893</v>
      </c>
    </row>
    <row r="8103" spans="1:2" x14ac:dyDescent="0.25">
      <c r="A8103" s="1">
        <v>42435.625694444447</v>
      </c>
      <c r="B8103" s="2">
        <v>-129.80219328079451</v>
      </c>
    </row>
    <row r="8104" spans="1:2" x14ac:dyDescent="0.25">
      <c r="A8104" s="1">
        <v>42435.626388888886</v>
      </c>
      <c r="B8104" s="2">
        <v>-140.30537277920908</v>
      </c>
    </row>
    <row r="8105" spans="1:2" x14ac:dyDescent="0.25">
      <c r="A8105" s="1">
        <v>42435.627083333333</v>
      </c>
      <c r="B8105" s="2">
        <v>-134.24507059177074</v>
      </c>
    </row>
    <row r="8106" spans="1:2" x14ac:dyDescent="0.25">
      <c r="A8106" s="1">
        <v>42435.62777777778</v>
      </c>
      <c r="B8106" s="2">
        <v>-134.30803665525551</v>
      </c>
    </row>
    <row r="8107" spans="1:2" x14ac:dyDescent="0.25">
      <c r="A8107" s="1">
        <v>42435.628472222219</v>
      </c>
      <c r="B8107" s="2">
        <v>-93.23972030405227</v>
      </c>
    </row>
    <row r="8108" spans="1:2" x14ac:dyDescent="0.25">
      <c r="A8108" s="1">
        <v>42435.629166666666</v>
      </c>
      <c r="B8108" s="2">
        <v>-101.3712519512667</v>
      </c>
    </row>
    <row r="8109" spans="1:2" x14ac:dyDescent="0.25">
      <c r="A8109" s="1">
        <v>42435.629861111112</v>
      </c>
      <c r="B8109" s="2">
        <v>-122.45105396770136</v>
      </c>
    </row>
    <row r="8110" spans="1:2" x14ac:dyDescent="0.25">
      <c r="A8110" s="1">
        <v>42435.630555555559</v>
      </c>
      <c r="B8110" s="2">
        <v>-91.628463012600932</v>
      </c>
    </row>
    <row r="8111" spans="1:2" x14ac:dyDescent="0.25">
      <c r="A8111" s="1">
        <v>42435.631249999999</v>
      </c>
      <c r="B8111" s="2">
        <v>-77.22935313538764</v>
      </c>
    </row>
    <row r="8112" spans="1:2" x14ac:dyDescent="0.25">
      <c r="A8112" s="1">
        <v>42435.631944444445</v>
      </c>
      <c r="B8112" s="2">
        <v>-53.208732207581242</v>
      </c>
    </row>
    <row r="8113" spans="1:2" x14ac:dyDescent="0.25">
      <c r="A8113" s="1">
        <v>42435.632638888892</v>
      </c>
      <c r="B8113" s="2">
        <v>-22.786916223450195</v>
      </c>
    </row>
    <row r="8114" spans="1:2" x14ac:dyDescent="0.25">
      <c r="A8114" s="1">
        <v>42435.633333333331</v>
      </c>
      <c r="B8114" s="2">
        <v>37.716764821315884</v>
      </c>
    </row>
    <row r="8115" spans="1:2" x14ac:dyDescent="0.25">
      <c r="A8115" s="1">
        <v>42435.634027777778</v>
      </c>
      <c r="B8115" s="2">
        <v>76.325982469611333</v>
      </c>
    </row>
    <row r="8116" spans="1:2" x14ac:dyDescent="0.25">
      <c r="A8116" s="1">
        <v>42435.634722222225</v>
      </c>
      <c r="B8116" s="2">
        <v>104.26689782856653</v>
      </c>
    </row>
    <row r="8117" spans="1:2" x14ac:dyDescent="0.25">
      <c r="A8117" s="1">
        <v>42435.635416666664</v>
      </c>
      <c r="B8117" s="2">
        <v>117.58875866891661</v>
      </c>
    </row>
    <row r="8118" spans="1:2" x14ac:dyDescent="0.25">
      <c r="A8118" s="1">
        <v>42435.636111111111</v>
      </c>
      <c r="B8118" s="2">
        <v>99.441045649549537</v>
      </c>
    </row>
    <row r="8119" spans="1:2" x14ac:dyDescent="0.25">
      <c r="A8119" s="1">
        <v>42435.636805555558</v>
      </c>
      <c r="B8119" s="2">
        <v>91.22183105325287</v>
      </c>
    </row>
    <row r="8120" spans="1:2" x14ac:dyDescent="0.25">
      <c r="A8120" s="1">
        <v>42435.637499999997</v>
      </c>
      <c r="B8120" s="2">
        <v>67.04408475423115</v>
      </c>
    </row>
    <row r="8121" spans="1:2" x14ac:dyDescent="0.25">
      <c r="A8121" s="1">
        <v>42435.638194444444</v>
      </c>
      <c r="B8121" s="2">
        <v>43.284907028243467</v>
      </c>
    </row>
    <row r="8122" spans="1:2" x14ac:dyDescent="0.25">
      <c r="A8122" s="1">
        <v>42435.638888888891</v>
      </c>
      <c r="B8122" s="2">
        <v>63.916291764075865</v>
      </c>
    </row>
    <row r="8123" spans="1:2" x14ac:dyDescent="0.25">
      <c r="A8123" s="1">
        <v>42435.63958333333</v>
      </c>
      <c r="B8123" s="2">
        <v>57.095213890362842</v>
      </c>
    </row>
    <row r="8124" spans="1:2" x14ac:dyDescent="0.25">
      <c r="A8124" s="1">
        <v>42435.640277777777</v>
      </c>
      <c r="B8124" s="2">
        <v>9.7152808300622073</v>
      </c>
    </row>
    <row r="8125" spans="1:2" x14ac:dyDescent="0.25">
      <c r="A8125" s="1">
        <v>42435.640972222223</v>
      </c>
      <c r="B8125" s="2">
        <v>-19.491596530505436</v>
      </c>
    </row>
    <row r="8126" spans="1:2" x14ac:dyDescent="0.25">
      <c r="A8126" s="1">
        <v>42435.64166666667</v>
      </c>
      <c r="B8126" s="2">
        <v>-25.21088025773885</v>
      </c>
    </row>
    <row r="8127" spans="1:2" x14ac:dyDescent="0.25">
      <c r="A8127" s="1">
        <v>42435.642361111109</v>
      </c>
      <c r="B8127" s="2">
        <v>-44.236801164487652</v>
      </c>
    </row>
    <row r="8128" spans="1:2" x14ac:dyDescent="0.25">
      <c r="A8128" s="1">
        <v>42435.643055555556</v>
      </c>
      <c r="B8128" s="2">
        <v>-56.840815948508677</v>
      </c>
    </row>
    <row r="8129" spans="1:2" x14ac:dyDescent="0.25">
      <c r="A8129" s="1">
        <v>42435.643750000003</v>
      </c>
      <c r="B8129" s="2">
        <v>-93.34021622070965</v>
      </c>
    </row>
    <row r="8130" spans="1:2" x14ac:dyDescent="0.25">
      <c r="A8130" s="1">
        <v>42435.644444444442</v>
      </c>
      <c r="B8130" s="2">
        <v>-73.800563990058919</v>
      </c>
    </row>
    <row r="8131" spans="1:2" x14ac:dyDescent="0.25">
      <c r="A8131" s="1">
        <v>42435.645138888889</v>
      </c>
      <c r="B8131" s="2">
        <v>-64.554049312812282</v>
      </c>
    </row>
    <row r="8132" spans="1:2" x14ac:dyDescent="0.25">
      <c r="A8132" s="1">
        <v>42435.645833333336</v>
      </c>
      <c r="B8132" s="2">
        <v>-48.963789216320826</v>
      </c>
    </row>
    <row r="8133" spans="1:2" x14ac:dyDescent="0.25">
      <c r="A8133" s="1">
        <v>42435.646527777775</v>
      </c>
      <c r="B8133" s="2">
        <v>6.4507226493714063</v>
      </c>
    </row>
    <row r="8134" spans="1:2" x14ac:dyDescent="0.25">
      <c r="A8134" s="1">
        <v>42435.647222222222</v>
      </c>
      <c r="B8134" s="2">
        <v>-38.55917271030679</v>
      </c>
    </row>
    <row r="8135" spans="1:2" x14ac:dyDescent="0.25">
      <c r="A8135" s="1">
        <v>42435.647916666669</v>
      </c>
      <c r="B8135" s="2">
        <v>17.666566093079261</v>
      </c>
    </row>
    <row r="8136" spans="1:2" x14ac:dyDescent="0.25">
      <c r="A8136" s="1">
        <v>42435.648611111108</v>
      </c>
      <c r="B8136" s="2">
        <v>30.3924139213952</v>
      </c>
    </row>
    <row r="8137" spans="1:2" x14ac:dyDescent="0.25">
      <c r="A8137" s="1">
        <v>42435.649305555555</v>
      </c>
      <c r="B8137" s="2">
        <v>29.86814776512086</v>
      </c>
    </row>
    <row r="8138" spans="1:2" x14ac:dyDescent="0.25">
      <c r="A8138" s="1">
        <v>42435.65</v>
      </c>
      <c r="B8138" s="2">
        <v>4.8591441097771169</v>
      </c>
    </row>
    <row r="8139" spans="1:2" x14ac:dyDescent="0.25">
      <c r="A8139" s="1">
        <v>42435.650694444441</v>
      </c>
      <c r="B8139" s="2">
        <v>35.369461498572491</v>
      </c>
    </row>
    <row r="8140" spans="1:2" x14ac:dyDescent="0.25">
      <c r="A8140" s="1">
        <v>42435.651388888888</v>
      </c>
      <c r="B8140" s="2">
        <v>18.258477747590224</v>
      </c>
    </row>
    <row r="8141" spans="1:2" x14ac:dyDescent="0.25">
      <c r="A8141" s="1">
        <v>42435.652083333334</v>
      </c>
      <c r="B8141" s="2">
        <v>-0.99803527545639859</v>
      </c>
    </row>
    <row r="8142" spans="1:2" x14ac:dyDescent="0.25">
      <c r="A8142" s="1">
        <v>42435.652777777781</v>
      </c>
      <c r="B8142" s="2">
        <v>-9.9799481663110789</v>
      </c>
    </row>
    <row r="8143" spans="1:2" x14ac:dyDescent="0.25">
      <c r="A8143" s="1">
        <v>42435.65347222222</v>
      </c>
      <c r="B8143" s="2">
        <v>-15.587693201408062</v>
      </c>
    </row>
    <row r="8144" spans="1:2" x14ac:dyDescent="0.25">
      <c r="A8144" s="1">
        <v>42435.654166666667</v>
      </c>
      <c r="B8144" s="2">
        <v>-25.096774111788545</v>
      </c>
    </row>
    <row r="8145" spans="1:2" x14ac:dyDescent="0.25">
      <c r="A8145" s="1">
        <v>42435.654861111114</v>
      </c>
      <c r="B8145" s="2">
        <v>-41.518537578533866</v>
      </c>
    </row>
    <row r="8146" spans="1:2" x14ac:dyDescent="0.25">
      <c r="A8146" s="1">
        <v>42435.655555555553</v>
      </c>
      <c r="B8146" s="2">
        <v>-52.472181212315142</v>
      </c>
    </row>
    <row r="8147" spans="1:2" x14ac:dyDescent="0.25">
      <c r="A8147" s="1">
        <v>42435.65625</v>
      </c>
      <c r="B8147" s="2">
        <v>-35.192335256619842</v>
      </c>
    </row>
    <row r="8148" spans="1:2" x14ac:dyDescent="0.25">
      <c r="A8148" s="1">
        <v>42435.656944444447</v>
      </c>
      <c r="B8148" s="2">
        <v>-47.794491181396488</v>
      </c>
    </row>
    <row r="8149" spans="1:2" x14ac:dyDescent="0.25">
      <c r="A8149" s="1">
        <v>42435.657638888886</v>
      </c>
      <c r="B8149" s="2">
        <v>-29.557624103891431</v>
      </c>
    </row>
    <row r="8150" spans="1:2" x14ac:dyDescent="0.25">
      <c r="A8150" s="1">
        <v>42435.658333333333</v>
      </c>
      <c r="B8150" s="2">
        <v>-25.559302119739005</v>
      </c>
    </row>
    <row r="8151" spans="1:2" x14ac:dyDescent="0.25">
      <c r="A8151" s="1">
        <v>42435.65902777778</v>
      </c>
      <c r="B8151" s="2">
        <v>-1.0715386080031748</v>
      </c>
    </row>
    <row r="8152" spans="1:2" x14ac:dyDescent="0.25">
      <c r="A8152" s="1">
        <v>42435.659722222219</v>
      </c>
      <c r="B8152" s="2">
        <v>23.209707845017935</v>
      </c>
    </row>
    <row r="8153" spans="1:2" x14ac:dyDescent="0.25">
      <c r="A8153" s="1">
        <v>42435.660416666666</v>
      </c>
      <c r="B8153" s="2">
        <v>24.804665428645968</v>
      </c>
    </row>
    <row r="8154" spans="1:2" x14ac:dyDescent="0.25">
      <c r="A8154" s="1">
        <v>42435.661111111112</v>
      </c>
      <c r="B8154" s="2">
        <v>38.250608033691726</v>
      </c>
    </row>
    <row r="8155" spans="1:2" x14ac:dyDescent="0.25">
      <c r="A8155" s="1">
        <v>42435.661805555559</v>
      </c>
      <c r="B8155" s="2">
        <v>53.294811736775834</v>
      </c>
    </row>
    <row r="8156" spans="1:2" x14ac:dyDescent="0.25">
      <c r="A8156" s="1">
        <v>42435.662499999999</v>
      </c>
      <c r="B8156" s="2">
        <v>45.61374192457103</v>
      </c>
    </row>
    <row r="8157" spans="1:2" x14ac:dyDescent="0.25">
      <c r="A8157" s="1">
        <v>42435.663194444445</v>
      </c>
      <c r="B8157" s="2">
        <v>57.68779224660927</v>
      </c>
    </row>
    <row r="8158" spans="1:2" x14ac:dyDescent="0.25">
      <c r="A8158" s="1">
        <v>42435.663888888892</v>
      </c>
      <c r="B8158" s="2">
        <v>66.061538940715636</v>
      </c>
    </row>
    <row r="8159" spans="1:2" x14ac:dyDescent="0.25">
      <c r="A8159" s="1">
        <v>42435.664583333331</v>
      </c>
      <c r="B8159" s="2">
        <v>48.585992161011383</v>
      </c>
    </row>
    <row r="8160" spans="1:2" x14ac:dyDescent="0.25">
      <c r="A8160" s="1">
        <v>42435.665277777778</v>
      </c>
      <c r="B8160" s="2">
        <v>31.274929766790105</v>
      </c>
    </row>
    <row r="8161" spans="1:2" x14ac:dyDescent="0.25">
      <c r="A8161" s="1">
        <v>42435.665972222225</v>
      </c>
      <c r="B8161" s="2">
        <v>40.459504170161381</v>
      </c>
    </row>
    <row r="8162" spans="1:2" x14ac:dyDescent="0.25">
      <c r="A8162" s="1">
        <v>42435.666666666664</v>
      </c>
      <c r="B8162" s="2">
        <v>88.953243247309004</v>
      </c>
    </row>
    <row r="8163" spans="1:2" x14ac:dyDescent="0.25">
      <c r="A8163" s="1">
        <v>42435.667361111111</v>
      </c>
      <c r="B8163" s="2">
        <v>33.26421017173076</v>
      </c>
    </row>
    <row r="8164" spans="1:2" x14ac:dyDescent="0.25">
      <c r="A8164" s="1">
        <v>42435.668055555558</v>
      </c>
      <c r="B8164" s="2">
        <v>6.948579617187109</v>
      </c>
    </row>
    <row r="8165" spans="1:2" x14ac:dyDescent="0.25">
      <c r="A8165" s="1">
        <v>42435.668749999997</v>
      </c>
      <c r="B8165" s="2">
        <v>6.041088230056145</v>
      </c>
    </row>
    <row r="8166" spans="1:2" x14ac:dyDescent="0.25">
      <c r="A8166" s="1">
        <v>42435.669444444444</v>
      </c>
      <c r="B8166" s="2">
        <v>39.543902683365253</v>
      </c>
    </row>
    <row r="8167" spans="1:2" x14ac:dyDescent="0.25">
      <c r="A8167" s="1">
        <v>42435.670138888891</v>
      </c>
      <c r="B8167" s="2">
        <v>56.601370047436404</v>
      </c>
    </row>
    <row r="8168" spans="1:2" x14ac:dyDescent="0.25">
      <c r="A8168" s="1">
        <v>42435.67083333333</v>
      </c>
      <c r="B8168" s="2">
        <v>39.50094529820975</v>
      </c>
    </row>
    <row r="8169" spans="1:2" x14ac:dyDescent="0.25">
      <c r="A8169" s="1">
        <v>42435.671527777777</v>
      </c>
      <c r="B8169" s="2">
        <v>58.525843646128969</v>
      </c>
    </row>
    <row r="8170" spans="1:2" x14ac:dyDescent="0.25">
      <c r="A8170" s="1">
        <v>42435.672222222223</v>
      </c>
      <c r="B8170" s="2">
        <v>29.605667380199883</v>
      </c>
    </row>
    <row r="8171" spans="1:2" x14ac:dyDescent="0.25">
      <c r="A8171" s="1">
        <v>42435.67291666667</v>
      </c>
      <c r="B8171" s="2">
        <v>66.449689929117454</v>
      </c>
    </row>
    <row r="8172" spans="1:2" x14ac:dyDescent="0.25">
      <c r="A8172" s="1">
        <v>42435.673611111109</v>
      </c>
      <c r="B8172" s="2">
        <v>20.201626589654673</v>
      </c>
    </row>
    <row r="8173" spans="1:2" x14ac:dyDescent="0.25">
      <c r="A8173" s="1">
        <v>42435.674305555556</v>
      </c>
      <c r="B8173" s="2">
        <v>14.2509936988475</v>
      </c>
    </row>
    <row r="8174" spans="1:2" x14ac:dyDescent="0.25">
      <c r="A8174" s="1">
        <v>42435.675000000003</v>
      </c>
      <c r="B8174" s="2">
        <v>2.899320600949189</v>
      </c>
    </row>
    <row r="8175" spans="1:2" x14ac:dyDescent="0.25">
      <c r="A8175" s="1">
        <v>42435.675694444442</v>
      </c>
      <c r="B8175" s="2">
        <v>2.8728167078705154</v>
      </c>
    </row>
    <row r="8176" spans="1:2" x14ac:dyDescent="0.25">
      <c r="A8176" s="1">
        <v>42435.676388888889</v>
      </c>
      <c r="B8176" s="2">
        <v>-47.672620189456694</v>
      </c>
    </row>
    <row r="8177" spans="1:2" x14ac:dyDescent="0.25">
      <c r="A8177" s="1">
        <v>42435.677083333336</v>
      </c>
      <c r="B8177" s="2">
        <v>-52.82914362413382</v>
      </c>
    </row>
    <row r="8178" spans="1:2" x14ac:dyDescent="0.25">
      <c r="A8178" s="1">
        <v>42435.677777777775</v>
      </c>
      <c r="B8178" s="2">
        <v>-58.992967505075889</v>
      </c>
    </row>
    <row r="8179" spans="1:2" x14ac:dyDescent="0.25">
      <c r="A8179" s="1">
        <v>42435.678472222222</v>
      </c>
      <c r="B8179" s="2">
        <v>-12.645121260872111</v>
      </c>
    </row>
    <row r="8180" spans="1:2" x14ac:dyDescent="0.25">
      <c r="A8180" s="1">
        <v>42435.679166666669</v>
      </c>
      <c r="B8180" s="2">
        <v>-10.617696071865794</v>
      </c>
    </row>
    <row r="8181" spans="1:2" x14ac:dyDescent="0.25">
      <c r="A8181" s="1">
        <v>42435.679861111108</v>
      </c>
      <c r="B8181" s="2">
        <v>-18.904505006154555</v>
      </c>
    </row>
    <row r="8182" spans="1:2" x14ac:dyDescent="0.25">
      <c r="A8182" s="1">
        <v>42435.680555555555</v>
      </c>
      <c r="B8182" s="2">
        <v>8.9232534612121519</v>
      </c>
    </row>
    <row r="8183" spans="1:2" x14ac:dyDescent="0.25">
      <c r="A8183" s="1">
        <v>42435.681250000001</v>
      </c>
      <c r="B8183" s="2">
        <v>-2.6492183392246562</v>
      </c>
    </row>
    <row r="8184" spans="1:2" x14ac:dyDescent="0.25">
      <c r="A8184" s="1">
        <v>42435.681944444441</v>
      </c>
      <c r="B8184" s="2">
        <v>3.3134789802716114</v>
      </c>
    </row>
    <row r="8185" spans="1:2" x14ac:dyDescent="0.25">
      <c r="A8185" s="1">
        <v>42435.682638888888</v>
      </c>
      <c r="B8185" s="2">
        <v>9.3325576803656691</v>
      </c>
    </row>
    <row r="8186" spans="1:2" x14ac:dyDescent="0.25">
      <c r="A8186" s="1">
        <v>42435.683333333334</v>
      </c>
      <c r="B8186" s="2">
        <v>21.058273944257234</v>
      </c>
    </row>
    <row r="8187" spans="1:2" x14ac:dyDescent="0.25">
      <c r="A8187" s="1">
        <v>42435.684027777781</v>
      </c>
      <c r="B8187" s="2">
        <v>29.137162343047869</v>
      </c>
    </row>
    <row r="8188" spans="1:2" x14ac:dyDescent="0.25">
      <c r="A8188" s="1">
        <v>42435.68472222222</v>
      </c>
      <c r="B8188" s="2">
        <v>48.158771327127276</v>
      </c>
    </row>
    <row r="8189" spans="1:2" x14ac:dyDescent="0.25">
      <c r="A8189" s="1">
        <v>42435.685416666667</v>
      </c>
      <c r="B8189" s="2">
        <v>86.389722544455438</v>
      </c>
    </row>
    <row r="8190" spans="1:2" x14ac:dyDescent="0.25">
      <c r="A8190" s="1">
        <v>42435.686111111114</v>
      </c>
      <c r="B8190" s="2">
        <v>88.267542469365679</v>
      </c>
    </row>
    <row r="8191" spans="1:2" x14ac:dyDescent="0.25">
      <c r="A8191" s="1">
        <v>42435.686805555553</v>
      </c>
      <c r="B8191" s="2">
        <v>133.38446302472923</v>
      </c>
    </row>
    <row r="8192" spans="1:2" x14ac:dyDescent="0.25">
      <c r="A8192" s="1">
        <v>42435.6875</v>
      </c>
      <c r="B8192" s="2">
        <v>141.86265978121665</v>
      </c>
    </row>
    <row r="8193" spans="1:2" x14ac:dyDescent="0.25">
      <c r="A8193" s="1">
        <v>42435.688194444447</v>
      </c>
      <c r="B8193" s="2">
        <v>127.59591484069824</v>
      </c>
    </row>
    <row r="8194" spans="1:2" x14ac:dyDescent="0.25">
      <c r="A8194" s="1">
        <v>42435.688888888886</v>
      </c>
      <c r="B8194" s="2">
        <v>128.33282087445258</v>
      </c>
    </row>
    <row r="8195" spans="1:2" x14ac:dyDescent="0.25">
      <c r="A8195" s="1">
        <v>42435.689583333333</v>
      </c>
      <c r="B8195" s="2">
        <v>100.01610946423995</v>
      </c>
    </row>
    <row r="8196" spans="1:2" x14ac:dyDescent="0.25">
      <c r="A8196" s="1">
        <v>42435.69027777778</v>
      </c>
      <c r="B8196" s="2">
        <v>145.20708273633306</v>
      </c>
    </row>
    <row r="8197" spans="1:2" x14ac:dyDescent="0.25">
      <c r="A8197" s="1">
        <v>42435.690972222219</v>
      </c>
      <c r="B8197" s="2">
        <v>153.06827081356508</v>
      </c>
    </row>
    <row r="8198" spans="1:2" x14ac:dyDescent="0.25">
      <c r="A8198" s="1">
        <v>42435.691666666666</v>
      </c>
      <c r="B8198" s="2">
        <v>135.1252562521336</v>
      </c>
    </row>
    <row r="8199" spans="1:2" x14ac:dyDescent="0.25">
      <c r="A8199" s="1">
        <v>42435.692361111112</v>
      </c>
      <c r="B8199" s="2">
        <v>121.80928687452882</v>
      </c>
    </row>
    <row r="8200" spans="1:2" x14ac:dyDescent="0.25">
      <c r="A8200" s="1">
        <v>42435.693055555559</v>
      </c>
      <c r="B8200" s="2">
        <v>85.909805752775483</v>
      </c>
    </row>
    <row r="8201" spans="1:2" x14ac:dyDescent="0.25">
      <c r="A8201" s="1">
        <v>42435.693749999999</v>
      </c>
      <c r="B8201" s="2">
        <v>54.365273468188633</v>
      </c>
    </row>
    <row r="8202" spans="1:2" x14ac:dyDescent="0.25">
      <c r="A8202" s="1">
        <v>42435.694444444445</v>
      </c>
      <c r="B8202" s="2">
        <v>22.302836592565292</v>
      </c>
    </row>
    <row r="8203" spans="1:2" x14ac:dyDescent="0.25">
      <c r="A8203" s="1">
        <v>42435.695138888892</v>
      </c>
      <c r="B8203" s="2">
        <v>25.684829033125425</v>
      </c>
    </row>
    <row r="8204" spans="1:2" x14ac:dyDescent="0.25">
      <c r="A8204" s="1">
        <v>42435.695833333331</v>
      </c>
      <c r="B8204" s="2">
        <v>-28.405943701210585</v>
      </c>
    </row>
    <row r="8205" spans="1:2" x14ac:dyDescent="0.25">
      <c r="A8205" s="1">
        <v>42435.696527777778</v>
      </c>
      <c r="B8205" s="2">
        <v>-49.916619395007729</v>
      </c>
    </row>
    <row r="8206" spans="1:2" x14ac:dyDescent="0.25">
      <c r="A8206" s="1">
        <v>42435.697222222225</v>
      </c>
      <c r="B8206" s="2">
        <v>-44.952287871882433</v>
      </c>
    </row>
    <row r="8207" spans="1:2" x14ac:dyDescent="0.25">
      <c r="A8207" s="1">
        <v>42435.697916666664</v>
      </c>
      <c r="B8207" s="2">
        <v>-48.387045212540151</v>
      </c>
    </row>
    <row r="8208" spans="1:2" x14ac:dyDescent="0.25">
      <c r="A8208" s="1">
        <v>42435.698611111111</v>
      </c>
      <c r="B8208" s="2">
        <v>-39.890212725758708</v>
      </c>
    </row>
    <row r="8209" spans="1:2" x14ac:dyDescent="0.25">
      <c r="A8209" s="1">
        <v>42435.699305555558</v>
      </c>
      <c r="B8209" s="2">
        <v>-27.90964562161874</v>
      </c>
    </row>
    <row r="8210" spans="1:2" x14ac:dyDescent="0.25">
      <c r="A8210" s="1">
        <v>42435.7</v>
      </c>
      <c r="B8210" s="2">
        <v>-38.684323177825235</v>
      </c>
    </row>
    <row r="8211" spans="1:2" x14ac:dyDescent="0.25">
      <c r="A8211" s="1">
        <v>42435.700694444444</v>
      </c>
      <c r="B8211" s="2">
        <v>-54.651625902087353</v>
      </c>
    </row>
    <row r="8212" spans="1:2" x14ac:dyDescent="0.25">
      <c r="A8212" s="1">
        <v>42435.701388888891</v>
      </c>
      <c r="B8212" s="2">
        <v>-59.516433949772427</v>
      </c>
    </row>
    <row r="8213" spans="1:2" x14ac:dyDescent="0.25">
      <c r="A8213" s="1">
        <v>42435.70208333333</v>
      </c>
      <c r="B8213" s="2">
        <v>-56.608134002199705</v>
      </c>
    </row>
    <row r="8214" spans="1:2" x14ac:dyDescent="0.25">
      <c r="A8214" s="1">
        <v>42435.702777777777</v>
      </c>
      <c r="B8214" s="2">
        <v>-53.47447712912787</v>
      </c>
    </row>
    <row r="8215" spans="1:2" x14ac:dyDescent="0.25">
      <c r="A8215" s="1">
        <v>42435.703472222223</v>
      </c>
      <c r="B8215" s="2">
        <v>-56.28407530812644</v>
      </c>
    </row>
    <row r="8216" spans="1:2" x14ac:dyDescent="0.25">
      <c r="A8216" s="1">
        <v>42435.70416666667</v>
      </c>
      <c r="B8216" s="2">
        <v>-49.503888640102623</v>
      </c>
    </row>
    <row r="8217" spans="1:2" x14ac:dyDescent="0.25">
      <c r="A8217" s="1">
        <v>42435.704861111109</v>
      </c>
      <c r="B8217" s="2">
        <v>-69.563055207039</v>
      </c>
    </row>
    <row r="8218" spans="1:2" x14ac:dyDescent="0.25">
      <c r="A8218" s="1">
        <v>42435.705555555556</v>
      </c>
      <c r="B8218" s="2">
        <v>-77.522179757388457</v>
      </c>
    </row>
    <row r="8219" spans="1:2" x14ac:dyDescent="0.25">
      <c r="A8219" s="1">
        <v>42435.706250000003</v>
      </c>
      <c r="B8219" s="2">
        <v>-105.99243358561847</v>
      </c>
    </row>
    <row r="8220" spans="1:2" x14ac:dyDescent="0.25">
      <c r="A8220" s="1">
        <v>42435.706944444442</v>
      </c>
      <c r="B8220" s="2">
        <v>-91.729217242577576</v>
      </c>
    </row>
    <row r="8221" spans="1:2" x14ac:dyDescent="0.25">
      <c r="A8221" s="1">
        <v>42435.707638888889</v>
      </c>
      <c r="B8221" s="2">
        <v>-112.01929587729391</v>
      </c>
    </row>
    <row r="8222" spans="1:2" x14ac:dyDescent="0.25">
      <c r="A8222" s="1">
        <v>42435.708333333336</v>
      </c>
      <c r="B8222" s="2">
        <v>-96.81593444335158</v>
      </c>
    </row>
    <row r="8223" spans="1:2" x14ac:dyDescent="0.25">
      <c r="A8223" s="1">
        <v>42435.709027777775</v>
      </c>
      <c r="B8223" s="2">
        <v>-80.376284102655092</v>
      </c>
    </row>
    <row r="8224" spans="1:2" x14ac:dyDescent="0.25">
      <c r="A8224" s="1">
        <v>42435.709722222222</v>
      </c>
      <c r="B8224" s="2">
        <v>-85.57176111218287</v>
      </c>
    </row>
    <row r="8225" spans="1:2" x14ac:dyDescent="0.25">
      <c r="A8225" s="1">
        <v>42435.710416666669</v>
      </c>
      <c r="B8225" s="2">
        <v>-92.881964272033656</v>
      </c>
    </row>
    <row r="8226" spans="1:2" x14ac:dyDescent="0.25">
      <c r="A8226" s="1">
        <v>42435.711111111108</v>
      </c>
      <c r="B8226" s="2">
        <v>-123.3830404369762</v>
      </c>
    </row>
    <row r="8227" spans="1:2" x14ac:dyDescent="0.25">
      <c r="A8227" s="1">
        <v>42435.711805555555</v>
      </c>
      <c r="B8227" s="2">
        <v>-175.28850167537263</v>
      </c>
    </row>
    <row r="8228" spans="1:2" x14ac:dyDescent="0.25">
      <c r="A8228" s="1">
        <v>42435.712500000001</v>
      </c>
      <c r="B8228" s="2">
        <v>-195.43196505646145</v>
      </c>
    </row>
    <row r="8229" spans="1:2" x14ac:dyDescent="0.25">
      <c r="A8229" s="1">
        <v>42435.713194444441</v>
      </c>
      <c r="B8229" s="2">
        <v>-203.25509351718162</v>
      </c>
    </row>
    <row r="8230" spans="1:2" x14ac:dyDescent="0.25">
      <c r="A8230" s="1">
        <v>42435.713888888888</v>
      </c>
      <c r="B8230" s="2">
        <v>-198.29183320069762</v>
      </c>
    </row>
    <row r="8231" spans="1:2" x14ac:dyDescent="0.25">
      <c r="A8231" s="1">
        <v>42435.714583333334</v>
      </c>
      <c r="B8231" s="2">
        <v>-160.91276336543962</v>
      </c>
    </row>
    <row r="8232" spans="1:2" x14ac:dyDescent="0.25">
      <c r="A8232" s="1">
        <v>42435.715277777781</v>
      </c>
      <c r="B8232" s="2">
        <v>-166.41982238022223</v>
      </c>
    </row>
    <row r="8233" spans="1:2" x14ac:dyDescent="0.25">
      <c r="A8233" s="1">
        <v>42435.71597222222</v>
      </c>
      <c r="B8233" s="2">
        <v>-184.1948789502494</v>
      </c>
    </row>
    <row r="8234" spans="1:2" x14ac:dyDescent="0.25">
      <c r="A8234" s="1">
        <v>42435.716666666667</v>
      </c>
      <c r="B8234" s="2">
        <v>-193.72094762466151</v>
      </c>
    </row>
    <row r="8235" spans="1:2" x14ac:dyDescent="0.25">
      <c r="A8235" s="1">
        <v>42435.717361111114</v>
      </c>
      <c r="B8235" s="2">
        <v>-199.11981065232152</v>
      </c>
    </row>
    <row r="8236" spans="1:2" x14ac:dyDescent="0.25">
      <c r="A8236" s="1">
        <v>42435.718055555553</v>
      </c>
      <c r="B8236" s="2">
        <v>-184.95838224386486</v>
      </c>
    </row>
    <row r="8237" spans="1:2" x14ac:dyDescent="0.25">
      <c r="A8237" s="1">
        <v>42435.71875</v>
      </c>
      <c r="B8237" s="2">
        <v>-207.0469154225313</v>
      </c>
    </row>
    <row r="8238" spans="1:2" x14ac:dyDescent="0.25">
      <c r="A8238" s="1">
        <v>42435.719444444447</v>
      </c>
      <c r="B8238" s="2">
        <v>-229.66123987129734</v>
      </c>
    </row>
    <row r="8239" spans="1:2" x14ac:dyDescent="0.25">
      <c r="A8239" s="1">
        <v>42435.720138888886</v>
      </c>
      <c r="B8239" s="2">
        <v>-246.25154402462067</v>
      </c>
    </row>
    <row r="8240" spans="1:2" x14ac:dyDescent="0.25">
      <c r="A8240" s="1">
        <v>42435.720833333333</v>
      </c>
      <c r="B8240" s="2">
        <v>-238.03043744857035</v>
      </c>
    </row>
    <row r="8241" spans="1:2" x14ac:dyDescent="0.25">
      <c r="A8241" s="1">
        <v>42435.72152777778</v>
      </c>
      <c r="B8241" s="2">
        <v>-270.20658698184417</v>
      </c>
    </row>
    <row r="8242" spans="1:2" x14ac:dyDescent="0.25">
      <c r="A8242" s="1">
        <v>42435.722222222219</v>
      </c>
      <c r="B8242" s="2">
        <v>-253.10502049929153</v>
      </c>
    </row>
    <row r="8243" spans="1:2" x14ac:dyDescent="0.25">
      <c r="A8243" s="1">
        <v>42435.722916666666</v>
      </c>
      <c r="B8243" s="2">
        <v>-215.99584627386261</v>
      </c>
    </row>
    <row r="8244" spans="1:2" x14ac:dyDescent="0.25">
      <c r="A8244" s="1">
        <v>42435.723611111112</v>
      </c>
      <c r="B8244" s="2">
        <v>-175.64110954673961</v>
      </c>
    </row>
    <row r="8245" spans="1:2" x14ac:dyDescent="0.25">
      <c r="A8245" s="1">
        <v>42435.724305555559</v>
      </c>
      <c r="B8245" s="2">
        <v>-144.92842671740024</v>
      </c>
    </row>
    <row r="8246" spans="1:2" x14ac:dyDescent="0.25">
      <c r="A8246" s="1">
        <v>42435.724999999999</v>
      </c>
      <c r="B8246" s="2">
        <v>-117.27302288551581</v>
      </c>
    </row>
    <row r="8247" spans="1:2" x14ac:dyDescent="0.25">
      <c r="A8247" s="1">
        <v>42435.725694444445</v>
      </c>
      <c r="B8247" s="2">
        <v>-88.414116501614146</v>
      </c>
    </row>
    <row r="8248" spans="1:2" x14ac:dyDescent="0.25">
      <c r="A8248" s="1">
        <v>42435.726388888892</v>
      </c>
      <c r="B8248" s="2">
        <v>-42.769893480082587</v>
      </c>
    </row>
    <row r="8249" spans="1:2" x14ac:dyDescent="0.25">
      <c r="A8249" s="1">
        <v>42435.727083333331</v>
      </c>
      <c r="B8249" s="2">
        <v>-36.460577922094188</v>
      </c>
    </row>
    <row r="8250" spans="1:2" x14ac:dyDescent="0.25">
      <c r="A8250" s="1">
        <v>42435.727777777778</v>
      </c>
      <c r="B8250" s="2">
        <v>-21.247166536055254</v>
      </c>
    </row>
    <row r="8251" spans="1:2" x14ac:dyDescent="0.25">
      <c r="A8251" s="1">
        <v>42435.728472222225</v>
      </c>
      <c r="B8251" s="2">
        <v>-8.8827123984757534</v>
      </c>
    </row>
    <row r="8252" spans="1:2" x14ac:dyDescent="0.25">
      <c r="A8252" s="1">
        <v>42435.729166666664</v>
      </c>
      <c r="B8252" s="2">
        <v>8.5890226833299188</v>
      </c>
    </row>
    <row r="8253" spans="1:2" x14ac:dyDescent="0.25">
      <c r="A8253" s="1">
        <v>42435.729861111111</v>
      </c>
      <c r="B8253" s="2">
        <v>14.797608551494584</v>
      </c>
    </row>
    <row r="8254" spans="1:2" x14ac:dyDescent="0.25">
      <c r="A8254" s="1">
        <v>42435.730555555558</v>
      </c>
      <c r="B8254" s="2">
        <v>32.228441761974437</v>
      </c>
    </row>
    <row r="8255" spans="1:2" x14ac:dyDescent="0.25">
      <c r="A8255" s="1">
        <v>42435.731249999997</v>
      </c>
      <c r="B8255" s="2">
        <v>33.422673594855588</v>
      </c>
    </row>
    <row r="8256" spans="1:2" x14ac:dyDescent="0.25">
      <c r="A8256" s="1">
        <v>42435.731944444444</v>
      </c>
      <c r="B8256" s="2">
        <v>28.185964825883762</v>
      </c>
    </row>
    <row r="8257" spans="1:2" x14ac:dyDescent="0.25">
      <c r="A8257" s="1">
        <v>42435.732638888891</v>
      </c>
      <c r="B8257" s="2">
        <v>24.878549391065221</v>
      </c>
    </row>
    <row r="8258" spans="1:2" x14ac:dyDescent="0.25">
      <c r="A8258" s="1">
        <v>42435.73333333333</v>
      </c>
      <c r="B8258" s="2">
        <v>3.8530368577863556</v>
      </c>
    </row>
    <row r="8259" spans="1:2" x14ac:dyDescent="0.25">
      <c r="A8259" s="1">
        <v>42435.734027777777</v>
      </c>
      <c r="B8259" s="2">
        <v>13.378886729268318</v>
      </c>
    </row>
    <row r="8260" spans="1:2" x14ac:dyDescent="0.25">
      <c r="A8260" s="1">
        <v>42435.734722222223</v>
      </c>
      <c r="B8260" s="2">
        <v>25.048834730414576</v>
      </c>
    </row>
    <row r="8261" spans="1:2" x14ac:dyDescent="0.25">
      <c r="A8261" s="1">
        <v>42435.73541666667</v>
      </c>
      <c r="B8261" s="2">
        <v>56.751167416770478</v>
      </c>
    </row>
    <row r="8262" spans="1:2" x14ac:dyDescent="0.25">
      <c r="A8262" s="1">
        <v>42435.736111111109</v>
      </c>
      <c r="B8262" s="2">
        <v>70.872938044848468</v>
      </c>
    </row>
    <row r="8263" spans="1:2" x14ac:dyDescent="0.25">
      <c r="A8263" s="1">
        <v>42435.736805555556</v>
      </c>
      <c r="B8263" s="2">
        <v>92.869699968335524</v>
      </c>
    </row>
    <row r="8264" spans="1:2" x14ac:dyDescent="0.25">
      <c r="A8264" s="1">
        <v>42435.737500000003</v>
      </c>
      <c r="B8264" s="2">
        <v>130.1298386745155</v>
      </c>
    </row>
    <row r="8265" spans="1:2" x14ac:dyDescent="0.25">
      <c r="A8265" s="1">
        <v>42435.738194444442</v>
      </c>
      <c r="B8265" s="2">
        <v>147.51008227213364</v>
      </c>
    </row>
    <row r="8266" spans="1:2" x14ac:dyDescent="0.25">
      <c r="A8266" s="1">
        <v>42435.738888888889</v>
      </c>
      <c r="B8266" s="2">
        <v>181.32706612481269</v>
      </c>
    </row>
    <row r="8267" spans="1:2" x14ac:dyDescent="0.25">
      <c r="A8267" s="1">
        <v>42435.739583333336</v>
      </c>
      <c r="B8267" s="2">
        <v>227.00749098016337</v>
      </c>
    </row>
    <row r="8268" spans="1:2" x14ac:dyDescent="0.25">
      <c r="A8268" s="1">
        <v>42435.740277777775</v>
      </c>
      <c r="B8268" s="2">
        <v>183.37191730706255</v>
      </c>
    </row>
    <row r="8269" spans="1:2" x14ac:dyDescent="0.25">
      <c r="A8269" s="1">
        <v>42435.740972222222</v>
      </c>
      <c r="B8269" s="2">
        <v>195.3090495742741</v>
      </c>
    </row>
    <row r="8270" spans="1:2" x14ac:dyDescent="0.25">
      <c r="A8270" s="1">
        <v>42435.741666666669</v>
      </c>
      <c r="B8270" s="2">
        <v>180.80909246063482</v>
      </c>
    </row>
    <row r="8271" spans="1:2" x14ac:dyDescent="0.25">
      <c r="A8271" s="1">
        <v>42435.742361111108</v>
      </c>
      <c r="B8271" s="2">
        <v>136.41696472653422</v>
      </c>
    </row>
    <row r="8272" spans="1:2" x14ac:dyDescent="0.25">
      <c r="A8272" s="1">
        <v>42435.743055555555</v>
      </c>
      <c r="B8272" s="2">
        <v>56.051545101740338</v>
      </c>
    </row>
    <row r="8273" spans="1:2" x14ac:dyDescent="0.25">
      <c r="A8273" s="1">
        <v>42435.743750000001</v>
      </c>
      <c r="B8273" s="2">
        <v>10.809019370174791</v>
      </c>
    </row>
    <row r="8274" spans="1:2" x14ac:dyDescent="0.25">
      <c r="A8274" s="1">
        <v>42435.744444444441</v>
      </c>
      <c r="B8274" s="2">
        <v>-30.619678960466022</v>
      </c>
    </row>
    <row r="8275" spans="1:2" x14ac:dyDescent="0.25">
      <c r="A8275" s="1">
        <v>42435.745138888888</v>
      </c>
      <c r="B8275" s="2">
        <v>-46.68134451879596</v>
      </c>
    </row>
    <row r="8276" spans="1:2" x14ac:dyDescent="0.25">
      <c r="A8276" s="1">
        <v>42435.745833333334</v>
      </c>
      <c r="B8276" s="2">
        <v>-59.0028540405212</v>
      </c>
    </row>
    <row r="8277" spans="1:2" x14ac:dyDescent="0.25">
      <c r="A8277" s="1">
        <v>42435.746527777781</v>
      </c>
      <c r="B8277" s="2">
        <v>-69.988861702141008</v>
      </c>
    </row>
    <row r="8278" spans="1:2" x14ac:dyDescent="0.25">
      <c r="A8278" s="1">
        <v>42435.74722222222</v>
      </c>
      <c r="B8278" s="2">
        <v>-96.944657715961029</v>
      </c>
    </row>
    <row r="8279" spans="1:2" x14ac:dyDescent="0.25">
      <c r="A8279" s="1">
        <v>42435.747916666667</v>
      </c>
      <c r="B8279" s="2">
        <v>-117.95974776406268</v>
      </c>
    </row>
    <row r="8280" spans="1:2" x14ac:dyDescent="0.25">
      <c r="A8280" s="1">
        <v>42435.748611111114</v>
      </c>
      <c r="B8280" s="2">
        <v>-88.975526917710283</v>
      </c>
    </row>
    <row r="8281" spans="1:2" x14ac:dyDescent="0.25">
      <c r="A8281" s="1">
        <v>42435.749305555553</v>
      </c>
      <c r="B8281" s="2">
        <v>-65.289191413702795</v>
      </c>
    </row>
    <row r="8282" spans="1:2" x14ac:dyDescent="0.25">
      <c r="A8282" s="1">
        <v>42435.75</v>
      </c>
      <c r="B8282" s="2">
        <v>-31.268210506004593</v>
      </c>
    </row>
    <row r="8283" spans="1:2" x14ac:dyDescent="0.25">
      <c r="A8283" s="1">
        <v>42435.750694444447</v>
      </c>
      <c r="B8283" s="2">
        <v>-51.796519638242415</v>
      </c>
    </row>
    <row r="8284" spans="1:2" x14ac:dyDescent="0.25">
      <c r="A8284" s="1">
        <v>42435.751388888886</v>
      </c>
      <c r="B8284" s="2">
        <v>-62.024528165999797</v>
      </c>
    </row>
    <row r="8285" spans="1:2" x14ac:dyDescent="0.25">
      <c r="A8285" s="1">
        <v>42435.752083333333</v>
      </c>
      <c r="B8285" s="2">
        <v>-68.476356244335577</v>
      </c>
    </row>
    <row r="8286" spans="1:2" x14ac:dyDescent="0.25">
      <c r="A8286" s="1">
        <v>42435.75277777778</v>
      </c>
      <c r="B8286" s="2">
        <v>-33.807704869731488</v>
      </c>
    </row>
    <row r="8287" spans="1:2" x14ac:dyDescent="0.25">
      <c r="A8287" s="1">
        <v>42435.753472222219</v>
      </c>
      <c r="B8287" s="2">
        <v>-46.669733105232687</v>
      </c>
    </row>
    <row r="8288" spans="1:2" x14ac:dyDescent="0.25">
      <c r="A8288" s="1">
        <v>42435.754166666666</v>
      </c>
      <c r="B8288" s="2">
        <v>-53.588900703292651</v>
      </c>
    </row>
    <row r="8289" spans="1:2" x14ac:dyDescent="0.25">
      <c r="A8289" s="1">
        <v>42435.754861111112</v>
      </c>
      <c r="B8289" s="2">
        <v>-54.412392032848828</v>
      </c>
    </row>
    <row r="8290" spans="1:2" x14ac:dyDescent="0.25">
      <c r="A8290" s="1">
        <v>42435.755555555559</v>
      </c>
      <c r="B8290" s="2">
        <v>-84.358484688449735</v>
      </c>
    </row>
    <row r="8291" spans="1:2" x14ac:dyDescent="0.25">
      <c r="A8291" s="1">
        <v>42435.756249999999</v>
      </c>
      <c r="B8291" s="2">
        <v>-95.713554947008376</v>
      </c>
    </row>
    <row r="8292" spans="1:2" x14ac:dyDescent="0.25">
      <c r="A8292" s="1">
        <v>42435.756944444445</v>
      </c>
      <c r="B8292" s="2">
        <v>-118.92046078055282</v>
      </c>
    </row>
    <row r="8293" spans="1:2" x14ac:dyDescent="0.25">
      <c r="A8293" s="1">
        <v>42435.757638888892</v>
      </c>
      <c r="B8293" s="2">
        <v>-141.50120203439147</v>
      </c>
    </row>
    <row r="8294" spans="1:2" x14ac:dyDescent="0.25">
      <c r="A8294" s="1">
        <v>42435.758333333331</v>
      </c>
      <c r="B8294" s="2">
        <v>-152.07065956836257</v>
      </c>
    </row>
    <row r="8295" spans="1:2" x14ac:dyDescent="0.25">
      <c r="A8295" s="1">
        <v>42435.759027777778</v>
      </c>
      <c r="B8295" s="2">
        <v>-134.40889051798149</v>
      </c>
    </row>
    <row r="8296" spans="1:2" x14ac:dyDescent="0.25">
      <c r="A8296" s="1">
        <v>42435.759722222225</v>
      </c>
      <c r="B8296" s="2">
        <v>-148.39358055133877</v>
      </c>
    </row>
    <row r="8297" spans="1:2" x14ac:dyDescent="0.25">
      <c r="A8297" s="1">
        <v>42435.760416666664</v>
      </c>
      <c r="B8297" s="2">
        <v>-177.7231289131955</v>
      </c>
    </row>
    <row r="8298" spans="1:2" x14ac:dyDescent="0.25">
      <c r="A8298" s="1">
        <v>42435.761111111111</v>
      </c>
      <c r="B8298" s="2">
        <v>-196.0757812896627</v>
      </c>
    </row>
    <row r="8299" spans="1:2" x14ac:dyDescent="0.25">
      <c r="A8299" s="1">
        <v>42435.761805555558</v>
      </c>
      <c r="B8299" s="2">
        <v>-217.82733293986337</v>
      </c>
    </row>
    <row r="8300" spans="1:2" x14ac:dyDescent="0.25">
      <c r="A8300" s="1">
        <v>42435.762499999997</v>
      </c>
      <c r="B8300" s="2">
        <v>-215.01285047602917</v>
      </c>
    </row>
    <row r="8301" spans="1:2" x14ac:dyDescent="0.25">
      <c r="A8301" s="1">
        <v>42435.763194444444</v>
      </c>
      <c r="B8301" s="2">
        <v>-220.42128247222476</v>
      </c>
    </row>
    <row r="8302" spans="1:2" x14ac:dyDescent="0.25">
      <c r="A8302" s="1">
        <v>42435.763888888891</v>
      </c>
      <c r="B8302" s="2">
        <v>-230.60185024093758</v>
      </c>
    </row>
    <row r="8303" spans="1:2" x14ac:dyDescent="0.25">
      <c r="A8303" s="1">
        <v>42435.76458333333</v>
      </c>
      <c r="B8303" s="2">
        <v>-255.68091555161712</v>
      </c>
    </row>
    <row r="8304" spans="1:2" x14ac:dyDescent="0.25">
      <c r="A8304" s="1">
        <v>42435.765277777777</v>
      </c>
      <c r="B8304" s="2">
        <v>-243.358786347555</v>
      </c>
    </row>
    <row r="8305" spans="1:2" x14ac:dyDescent="0.25">
      <c r="A8305" s="1">
        <v>42435.765972222223</v>
      </c>
      <c r="B8305" s="2">
        <v>-213.459069927906</v>
      </c>
    </row>
    <row r="8306" spans="1:2" x14ac:dyDescent="0.25">
      <c r="A8306" s="1">
        <v>42435.76666666667</v>
      </c>
      <c r="B8306" s="2">
        <v>-199.75279211777186</v>
      </c>
    </row>
    <row r="8307" spans="1:2" x14ac:dyDescent="0.25">
      <c r="A8307" s="1">
        <v>42435.767361111109</v>
      </c>
      <c r="B8307" s="2">
        <v>-171.32919270159908</v>
      </c>
    </row>
    <row r="8308" spans="1:2" x14ac:dyDescent="0.25">
      <c r="A8308" s="1">
        <v>42435.768055555556</v>
      </c>
      <c r="B8308" s="2">
        <v>-152.10389418333457</v>
      </c>
    </row>
    <row r="8309" spans="1:2" x14ac:dyDescent="0.25">
      <c r="A8309" s="1">
        <v>42435.768750000003</v>
      </c>
      <c r="B8309" s="2">
        <v>-143.90285680801995</v>
      </c>
    </row>
    <row r="8310" spans="1:2" x14ac:dyDescent="0.25">
      <c r="A8310" s="1">
        <v>42435.769444444442</v>
      </c>
      <c r="B8310" s="2">
        <v>-98.195881058011821</v>
      </c>
    </row>
    <row r="8311" spans="1:2" x14ac:dyDescent="0.25">
      <c r="A8311" s="1">
        <v>42435.770138888889</v>
      </c>
      <c r="B8311" s="2">
        <v>-48.639837292824332</v>
      </c>
    </row>
    <row r="8312" spans="1:2" x14ac:dyDescent="0.25">
      <c r="A8312" s="1">
        <v>42435.770833333336</v>
      </c>
      <c r="B8312" s="2">
        <v>-7.9129363742802523</v>
      </c>
    </row>
    <row r="8313" spans="1:2" x14ac:dyDescent="0.25">
      <c r="A8313" s="1">
        <v>42435.771527777775</v>
      </c>
      <c r="B8313" s="2">
        <v>8.2453364107020501</v>
      </c>
    </row>
    <row r="8314" spans="1:2" x14ac:dyDescent="0.25">
      <c r="A8314" s="1">
        <v>42435.772222222222</v>
      </c>
      <c r="B8314" s="2">
        <v>51.785487407998879</v>
      </c>
    </row>
    <row r="8315" spans="1:2" x14ac:dyDescent="0.25">
      <c r="A8315" s="1">
        <v>42435.772916666669</v>
      </c>
      <c r="B8315" s="2">
        <v>54.876435185805896</v>
      </c>
    </row>
    <row r="8316" spans="1:2" x14ac:dyDescent="0.25">
      <c r="A8316" s="1">
        <v>42435.773611111108</v>
      </c>
      <c r="B8316" s="2">
        <v>55.114596227591392</v>
      </c>
    </row>
    <row r="8317" spans="1:2" x14ac:dyDescent="0.25">
      <c r="A8317" s="1">
        <v>42435.774305555555</v>
      </c>
      <c r="B8317" s="2">
        <v>59.081478181152491</v>
      </c>
    </row>
    <row r="8318" spans="1:2" x14ac:dyDescent="0.25">
      <c r="A8318" s="1">
        <v>42435.775000000001</v>
      </c>
      <c r="B8318" s="2">
        <v>23.091114979259633</v>
      </c>
    </row>
    <row r="8319" spans="1:2" x14ac:dyDescent="0.25">
      <c r="A8319" s="1">
        <v>42435.775694444441</v>
      </c>
      <c r="B8319" s="2">
        <v>12.781941340661433</v>
      </c>
    </row>
    <row r="8320" spans="1:2" x14ac:dyDescent="0.25">
      <c r="A8320" s="1">
        <v>42435.776388888888</v>
      </c>
      <c r="B8320" s="2">
        <v>3.6241414642863674</v>
      </c>
    </row>
    <row r="8321" spans="1:2" x14ac:dyDescent="0.25">
      <c r="A8321" s="1">
        <v>42435.777083333334</v>
      </c>
      <c r="B8321" s="2">
        <v>-2.9916674868392876</v>
      </c>
    </row>
    <row r="8322" spans="1:2" x14ac:dyDescent="0.25">
      <c r="A8322" s="1">
        <v>42435.777777777781</v>
      </c>
      <c r="B8322" s="2">
        <v>-6.3783868012639386</v>
      </c>
    </row>
    <row r="8323" spans="1:2" x14ac:dyDescent="0.25">
      <c r="A8323" s="1">
        <v>42435.77847222222</v>
      </c>
      <c r="B8323" s="2">
        <v>-25.022278883695737</v>
      </c>
    </row>
    <row r="8324" spans="1:2" x14ac:dyDescent="0.25">
      <c r="A8324" s="1">
        <v>42435.779166666667</v>
      </c>
      <c r="B8324" s="2">
        <v>-31.404793195497767</v>
      </c>
    </row>
    <row r="8325" spans="1:2" x14ac:dyDescent="0.25">
      <c r="A8325" s="1">
        <v>42435.779861111114</v>
      </c>
      <c r="B8325" s="2">
        <v>15.509790259365884</v>
      </c>
    </row>
    <row r="8326" spans="1:2" x14ac:dyDescent="0.25">
      <c r="A8326" s="1">
        <v>42435.780555555553</v>
      </c>
      <c r="B8326" s="2">
        <v>35.112057849263266</v>
      </c>
    </row>
    <row r="8327" spans="1:2" x14ac:dyDescent="0.25">
      <c r="A8327" s="1">
        <v>42435.78125</v>
      </c>
      <c r="B8327" s="2">
        <v>54.555824632806861</v>
      </c>
    </row>
    <row r="8328" spans="1:2" x14ac:dyDescent="0.25">
      <c r="A8328" s="1">
        <v>42435.781944444447</v>
      </c>
      <c r="B8328" s="2">
        <v>67.934932807762138</v>
      </c>
    </row>
    <row r="8329" spans="1:2" x14ac:dyDescent="0.25">
      <c r="A8329" s="1">
        <v>42435.782638888886</v>
      </c>
      <c r="B8329" s="2">
        <v>107.71900530610971</v>
      </c>
    </row>
    <row r="8330" spans="1:2" x14ac:dyDescent="0.25">
      <c r="A8330" s="1">
        <v>42435.783333333333</v>
      </c>
      <c r="B8330" s="2">
        <v>56.587525144056414</v>
      </c>
    </row>
    <row r="8331" spans="1:2" x14ac:dyDescent="0.25">
      <c r="A8331" s="1">
        <v>42435.78402777778</v>
      </c>
      <c r="B8331" s="2">
        <v>50.047681830138508</v>
      </c>
    </row>
    <row r="8332" spans="1:2" x14ac:dyDescent="0.25">
      <c r="A8332" s="1">
        <v>42435.784722222219</v>
      </c>
      <c r="B8332" s="2">
        <v>48.886881578424557</v>
      </c>
    </row>
    <row r="8333" spans="1:2" x14ac:dyDescent="0.25">
      <c r="A8333" s="1">
        <v>42435.785416666666</v>
      </c>
      <c r="B8333" s="2">
        <v>54.716002758678705</v>
      </c>
    </row>
    <row r="8334" spans="1:2" x14ac:dyDescent="0.25">
      <c r="A8334" s="1">
        <v>42435.786111111112</v>
      </c>
      <c r="B8334" s="2">
        <v>56.787600882875267</v>
      </c>
    </row>
    <row r="8335" spans="1:2" x14ac:dyDescent="0.25">
      <c r="A8335" s="1">
        <v>42435.786805555559</v>
      </c>
      <c r="B8335" s="2">
        <v>53.534871834913311</v>
      </c>
    </row>
    <row r="8336" spans="1:2" x14ac:dyDescent="0.25">
      <c r="A8336" s="1">
        <v>42435.787499999999</v>
      </c>
      <c r="B8336" s="2">
        <v>52.815777055754246</v>
      </c>
    </row>
    <row r="8337" spans="1:2" x14ac:dyDescent="0.25">
      <c r="A8337" s="1">
        <v>42435.788194444445</v>
      </c>
      <c r="B8337" s="2">
        <v>55.665864459808411</v>
      </c>
    </row>
    <row r="8338" spans="1:2" x14ac:dyDescent="0.25">
      <c r="A8338" s="1">
        <v>42435.788888888892</v>
      </c>
      <c r="B8338" s="2">
        <v>40.968084497130867</v>
      </c>
    </row>
    <row r="8339" spans="1:2" x14ac:dyDescent="0.25">
      <c r="A8339" s="1">
        <v>42435.789583333331</v>
      </c>
      <c r="B8339" s="2">
        <v>31.47767328190724</v>
      </c>
    </row>
    <row r="8340" spans="1:2" x14ac:dyDescent="0.25">
      <c r="A8340" s="1">
        <v>42435.790277777778</v>
      </c>
      <c r="B8340" s="2">
        <v>-40.881542022405</v>
      </c>
    </row>
    <row r="8341" spans="1:2" x14ac:dyDescent="0.25">
      <c r="A8341" s="1">
        <v>42435.790972222225</v>
      </c>
      <c r="B8341" s="2">
        <v>-71.72192716965219</v>
      </c>
    </row>
    <row r="8342" spans="1:2" x14ac:dyDescent="0.25">
      <c r="A8342" s="1">
        <v>42435.791666666664</v>
      </c>
      <c r="B8342" s="2">
        <v>-103.20925270083244</v>
      </c>
    </row>
    <row r="8343" spans="1:2" x14ac:dyDescent="0.25">
      <c r="A8343" s="1">
        <v>42435.792361111111</v>
      </c>
      <c r="B8343" s="2">
        <v>-129.69382224574994</v>
      </c>
    </row>
    <row r="8344" spans="1:2" x14ac:dyDescent="0.25">
      <c r="A8344" s="1">
        <v>42435.793055555558</v>
      </c>
      <c r="B8344" s="2">
        <v>-162.10313364024816</v>
      </c>
    </row>
    <row r="8345" spans="1:2" x14ac:dyDescent="0.25">
      <c r="A8345" s="1">
        <v>42435.793749999997</v>
      </c>
      <c r="B8345" s="2">
        <v>-178.87541072762494</v>
      </c>
    </row>
    <row r="8346" spans="1:2" x14ac:dyDescent="0.25">
      <c r="A8346" s="1">
        <v>42435.794444444444</v>
      </c>
      <c r="B8346" s="2">
        <v>-180.94070068525227</v>
      </c>
    </row>
    <row r="8347" spans="1:2" x14ac:dyDescent="0.25">
      <c r="A8347" s="1">
        <v>42435.795138888891</v>
      </c>
      <c r="B8347" s="2">
        <v>-148.45394865393948</v>
      </c>
    </row>
    <row r="8348" spans="1:2" x14ac:dyDescent="0.25">
      <c r="A8348" s="1">
        <v>42435.79583333333</v>
      </c>
      <c r="B8348" s="2">
        <v>-157.06545997957775</v>
      </c>
    </row>
    <row r="8349" spans="1:2" x14ac:dyDescent="0.25">
      <c r="A8349" s="1">
        <v>42435.796527777777</v>
      </c>
      <c r="B8349" s="2">
        <v>-190.78639459070206</v>
      </c>
    </row>
    <row r="8350" spans="1:2" x14ac:dyDescent="0.25">
      <c r="A8350" s="1">
        <v>42435.797222222223</v>
      </c>
      <c r="B8350" s="2">
        <v>-183.25246561052433</v>
      </c>
    </row>
    <row r="8351" spans="1:2" x14ac:dyDescent="0.25">
      <c r="A8351" s="1">
        <v>42435.79791666667</v>
      </c>
      <c r="B8351" s="2">
        <v>-162.43388176402465</v>
      </c>
    </row>
    <row r="8352" spans="1:2" x14ac:dyDescent="0.25">
      <c r="A8352" s="1">
        <v>42435.798611111109</v>
      </c>
      <c r="B8352" s="2">
        <v>-122.65317088641265</v>
      </c>
    </row>
    <row r="8353" spans="1:2" x14ac:dyDescent="0.25">
      <c r="A8353" s="1">
        <v>42435.799305555556</v>
      </c>
      <c r="B8353" s="2">
        <v>-89.916174701459624</v>
      </c>
    </row>
    <row r="8354" spans="1:2" x14ac:dyDescent="0.25">
      <c r="A8354" s="1">
        <v>42435.8</v>
      </c>
      <c r="B8354" s="2">
        <v>-83.881681486578117</v>
      </c>
    </row>
    <row r="8355" spans="1:2" x14ac:dyDescent="0.25">
      <c r="A8355" s="1">
        <v>42435.800694444442</v>
      </c>
      <c r="B8355" s="2">
        <v>-71.40035446637485</v>
      </c>
    </row>
    <row r="8356" spans="1:2" x14ac:dyDescent="0.25">
      <c r="A8356" s="1">
        <v>42435.801388888889</v>
      </c>
      <c r="B8356" s="2">
        <v>-88.29130114189077</v>
      </c>
    </row>
    <row r="8357" spans="1:2" x14ac:dyDescent="0.25">
      <c r="A8357" s="1">
        <v>42435.802083333336</v>
      </c>
      <c r="B8357" s="2">
        <v>-89.667053868619647</v>
      </c>
    </row>
    <row r="8358" spans="1:2" x14ac:dyDescent="0.25">
      <c r="A8358" s="1">
        <v>42435.802777777775</v>
      </c>
      <c r="B8358" s="2">
        <v>-54.108586300397292</v>
      </c>
    </row>
    <row r="8359" spans="1:2" x14ac:dyDescent="0.25">
      <c r="A8359" s="1">
        <v>42435.803472222222</v>
      </c>
      <c r="B8359" s="2">
        <v>-42.477548640004052</v>
      </c>
    </row>
    <row r="8360" spans="1:2" x14ac:dyDescent="0.25">
      <c r="A8360" s="1">
        <v>42435.804166666669</v>
      </c>
      <c r="B8360" s="2">
        <v>-45.98768432724561</v>
      </c>
    </row>
    <row r="8361" spans="1:2" x14ac:dyDescent="0.25">
      <c r="A8361" s="1">
        <v>42435.804861111108</v>
      </c>
      <c r="B8361" s="2">
        <v>-42.887375014690527</v>
      </c>
    </row>
    <row r="8362" spans="1:2" x14ac:dyDescent="0.25">
      <c r="A8362" s="1">
        <v>42435.805555555555</v>
      </c>
      <c r="B8362" s="2">
        <v>-74.27913322143722</v>
      </c>
    </row>
    <row r="8363" spans="1:2" x14ac:dyDescent="0.25">
      <c r="A8363" s="1">
        <v>42435.806250000001</v>
      </c>
      <c r="B8363" s="2">
        <v>-101.60337988686321</v>
      </c>
    </row>
    <row r="8364" spans="1:2" x14ac:dyDescent="0.25">
      <c r="A8364" s="1">
        <v>42435.806944444441</v>
      </c>
      <c r="B8364" s="2">
        <v>-112.28056490349894</v>
      </c>
    </row>
    <row r="8365" spans="1:2" x14ac:dyDescent="0.25">
      <c r="A8365" s="1">
        <v>42435.807638888888</v>
      </c>
      <c r="B8365" s="2">
        <v>-111.38989938874923</v>
      </c>
    </row>
    <row r="8366" spans="1:2" x14ac:dyDescent="0.25">
      <c r="A8366" s="1">
        <v>42435.808333333334</v>
      </c>
      <c r="B8366" s="2">
        <v>-132.92943144833941</v>
      </c>
    </row>
    <row r="8367" spans="1:2" x14ac:dyDescent="0.25">
      <c r="A8367" s="1">
        <v>42435.809027777781</v>
      </c>
      <c r="B8367" s="2">
        <v>-174.36362733834346</v>
      </c>
    </row>
    <row r="8368" spans="1:2" x14ac:dyDescent="0.25">
      <c r="A8368" s="1">
        <v>42435.80972222222</v>
      </c>
      <c r="B8368" s="2">
        <v>-199.13574243159965</v>
      </c>
    </row>
    <row r="8369" spans="1:2" x14ac:dyDescent="0.25">
      <c r="A8369" s="1">
        <v>42435.810416666667</v>
      </c>
      <c r="B8369" s="2">
        <v>-198.14553049261448</v>
      </c>
    </row>
    <row r="8370" spans="1:2" x14ac:dyDescent="0.25">
      <c r="A8370" s="1">
        <v>42435.811111111114</v>
      </c>
      <c r="B8370" s="2">
        <v>-215.66756336443359</v>
      </c>
    </row>
    <row r="8371" spans="1:2" x14ac:dyDescent="0.25">
      <c r="A8371" s="1">
        <v>42435.811805555553</v>
      </c>
      <c r="B8371" s="2">
        <v>-229.43729329154206</v>
      </c>
    </row>
    <row r="8372" spans="1:2" x14ac:dyDescent="0.25">
      <c r="A8372" s="1">
        <v>42435.8125</v>
      </c>
      <c r="B8372" s="2">
        <v>-224.82008236181767</v>
      </c>
    </row>
    <row r="8373" spans="1:2" x14ac:dyDescent="0.25">
      <c r="A8373" s="1">
        <v>42435.813194444447</v>
      </c>
      <c r="B8373" s="2">
        <v>-230.96010921752313</v>
      </c>
    </row>
    <row r="8374" spans="1:2" x14ac:dyDescent="0.25">
      <c r="A8374" s="1">
        <v>42435.813888888886</v>
      </c>
      <c r="B8374" s="2">
        <v>-205.61464294145892</v>
      </c>
    </row>
    <row r="8375" spans="1:2" x14ac:dyDescent="0.25">
      <c r="A8375" s="1">
        <v>42435.814583333333</v>
      </c>
      <c r="B8375" s="2">
        <v>-201.23792648025557</v>
      </c>
    </row>
    <row r="8376" spans="1:2" x14ac:dyDescent="0.25">
      <c r="A8376" s="1">
        <v>42435.81527777778</v>
      </c>
      <c r="B8376" s="2">
        <v>-233.14597561958169</v>
      </c>
    </row>
    <row r="8377" spans="1:2" x14ac:dyDescent="0.25">
      <c r="A8377" s="1">
        <v>42435.815972222219</v>
      </c>
      <c r="B8377" s="2">
        <v>-226.59946156374644</v>
      </c>
    </row>
    <row r="8378" spans="1:2" x14ac:dyDescent="0.25">
      <c r="A8378" s="1">
        <v>42435.816666666666</v>
      </c>
      <c r="B8378" s="2">
        <v>-242.61248093989755</v>
      </c>
    </row>
    <row r="8379" spans="1:2" x14ac:dyDescent="0.25">
      <c r="A8379" s="1">
        <v>42435.817361111112</v>
      </c>
      <c r="B8379" s="2">
        <v>-205.83079206438271</v>
      </c>
    </row>
    <row r="8380" spans="1:2" x14ac:dyDescent="0.25">
      <c r="A8380" s="1">
        <v>42435.818055555559</v>
      </c>
      <c r="B8380" s="2">
        <v>-159.89671134929327</v>
      </c>
    </row>
    <row r="8381" spans="1:2" x14ac:dyDescent="0.25">
      <c r="A8381" s="1">
        <v>42435.818749999999</v>
      </c>
      <c r="B8381" s="2">
        <v>-133.99547601310769</v>
      </c>
    </row>
    <row r="8382" spans="1:2" x14ac:dyDescent="0.25">
      <c r="A8382" s="1">
        <v>42435.819444444445</v>
      </c>
      <c r="B8382" s="2">
        <v>-128.97545642120531</v>
      </c>
    </row>
    <row r="8383" spans="1:2" x14ac:dyDescent="0.25">
      <c r="A8383" s="1">
        <v>42435.820138888892</v>
      </c>
      <c r="B8383" s="2">
        <v>-131.09613150533599</v>
      </c>
    </row>
    <row r="8384" spans="1:2" x14ac:dyDescent="0.25">
      <c r="A8384" s="1">
        <v>42435.820833333331</v>
      </c>
      <c r="B8384" s="2">
        <v>-127.68035070859089</v>
      </c>
    </row>
    <row r="8385" spans="1:2" x14ac:dyDescent="0.25">
      <c r="A8385" s="1">
        <v>42435.821527777778</v>
      </c>
      <c r="B8385" s="2">
        <v>-139.86031422481173</v>
      </c>
    </row>
    <row r="8386" spans="1:2" x14ac:dyDescent="0.25">
      <c r="A8386" s="1">
        <v>42435.822222222225</v>
      </c>
      <c r="B8386" s="2">
        <v>-149.20159578882547</v>
      </c>
    </row>
    <row r="8387" spans="1:2" x14ac:dyDescent="0.25">
      <c r="A8387" s="1">
        <v>42435.822916666664</v>
      </c>
      <c r="B8387" s="2">
        <v>-134.16333537180131</v>
      </c>
    </row>
    <row r="8388" spans="1:2" x14ac:dyDescent="0.25">
      <c r="A8388" s="1">
        <v>42435.823611111111</v>
      </c>
      <c r="B8388" s="2">
        <v>-144.66538211515484</v>
      </c>
    </row>
    <row r="8389" spans="1:2" x14ac:dyDescent="0.25">
      <c r="A8389" s="1">
        <v>42435.824305555558</v>
      </c>
      <c r="B8389" s="2">
        <v>-154.60932348369775</v>
      </c>
    </row>
    <row r="8390" spans="1:2" x14ac:dyDescent="0.25">
      <c r="A8390" s="1">
        <v>42435.824999999997</v>
      </c>
      <c r="B8390" s="2">
        <v>-75.62717827856055</v>
      </c>
    </row>
    <row r="8391" spans="1:2" x14ac:dyDescent="0.25">
      <c r="A8391" s="1">
        <v>42435.825694444444</v>
      </c>
      <c r="B8391" s="2">
        <v>-25.722311789605008</v>
      </c>
    </row>
    <row r="8392" spans="1:2" x14ac:dyDescent="0.25">
      <c r="A8392" s="1">
        <v>42435.826388888891</v>
      </c>
      <c r="B8392" s="2">
        <v>7.7629896856044072</v>
      </c>
    </row>
    <row r="8393" spans="1:2" x14ac:dyDescent="0.25">
      <c r="A8393" s="1">
        <v>42435.82708333333</v>
      </c>
      <c r="B8393" s="2">
        <v>50.807738398653846</v>
      </c>
    </row>
    <row r="8394" spans="1:2" x14ac:dyDescent="0.25">
      <c r="A8394" s="1">
        <v>42435.827777777777</v>
      </c>
      <c r="B8394" s="2">
        <v>73.461688353557832</v>
      </c>
    </row>
    <row r="8395" spans="1:2" x14ac:dyDescent="0.25">
      <c r="A8395" s="1">
        <v>42435.828472222223</v>
      </c>
      <c r="B8395" s="2">
        <v>56.610723235370337</v>
      </c>
    </row>
    <row r="8396" spans="1:2" x14ac:dyDescent="0.25">
      <c r="A8396" s="1">
        <v>42435.82916666667</v>
      </c>
      <c r="B8396" s="2">
        <v>89.282250998273952</v>
      </c>
    </row>
    <row r="8397" spans="1:2" x14ac:dyDescent="0.25">
      <c r="A8397" s="1">
        <v>42435.829861111109</v>
      </c>
      <c r="B8397" s="2">
        <v>36.44506413798954</v>
      </c>
    </row>
    <row r="8398" spans="1:2" x14ac:dyDescent="0.25">
      <c r="A8398" s="1">
        <v>42435.830555555556</v>
      </c>
      <c r="B8398" s="2">
        <v>8.0577885700612875</v>
      </c>
    </row>
    <row r="8399" spans="1:2" x14ac:dyDescent="0.25">
      <c r="A8399" s="1">
        <v>42435.831250000003</v>
      </c>
      <c r="B8399" s="2">
        <v>1.9525877009839556</v>
      </c>
    </row>
    <row r="8400" spans="1:2" x14ac:dyDescent="0.25">
      <c r="A8400" s="1">
        <v>42435.831944444442</v>
      </c>
      <c r="B8400" s="2">
        <v>-8.0365508223068893</v>
      </c>
    </row>
    <row r="8401" spans="1:2" x14ac:dyDescent="0.25">
      <c r="A8401" s="1">
        <v>42435.832638888889</v>
      </c>
      <c r="B8401" s="2">
        <v>-41.441755571336152</v>
      </c>
    </row>
    <row r="8402" spans="1:2" x14ac:dyDescent="0.25">
      <c r="A8402" s="1">
        <v>42435.833333333336</v>
      </c>
      <c r="B8402" s="2">
        <v>-32.50449773910853</v>
      </c>
    </row>
    <row r="8403" spans="1:2" x14ac:dyDescent="0.25">
      <c r="A8403" s="1">
        <v>42435.834027777775</v>
      </c>
      <c r="B8403" s="2">
        <v>-1.8115692376925532</v>
      </c>
    </row>
    <row r="8404" spans="1:2" x14ac:dyDescent="0.25">
      <c r="A8404" s="1">
        <v>42435.834722222222</v>
      </c>
      <c r="B8404" s="2">
        <v>-73.153488518553786</v>
      </c>
    </row>
    <row r="8405" spans="1:2" x14ac:dyDescent="0.25">
      <c r="A8405" s="1">
        <v>42435.835416666669</v>
      </c>
      <c r="B8405" s="2">
        <v>-50.427579800409148</v>
      </c>
    </row>
    <row r="8406" spans="1:2" x14ac:dyDescent="0.25">
      <c r="A8406" s="1">
        <v>42435.836111111108</v>
      </c>
      <c r="B8406" s="2">
        <v>-2.2053573316535524</v>
      </c>
    </row>
    <row r="8407" spans="1:2" x14ac:dyDescent="0.25">
      <c r="A8407" s="1">
        <v>42435.836805555555</v>
      </c>
      <c r="B8407" s="2">
        <v>-25.087500340681679</v>
      </c>
    </row>
    <row r="8408" spans="1:2" x14ac:dyDescent="0.25">
      <c r="A8408" s="1">
        <v>42435.837500000001</v>
      </c>
      <c r="B8408" s="2">
        <v>-7.0241166800532175</v>
      </c>
    </row>
    <row r="8409" spans="1:2" x14ac:dyDescent="0.25">
      <c r="A8409" s="1">
        <v>42435.838194444441</v>
      </c>
      <c r="B8409" s="2">
        <v>8.74546696546604</v>
      </c>
    </row>
    <row r="8410" spans="1:2" x14ac:dyDescent="0.25">
      <c r="A8410" s="1">
        <v>42435.838888888888</v>
      </c>
      <c r="B8410" s="2">
        <v>-28.246064286319598</v>
      </c>
    </row>
    <row r="8411" spans="1:2" x14ac:dyDescent="0.25">
      <c r="A8411" s="1">
        <v>42435.839583333334</v>
      </c>
      <c r="B8411" s="2">
        <v>-13.101396220977767</v>
      </c>
    </row>
    <row r="8412" spans="1:2" x14ac:dyDescent="0.25">
      <c r="A8412" s="1">
        <v>42435.840277777781</v>
      </c>
      <c r="B8412" s="2">
        <v>-16.026474849769148</v>
      </c>
    </row>
    <row r="8413" spans="1:2" x14ac:dyDescent="0.25">
      <c r="A8413" s="1">
        <v>42435.84097222222</v>
      </c>
      <c r="B8413" s="2">
        <v>-53.321739243101909</v>
      </c>
    </row>
    <row r="8414" spans="1:2" x14ac:dyDescent="0.25">
      <c r="A8414" s="1">
        <v>42435.841666666667</v>
      </c>
      <c r="B8414" s="2">
        <v>-63.579697065766474</v>
      </c>
    </row>
    <row r="8415" spans="1:2" x14ac:dyDescent="0.25">
      <c r="A8415" s="1">
        <v>42435.842361111114</v>
      </c>
      <c r="B8415" s="2">
        <v>-70.669784890314133</v>
      </c>
    </row>
    <row r="8416" spans="1:2" x14ac:dyDescent="0.25">
      <c r="A8416" s="1">
        <v>42435.843055555553</v>
      </c>
      <c r="B8416" s="2">
        <v>-66.042037784349915</v>
      </c>
    </row>
    <row r="8417" spans="1:2" x14ac:dyDescent="0.25">
      <c r="A8417" s="1">
        <v>42435.84375</v>
      </c>
      <c r="B8417" s="2">
        <v>-75.288804612056509</v>
      </c>
    </row>
    <row r="8418" spans="1:2" x14ac:dyDescent="0.25">
      <c r="A8418" s="1">
        <v>42435.844444444447</v>
      </c>
      <c r="B8418" s="2">
        <v>-27.979589670916901</v>
      </c>
    </row>
    <row r="8419" spans="1:2" x14ac:dyDescent="0.25">
      <c r="A8419" s="1">
        <v>42435.845138888886</v>
      </c>
      <c r="B8419" s="2">
        <v>-56.675716846758341</v>
      </c>
    </row>
    <row r="8420" spans="1:2" x14ac:dyDescent="0.25">
      <c r="A8420" s="1">
        <v>42435.845833333333</v>
      </c>
      <c r="B8420" s="2">
        <v>-53.713164639171254</v>
      </c>
    </row>
    <row r="8421" spans="1:2" x14ac:dyDescent="0.25">
      <c r="A8421" s="1">
        <v>42435.84652777778</v>
      </c>
      <c r="B8421" s="2">
        <v>-16.454895220164811</v>
      </c>
    </row>
    <row r="8422" spans="1:2" x14ac:dyDescent="0.25">
      <c r="A8422" s="1">
        <v>42435.847222222219</v>
      </c>
      <c r="B8422" s="2">
        <v>28.49959610978549</v>
      </c>
    </row>
    <row r="8423" spans="1:2" x14ac:dyDescent="0.25">
      <c r="A8423" s="1">
        <v>42435.847916666666</v>
      </c>
      <c r="B8423" s="2">
        <v>-18.026432880909123</v>
      </c>
    </row>
    <row r="8424" spans="1:2" x14ac:dyDescent="0.25">
      <c r="A8424" s="1">
        <v>42435.848611111112</v>
      </c>
      <c r="B8424" s="2">
        <v>-28.562586660891249</v>
      </c>
    </row>
    <row r="8425" spans="1:2" x14ac:dyDescent="0.25">
      <c r="A8425" s="1">
        <v>42435.849305555559</v>
      </c>
      <c r="B8425" s="2">
        <v>-15.540771430920964</v>
      </c>
    </row>
    <row r="8426" spans="1:2" x14ac:dyDescent="0.25">
      <c r="A8426" s="1">
        <v>42435.85</v>
      </c>
      <c r="B8426" s="2">
        <v>-4.6592932502724578</v>
      </c>
    </row>
    <row r="8427" spans="1:2" x14ac:dyDescent="0.25">
      <c r="A8427" s="1">
        <v>42435.850694444445</v>
      </c>
      <c r="B8427" s="2">
        <v>2.1209206665002664</v>
      </c>
    </row>
    <row r="8428" spans="1:2" x14ac:dyDescent="0.25">
      <c r="A8428" s="1">
        <v>42435.851388888892</v>
      </c>
      <c r="B8428" s="2">
        <v>39.980719314237646</v>
      </c>
    </row>
    <row r="8429" spans="1:2" x14ac:dyDescent="0.25">
      <c r="A8429" s="1">
        <v>42435.852083333331</v>
      </c>
      <c r="B8429" s="2">
        <v>51.756957319699964</v>
      </c>
    </row>
    <row r="8430" spans="1:2" x14ac:dyDescent="0.25">
      <c r="A8430" s="1">
        <v>42435.852777777778</v>
      </c>
      <c r="B8430" s="2">
        <v>77.223967021260862</v>
      </c>
    </row>
    <row r="8431" spans="1:2" x14ac:dyDescent="0.25">
      <c r="A8431" s="1">
        <v>42435.853472222225</v>
      </c>
      <c r="B8431" s="2">
        <v>91.905130734511957</v>
      </c>
    </row>
    <row r="8432" spans="1:2" x14ac:dyDescent="0.25">
      <c r="A8432" s="1">
        <v>42435.854166666664</v>
      </c>
      <c r="B8432" s="2">
        <v>87.908443073447174</v>
      </c>
    </row>
    <row r="8433" spans="1:2" x14ac:dyDescent="0.25">
      <c r="A8433" s="1">
        <v>42435.854861111111</v>
      </c>
      <c r="B8433" s="2">
        <v>107.12830078209518</v>
      </c>
    </row>
    <row r="8434" spans="1:2" x14ac:dyDescent="0.25">
      <c r="A8434" s="1">
        <v>42435.855555555558</v>
      </c>
      <c r="B8434" s="2">
        <v>101.46167055368618</v>
      </c>
    </row>
    <row r="8435" spans="1:2" x14ac:dyDescent="0.25">
      <c r="A8435" s="1">
        <v>42435.856249999997</v>
      </c>
      <c r="B8435" s="2">
        <v>119.82655725916071</v>
      </c>
    </row>
    <row r="8436" spans="1:2" x14ac:dyDescent="0.25">
      <c r="A8436" s="1">
        <v>42435.856944444444</v>
      </c>
      <c r="B8436" s="2">
        <v>119.33748560951014</v>
      </c>
    </row>
    <row r="8437" spans="1:2" x14ac:dyDescent="0.25">
      <c r="A8437" s="1">
        <v>42435.857638888891</v>
      </c>
      <c r="B8437" s="2">
        <v>110.85914718652299</v>
      </c>
    </row>
    <row r="8438" spans="1:2" x14ac:dyDescent="0.25">
      <c r="A8438" s="1">
        <v>42435.85833333333</v>
      </c>
      <c r="B8438" s="2">
        <v>100.89792882125863</v>
      </c>
    </row>
    <row r="8439" spans="1:2" x14ac:dyDescent="0.25">
      <c r="A8439" s="1">
        <v>42435.859027777777</v>
      </c>
      <c r="B8439" s="2">
        <v>82.012423885000558</v>
      </c>
    </row>
    <row r="8440" spans="1:2" x14ac:dyDescent="0.25">
      <c r="A8440" s="1">
        <v>42435.859722222223</v>
      </c>
      <c r="B8440" s="2">
        <v>71.451302144061387</v>
      </c>
    </row>
    <row r="8441" spans="1:2" x14ac:dyDescent="0.25">
      <c r="A8441" s="1">
        <v>42435.86041666667</v>
      </c>
      <c r="B8441" s="2">
        <v>60.412396735082922</v>
      </c>
    </row>
    <row r="8442" spans="1:2" x14ac:dyDescent="0.25">
      <c r="A8442" s="1">
        <v>42435.861111111109</v>
      </c>
      <c r="B8442" s="2">
        <v>69.521438539039806</v>
      </c>
    </row>
    <row r="8443" spans="1:2" x14ac:dyDescent="0.25">
      <c r="A8443" s="1">
        <v>42435.861805555556</v>
      </c>
      <c r="B8443" s="2">
        <v>57.727557382331</v>
      </c>
    </row>
    <row r="8444" spans="1:2" x14ac:dyDescent="0.25">
      <c r="A8444" s="1">
        <v>42435.862500000003</v>
      </c>
      <c r="B8444" s="2">
        <v>61.960996300655339</v>
      </c>
    </row>
    <row r="8445" spans="1:2" x14ac:dyDescent="0.25">
      <c r="A8445" s="1">
        <v>42435.863194444442</v>
      </c>
      <c r="B8445" s="2">
        <v>27.764925637523024</v>
      </c>
    </row>
    <row r="8446" spans="1:2" x14ac:dyDescent="0.25">
      <c r="A8446" s="1">
        <v>42435.863888888889</v>
      </c>
      <c r="B8446" s="2">
        <v>-4.0575850151692672</v>
      </c>
    </row>
    <row r="8447" spans="1:2" x14ac:dyDescent="0.25">
      <c r="A8447" s="1">
        <v>42435.864583333336</v>
      </c>
      <c r="B8447" s="2">
        <v>-22.997596380603014</v>
      </c>
    </row>
    <row r="8448" spans="1:2" x14ac:dyDescent="0.25">
      <c r="A8448" s="1">
        <v>42435.865277777775</v>
      </c>
      <c r="B8448" s="2">
        <v>-26.296729277196089</v>
      </c>
    </row>
    <row r="8449" spans="1:2" x14ac:dyDescent="0.25">
      <c r="A8449" s="1">
        <v>42435.865972222222</v>
      </c>
      <c r="B8449" s="2">
        <v>-42.234425246294514</v>
      </c>
    </row>
    <row r="8450" spans="1:2" x14ac:dyDescent="0.25">
      <c r="A8450" s="1">
        <v>42435.866666666669</v>
      </c>
      <c r="B8450" s="2">
        <v>0.37643798981443977</v>
      </c>
    </row>
    <row r="8451" spans="1:2" x14ac:dyDescent="0.25">
      <c r="A8451" s="1">
        <v>42435.867361111108</v>
      </c>
      <c r="B8451" s="2">
        <v>-14.518444825840804</v>
      </c>
    </row>
    <row r="8452" spans="1:2" x14ac:dyDescent="0.25">
      <c r="A8452" s="1">
        <v>42435.868055555555</v>
      </c>
      <c r="B8452" s="2">
        <v>-25.399726955487857</v>
      </c>
    </row>
    <row r="8453" spans="1:2" x14ac:dyDescent="0.25">
      <c r="A8453" s="1">
        <v>42435.868750000001</v>
      </c>
      <c r="B8453" s="2">
        <v>-16.815302644411954</v>
      </c>
    </row>
    <row r="8454" spans="1:2" x14ac:dyDescent="0.25">
      <c r="A8454" s="1">
        <v>42435.869444444441</v>
      </c>
      <c r="B8454" s="2">
        <v>-8.943474430360947</v>
      </c>
    </row>
    <row r="8455" spans="1:2" x14ac:dyDescent="0.25">
      <c r="A8455" s="1">
        <v>42435.870138888888</v>
      </c>
      <c r="B8455" s="2">
        <v>-4.5257727281287465</v>
      </c>
    </row>
    <row r="8456" spans="1:2" x14ac:dyDescent="0.25">
      <c r="A8456" s="1">
        <v>42435.870833333334</v>
      </c>
      <c r="B8456" s="2">
        <v>15.500799105014206</v>
      </c>
    </row>
    <row r="8457" spans="1:2" x14ac:dyDescent="0.25">
      <c r="A8457" s="1">
        <v>42435.871527777781</v>
      </c>
      <c r="B8457" s="2">
        <v>62.897791902437653</v>
      </c>
    </row>
    <row r="8458" spans="1:2" x14ac:dyDescent="0.25">
      <c r="A8458" s="1">
        <v>42435.87222222222</v>
      </c>
      <c r="B8458" s="2">
        <v>59.154846119367477</v>
      </c>
    </row>
    <row r="8459" spans="1:2" x14ac:dyDescent="0.25">
      <c r="A8459" s="1">
        <v>42435.872916666667</v>
      </c>
      <c r="B8459" s="2">
        <v>40.106398396858033</v>
      </c>
    </row>
    <row r="8460" spans="1:2" x14ac:dyDescent="0.25">
      <c r="A8460" s="1">
        <v>42435.873611111114</v>
      </c>
      <c r="B8460" s="2">
        <v>29.008727398657843</v>
      </c>
    </row>
    <row r="8461" spans="1:2" x14ac:dyDescent="0.25">
      <c r="A8461" s="1">
        <v>42435.874305555553</v>
      </c>
      <c r="B8461" s="2">
        <v>43.673434511820474</v>
      </c>
    </row>
    <row r="8462" spans="1:2" x14ac:dyDescent="0.25">
      <c r="A8462" s="1">
        <v>42435.875</v>
      </c>
      <c r="B8462" s="2">
        <v>66.884399483725431</v>
      </c>
    </row>
    <row r="8463" spans="1:2" x14ac:dyDescent="0.25">
      <c r="A8463" s="1">
        <v>42435.875694444447</v>
      </c>
      <c r="B8463" s="2">
        <v>106.96551217482387</v>
      </c>
    </row>
    <row r="8464" spans="1:2" x14ac:dyDescent="0.25">
      <c r="A8464" s="1">
        <v>42435.876388888886</v>
      </c>
      <c r="B8464" s="2">
        <v>114.10904825152635</v>
      </c>
    </row>
    <row r="8465" spans="1:2" x14ac:dyDescent="0.25">
      <c r="A8465" s="1">
        <v>42435.877083333333</v>
      </c>
      <c r="B8465" s="2">
        <v>113.6590015667316</v>
      </c>
    </row>
    <row r="8466" spans="1:2" x14ac:dyDescent="0.25">
      <c r="A8466" s="1">
        <v>42435.87777777778</v>
      </c>
      <c r="B8466" s="2">
        <v>117.24981189555062</v>
      </c>
    </row>
    <row r="8467" spans="1:2" x14ac:dyDescent="0.25">
      <c r="A8467" s="1">
        <v>42435.878472222219</v>
      </c>
      <c r="B8467" s="2">
        <v>136.71654672490743</v>
      </c>
    </row>
    <row r="8468" spans="1:2" x14ac:dyDescent="0.25">
      <c r="A8468" s="1">
        <v>42435.879166666666</v>
      </c>
      <c r="B8468" s="2">
        <v>168.99740470472801</v>
      </c>
    </row>
    <row r="8469" spans="1:2" x14ac:dyDescent="0.25">
      <c r="A8469" s="1">
        <v>42435.879861111112</v>
      </c>
      <c r="B8469" s="2">
        <v>186.8266321245581</v>
      </c>
    </row>
    <row r="8470" spans="1:2" x14ac:dyDescent="0.25">
      <c r="A8470" s="1">
        <v>42435.880555555559</v>
      </c>
      <c r="B8470" s="2">
        <v>218.92309860804428</v>
      </c>
    </row>
    <row r="8471" spans="1:2" x14ac:dyDescent="0.25">
      <c r="A8471" s="1">
        <v>42435.881249999999</v>
      </c>
      <c r="B8471" s="2">
        <v>224.01227704445677</v>
      </c>
    </row>
    <row r="8472" spans="1:2" x14ac:dyDescent="0.25">
      <c r="A8472" s="1">
        <v>42435.881944444445</v>
      </c>
      <c r="B8472" s="2">
        <v>186.02688135819432</v>
      </c>
    </row>
    <row r="8473" spans="1:2" x14ac:dyDescent="0.25">
      <c r="A8473" s="1">
        <v>42435.882638888892</v>
      </c>
      <c r="B8473" s="2">
        <v>123.79068563035689</v>
      </c>
    </row>
    <row r="8474" spans="1:2" x14ac:dyDescent="0.25">
      <c r="A8474" s="1">
        <v>42435.883333333331</v>
      </c>
      <c r="B8474" s="2">
        <v>50.443160995297752</v>
      </c>
    </row>
    <row r="8475" spans="1:2" x14ac:dyDescent="0.25">
      <c r="A8475" s="1">
        <v>42435.884027777778</v>
      </c>
      <c r="B8475" s="2">
        <v>-0.99102018452637519</v>
      </c>
    </row>
    <row r="8476" spans="1:2" x14ac:dyDescent="0.25">
      <c r="A8476" s="1">
        <v>42435.884722222225</v>
      </c>
      <c r="B8476" s="2">
        <v>-9.6794328321921057</v>
      </c>
    </row>
    <row r="8477" spans="1:2" x14ac:dyDescent="0.25">
      <c r="A8477" s="1">
        <v>42435.885416666664</v>
      </c>
      <c r="B8477" s="2">
        <v>-13.039591523742518</v>
      </c>
    </row>
    <row r="8478" spans="1:2" x14ac:dyDescent="0.25">
      <c r="A8478" s="1">
        <v>42435.886111111111</v>
      </c>
      <c r="B8478" s="2">
        <v>-25.517317666559634</v>
      </c>
    </row>
    <row r="8479" spans="1:2" x14ac:dyDescent="0.25">
      <c r="A8479" s="1">
        <v>42435.886805555558</v>
      </c>
      <c r="B8479" s="2">
        <v>-46.561507695000422</v>
      </c>
    </row>
    <row r="8480" spans="1:2" x14ac:dyDescent="0.25">
      <c r="A8480" s="1">
        <v>42435.887499999997</v>
      </c>
      <c r="B8480" s="2">
        <v>0.78270336786905925</v>
      </c>
    </row>
    <row r="8481" spans="1:2" x14ac:dyDescent="0.25">
      <c r="A8481" s="1">
        <v>42435.888194444444</v>
      </c>
      <c r="B8481" s="2">
        <v>-10.970315009751356</v>
      </c>
    </row>
    <row r="8482" spans="1:2" x14ac:dyDescent="0.25">
      <c r="A8482" s="1">
        <v>42435.888888888891</v>
      </c>
      <c r="B8482" s="2">
        <v>-21.183765223435088</v>
      </c>
    </row>
    <row r="8483" spans="1:2" x14ac:dyDescent="0.25">
      <c r="A8483" s="1">
        <v>42435.88958333333</v>
      </c>
      <c r="B8483" s="2">
        <v>-32.915344916227816</v>
      </c>
    </row>
    <row r="8484" spans="1:2" x14ac:dyDescent="0.25">
      <c r="A8484" s="1">
        <v>42435.890277777777</v>
      </c>
      <c r="B8484" s="2">
        <v>-26.081811624628607</v>
      </c>
    </row>
    <row r="8485" spans="1:2" x14ac:dyDescent="0.25">
      <c r="A8485" s="1">
        <v>42435.890972222223</v>
      </c>
      <c r="B8485" s="2">
        <v>-20.574532231643875</v>
      </c>
    </row>
    <row r="8486" spans="1:2" x14ac:dyDescent="0.25">
      <c r="A8486" s="1">
        <v>42435.89166666667</v>
      </c>
      <c r="B8486" s="2">
        <v>-9.3771603600985447</v>
      </c>
    </row>
    <row r="8487" spans="1:2" x14ac:dyDescent="0.25">
      <c r="A8487" s="1">
        <v>42435.892361111109</v>
      </c>
      <c r="B8487" s="2">
        <v>1.8137837927837002</v>
      </c>
    </row>
    <row r="8488" spans="1:2" x14ac:dyDescent="0.25">
      <c r="A8488" s="1">
        <v>42435.893055555556</v>
      </c>
      <c r="B8488" s="2">
        <v>18.408802977361969</v>
      </c>
    </row>
    <row r="8489" spans="1:2" x14ac:dyDescent="0.25">
      <c r="A8489" s="1">
        <v>42435.893750000003</v>
      </c>
      <c r="B8489" s="2">
        <v>66.072507660577926</v>
      </c>
    </row>
    <row r="8490" spans="1:2" x14ac:dyDescent="0.25">
      <c r="A8490" s="1">
        <v>42435.894444444442</v>
      </c>
      <c r="B8490" s="2">
        <v>85.172224895037161</v>
      </c>
    </row>
    <row r="8491" spans="1:2" x14ac:dyDescent="0.25">
      <c r="A8491" s="1">
        <v>42435.895138888889</v>
      </c>
      <c r="B8491" s="2">
        <v>94.67121721955094</v>
      </c>
    </row>
    <row r="8492" spans="1:2" x14ac:dyDescent="0.25">
      <c r="A8492" s="1">
        <v>42435.895833333336</v>
      </c>
      <c r="B8492" s="2">
        <v>109.95374125936068</v>
      </c>
    </row>
    <row r="8493" spans="1:2" x14ac:dyDescent="0.25">
      <c r="A8493" s="1">
        <v>42435.896527777775</v>
      </c>
      <c r="B8493" s="2">
        <v>97.668781517729315</v>
      </c>
    </row>
    <row r="8494" spans="1:2" x14ac:dyDescent="0.25">
      <c r="A8494" s="1">
        <v>42435.897222222222</v>
      </c>
      <c r="B8494" s="2">
        <v>88.575828449311672</v>
      </c>
    </row>
    <row r="8495" spans="1:2" x14ac:dyDescent="0.25">
      <c r="A8495" s="1">
        <v>42435.897916666669</v>
      </c>
      <c r="B8495" s="2">
        <v>101.78727377823476</v>
      </c>
    </row>
    <row r="8496" spans="1:2" x14ac:dyDescent="0.25">
      <c r="A8496" s="1">
        <v>42435.898611111108</v>
      </c>
      <c r="B8496" s="2">
        <v>130.34217163107047</v>
      </c>
    </row>
    <row r="8497" spans="1:2" x14ac:dyDescent="0.25">
      <c r="A8497" s="1">
        <v>42435.899305555555</v>
      </c>
      <c r="B8497" s="2">
        <v>143.28035828818102</v>
      </c>
    </row>
    <row r="8498" spans="1:2" x14ac:dyDescent="0.25">
      <c r="A8498" s="1">
        <v>42435.9</v>
      </c>
      <c r="B8498" s="2">
        <v>144.69475575808124</v>
      </c>
    </row>
    <row r="8499" spans="1:2" x14ac:dyDescent="0.25">
      <c r="A8499" s="1">
        <v>42435.900694444441</v>
      </c>
      <c r="B8499" s="2">
        <v>159.59687785485295</v>
      </c>
    </row>
    <row r="8500" spans="1:2" x14ac:dyDescent="0.25">
      <c r="A8500" s="1">
        <v>42435.901388888888</v>
      </c>
      <c r="B8500" s="2">
        <v>161.04238129559673</v>
      </c>
    </row>
    <row r="8501" spans="1:2" x14ac:dyDescent="0.25">
      <c r="A8501" s="1">
        <v>42435.902083333334</v>
      </c>
      <c r="B8501" s="2">
        <v>170.59927462564858</v>
      </c>
    </row>
    <row r="8502" spans="1:2" x14ac:dyDescent="0.25">
      <c r="A8502" s="1">
        <v>42435.902777777781</v>
      </c>
      <c r="B8502" s="2">
        <v>181.96767477560789</v>
      </c>
    </row>
    <row r="8503" spans="1:2" x14ac:dyDescent="0.25">
      <c r="A8503" s="1">
        <v>42435.90347222222</v>
      </c>
      <c r="B8503" s="2">
        <v>189.94101206717701</v>
      </c>
    </row>
    <row r="8504" spans="1:2" x14ac:dyDescent="0.25">
      <c r="A8504" s="1">
        <v>42435.904166666667</v>
      </c>
      <c r="B8504" s="2">
        <v>201.55501366283667</v>
      </c>
    </row>
    <row r="8505" spans="1:2" x14ac:dyDescent="0.25">
      <c r="A8505" s="1">
        <v>42435.904861111114</v>
      </c>
      <c r="B8505" s="2">
        <v>199.39821477130366</v>
      </c>
    </row>
    <row r="8506" spans="1:2" x14ac:dyDescent="0.25">
      <c r="A8506" s="1">
        <v>42435.905555555553</v>
      </c>
      <c r="B8506" s="2">
        <v>201.98117883771968</v>
      </c>
    </row>
    <row r="8507" spans="1:2" x14ac:dyDescent="0.25">
      <c r="A8507" s="1">
        <v>42435.90625</v>
      </c>
      <c r="B8507" s="2">
        <v>167.93999574792494</v>
      </c>
    </row>
    <row r="8508" spans="1:2" x14ac:dyDescent="0.25">
      <c r="A8508" s="1">
        <v>42435.906944444447</v>
      </c>
      <c r="B8508" s="2">
        <v>173.57223501875995</v>
      </c>
    </row>
    <row r="8509" spans="1:2" x14ac:dyDescent="0.25">
      <c r="A8509" s="1">
        <v>42435.907638888886</v>
      </c>
      <c r="B8509" s="2">
        <v>176.84395060331639</v>
      </c>
    </row>
    <row r="8510" spans="1:2" x14ac:dyDescent="0.25">
      <c r="A8510" s="1">
        <v>42435.908333333333</v>
      </c>
      <c r="B8510" s="2">
        <v>159.29101762719995</v>
      </c>
    </row>
    <row r="8511" spans="1:2" x14ac:dyDescent="0.25">
      <c r="A8511" s="1">
        <v>42435.90902777778</v>
      </c>
      <c r="B8511" s="2">
        <v>152.29181119889643</v>
      </c>
    </row>
    <row r="8512" spans="1:2" x14ac:dyDescent="0.25">
      <c r="A8512" s="1">
        <v>42435.909722222219</v>
      </c>
      <c r="B8512" s="2">
        <v>125.72567906922195</v>
      </c>
    </row>
    <row r="8513" spans="1:2" x14ac:dyDescent="0.25">
      <c r="A8513" s="1">
        <v>42435.910416666666</v>
      </c>
      <c r="B8513" s="2">
        <v>120.1205462696186</v>
      </c>
    </row>
    <row r="8514" spans="1:2" x14ac:dyDescent="0.25">
      <c r="A8514" s="1">
        <v>42435.911111111112</v>
      </c>
      <c r="B8514" s="2">
        <v>109.90102885275458</v>
      </c>
    </row>
    <row r="8515" spans="1:2" x14ac:dyDescent="0.25">
      <c r="A8515" s="1">
        <v>42435.911805555559</v>
      </c>
      <c r="B8515" s="2">
        <v>98.685445015714507</v>
      </c>
    </row>
    <row r="8516" spans="1:2" x14ac:dyDescent="0.25">
      <c r="A8516" s="1">
        <v>42435.912499999999</v>
      </c>
      <c r="B8516" s="2">
        <v>84.987281042356827</v>
      </c>
    </row>
    <row r="8517" spans="1:2" x14ac:dyDescent="0.25">
      <c r="A8517" s="1">
        <v>42435.913194444445</v>
      </c>
      <c r="B8517" s="2">
        <v>92.022165009612223</v>
      </c>
    </row>
    <row r="8518" spans="1:2" x14ac:dyDescent="0.25">
      <c r="A8518" s="1">
        <v>42435.913888888892</v>
      </c>
      <c r="B8518" s="2">
        <v>49.280518971235139</v>
      </c>
    </row>
    <row r="8519" spans="1:2" x14ac:dyDescent="0.25">
      <c r="A8519" s="1">
        <v>42435.914583333331</v>
      </c>
      <c r="B8519" s="2">
        <v>14.708900522070568</v>
      </c>
    </row>
    <row r="8520" spans="1:2" x14ac:dyDescent="0.25">
      <c r="A8520" s="1">
        <v>42435.915277777778</v>
      </c>
      <c r="B8520" s="2">
        <v>23.531039481817182</v>
      </c>
    </row>
    <row r="8521" spans="1:2" x14ac:dyDescent="0.25">
      <c r="A8521" s="1">
        <v>42435.915972222225</v>
      </c>
      <c r="B8521" s="2">
        <v>-1.8915962926044207</v>
      </c>
    </row>
    <row r="8522" spans="1:2" x14ac:dyDescent="0.25">
      <c r="A8522" s="1">
        <v>42435.916666666664</v>
      </c>
      <c r="B8522" s="2">
        <v>-2.8881884808472629</v>
      </c>
    </row>
    <row r="8523" spans="1:2" x14ac:dyDescent="0.25">
      <c r="A8523" s="1">
        <v>42435.917361111111</v>
      </c>
      <c r="B8523" s="2">
        <v>10.141636210725604</v>
      </c>
    </row>
    <row r="8524" spans="1:2" x14ac:dyDescent="0.25">
      <c r="A8524" s="1">
        <v>42435.918055555558</v>
      </c>
      <c r="B8524" s="2">
        <v>-9.6280727837171671</v>
      </c>
    </row>
    <row r="8525" spans="1:2" x14ac:dyDescent="0.25">
      <c r="A8525" s="1">
        <v>42435.918749999997</v>
      </c>
      <c r="B8525" s="2">
        <v>-31.773826255490228</v>
      </c>
    </row>
    <row r="8526" spans="1:2" x14ac:dyDescent="0.25">
      <c r="A8526" s="1">
        <v>42435.919444444444</v>
      </c>
      <c r="B8526" s="2">
        <v>-31.064434717628561</v>
      </c>
    </row>
    <row r="8527" spans="1:2" x14ac:dyDescent="0.25">
      <c r="A8527" s="1">
        <v>42435.920138888891</v>
      </c>
      <c r="B8527" s="2">
        <v>-46.71969397374972</v>
      </c>
    </row>
    <row r="8528" spans="1:2" x14ac:dyDescent="0.25">
      <c r="A8528" s="1">
        <v>42435.92083333333</v>
      </c>
      <c r="B8528" s="2">
        <v>-69.180764216342752</v>
      </c>
    </row>
    <row r="8529" spans="1:2" x14ac:dyDescent="0.25">
      <c r="A8529" s="1">
        <v>42435.921527777777</v>
      </c>
      <c r="B8529" s="2">
        <v>-79.227092938583027</v>
      </c>
    </row>
    <row r="8530" spans="1:2" x14ac:dyDescent="0.25">
      <c r="A8530" s="1">
        <v>42435.922222222223</v>
      </c>
      <c r="B8530" s="2">
        <v>-69.015704578246613</v>
      </c>
    </row>
    <row r="8531" spans="1:2" x14ac:dyDescent="0.25">
      <c r="A8531" s="1">
        <v>42435.92291666667</v>
      </c>
      <c r="B8531" s="2">
        <v>-67.420501015748599</v>
      </c>
    </row>
    <row r="8532" spans="1:2" x14ac:dyDescent="0.25">
      <c r="A8532" s="1">
        <v>42435.923611111109</v>
      </c>
      <c r="B8532" s="2">
        <v>-52.251685001019119</v>
      </c>
    </row>
    <row r="8533" spans="1:2" x14ac:dyDescent="0.25">
      <c r="A8533" s="1">
        <v>42435.924305555556</v>
      </c>
      <c r="B8533" s="2">
        <v>-40.314294599041268</v>
      </c>
    </row>
    <row r="8534" spans="1:2" x14ac:dyDescent="0.25">
      <c r="A8534" s="1">
        <v>42435.925000000003</v>
      </c>
      <c r="B8534" s="2">
        <v>-55.9808481835896</v>
      </c>
    </row>
    <row r="8535" spans="1:2" x14ac:dyDescent="0.25">
      <c r="A8535" s="1">
        <v>42435.925694444442</v>
      </c>
      <c r="B8535" s="2">
        <v>-44.460187114751413</v>
      </c>
    </row>
    <row r="8536" spans="1:2" x14ac:dyDescent="0.25">
      <c r="A8536" s="1">
        <v>42435.926388888889</v>
      </c>
      <c r="B8536" s="2">
        <v>-33.40679860760865</v>
      </c>
    </row>
    <row r="8537" spans="1:2" x14ac:dyDescent="0.25">
      <c r="A8537" s="1">
        <v>42435.927083333336</v>
      </c>
      <c r="B8537" s="2">
        <v>-0.39281651669104273</v>
      </c>
    </row>
    <row r="8538" spans="1:2" x14ac:dyDescent="0.25">
      <c r="A8538" s="1">
        <v>42435.927777777775</v>
      </c>
      <c r="B8538" s="2">
        <v>-17.366515074596101</v>
      </c>
    </row>
    <row r="8539" spans="1:2" x14ac:dyDescent="0.25">
      <c r="A8539" s="1">
        <v>42435.928472222222</v>
      </c>
      <c r="B8539" s="2">
        <v>-22.884620810430594</v>
      </c>
    </row>
    <row r="8540" spans="1:2" x14ac:dyDescent="0.25">
      <c r="A8540" s="1">
        <v>42435.929166666669</v>
      </c>
      <c r="B8540" s="2">
        <v>-24.719030792415044</v>
      </c>
    </row>
    <row r="8541" spans="1:2" x14ac:dyDescent="0.25">
      <c r="A8541" s="1">
        <v>42435.929861111108</v>
      </c>
      <c r="B8541" s="2">
        <v>-19.526729818865231</v>
      </c>
    </row>
    <row r="8542" spans="1:2" x14ac:dyDescent="0.25">
      <c r="A8542" s="1">
        <v>42435.930555555555</v>
      </c>
      <c r="B8542" s="2">
        <v>21.612525040914868</v>
      </c>
    </row>
    <row r="8543" spans="1:2" x14ac:dyDescent="0.25">
      <c r="A8543" s="1">
        <v>42435.931250000001</v>
      </c>
      <c r="B8543" s="2">
        <v>-0.30700411787450627</v>
      </c>
    </row>
    <row r="8544" spans="1:2" x14ac:dyDescent="0.25">
      <c r="A8544" s="1">
        <v>42435.931944444441</v>
      </c>
      <c r="B8544" s="2">
        <v>40.724327679569249</v>
      </c>
    </row>
    <row r="8545" spans="1:2" x14ac:dyDescent="0.25">
      <c r="A8545" s="1">
        <v>42435.932638888888</v>
      </c>
      <c r="B8545" s="2">
        <v>76.922206468957782</v>
      </c>
    </row>
    <row r="8546" spans="1:2" x14ac:dyDescent="0.25">
      <c r="A8546" s="1">
        <v>42435.933333333334</v>
      </c>
      <c r="B8546" s="2">
        <v>89.579616577009432</v>
      </c>
    </row>
    <row r="8547" spans="1:2" x14ac:dyDescent="0.25">
      <c r="A8547" s="1">
        <v>42435.934027777781</v>
      </c>
      <c r="B8547" s="2">
        <v>66.602048204719907</v>
      </c>
    </row>
    <row r="8548" spans="1:2" x14ac:dyDescent="0.25">
      <c r="A8548" s="1">
        <v>42435.93472222222</v>
      </c>
      <c r="B8548" s="2">
        <v>59.218622196608337</v>
      </c>
    </row>
    <row r="8549" spans="1:2" x14ac:dyDescent="0.25">
      <c r="A8549" s="1">
        <v>42435.935416666667</v>
      </c>
      <c r="B8549" s="2">
        <v>57.148893866089445</v>
      </c>
    </row>
    <row r="8550" spans="1:2" x14ac:dyDescent="0.25">
      <c r="A8550" s="1">
        <v>42435.936111111114</v>
      </c>
      <c r="B8550" s="2">
        <v>103.43504462171889</v>
      </c>
    </row>
    <row r="8551" spans="1:2" x14ac:dyDescent="0.25">
      <c r="A8551" s="1">
        <v>42435.936805555553</v>
      </c>
      <c r="B8551" s="2">
        <v>96.346831571716265</v>
      </c>
    </row>
    <row r="8552" spans="1:2" x14ac:dyDescent="0.25">
      <c r="A8552" s="1">
        <v>42435.9375</v>
      </c>
      <c r="B8552" s="2">
        <v>104.08263955609873</v>
      </c>
    </row>
    <row r="8553" spans="1:2" x14ac:dyDescent="0.25">
      <c r="A8553" s="1">
        <v>42435.938194444447</v>
      </c>
      <c r="B8553" s="2">
        <v>119.73091922408979</v>
      </c>
    </row>
    <row r="8554" spans="1:2" x14ac:dyDescent="0.25">
      <c r="A8554" s="1">
        <v>42435.938888888886</v>
      </c>
      <c r="B8554" s="2">
        <v>124.09119718346435</v>
      </c>
    </row>
    <row r="8555" spans="1:2" x14ac:dyDescent="0.25">
      <c r="A8555" s="1">
        <v>42435.939583333333</v>
      </c>
      <c r="B8555" s="2">
        <v>129.61507905079441</v>
      </c>
    </row>
    <row r="8556" spans="1:2" x14ac:dyDescent="0.25">
      <c r="A8556" s="1">
        <v>42435.94027777778</v>
      </c>
      <c r="B8556" s="2">
        <v>93.898497807929132</v>
      </c>
    </row>
    <row r="8557" spans="1:2" x14ac:dyDescent="0.25">
      <c r="A8557" s="1">
        <v>42435.940972222219</v>
      </c>
      <c r="B8557" s="2">
        <v>89.738971696338069</v>
      </c>
    </row>
    <row r="8558" spans="1:2" x14ac:dyDescent="0.25">
      <c r="A8558" s="1">
        <v>42435.941666666666</v>
      </c>
      <c r="B8558" s="2">
        <v>89.056420951125133</v>
      </c>
    </row>
    <row r="8559" spans="1:2" x14ac:dyDescent="0.25">
      <c r="A8559" s="1">
        <v>42435.942361111112</v>
      </c>
      <c r="B8559" s="2">
        <v>86.889199885854026</v>
      </c>
    </row>
    <row r="8560" spans="1:2" x14ac:dyDescent="0.25">
      <c r="A8560" s="1">
        <v>42435.943055555559</v>
      </c>
      <c r="B8560" s="2">
        <v>79.295174582490773</v>
      </c>
    </row>
    <row r="8561" spans="1:2" x14ac:dyDescent="0.25">
      <c r="A8561" s="1">
        <v>42435.943749999999</v>
      </c>
      <c r="B8561" s="2">
        <v>50.461160294613606</v>
      </c>
    </row>
    <row r="8562" spans="1:2" x14ac:dyDescent="0.25">
      <c r="A8562" s="1">
        <v>42435.944444444445</v>
      </c>
      <c r="B8562" s="2">
        <v>50.252584877456925</v>
      </c>
    </row>
    <row r="8563" spans="1:2" x14ac:dyDescent="0.25">
      <c r="A8563" s="1">
        <v>42435.945138888892</v>
      </c>
      <c r="B8563" s="2">
        <v>49.219195038604084</v>
      </c>
    </row>
    <row r="8564" spans="1:2" x14ac:dyDescent="0.25">
      <c r="A8564" s="1">
        <v>42435.945833333331</v>
      </c>
      <c r="B8564" s="2">
        <v>80.376205021061466</v>
      </c>
    </row>
    <row r="8565" spans="1:2" x14ac:dyDescent="0.25">
      <c r="A8565" s="1">
        <v>42435.946527777778</v>
      </c>
      <c r="B8565" s="2">
        <v>98.603109851669672</v>
      </c>
    </row>
    <row r="8566" spans="1:2" x14ac:dyDescent="0.25">
      <c r="A8566" s="1">
        <v>42435.947222222225</v>
      </c>
      <c r="B8566" s="2">
        <v>72.992160622394294</v>
      </c>
    </row>
    <row r="8567" spans="1:2" x14ac:dyDescent="0.25">
      <c r="A8567" s="1">
        <v>42435.947916666664</v>
      </c>
      <c r="B8567" s="2">
        <v>114.75556976726899</v>
      </c>
    </row>
    <row r="8568" spans="1:2" x14ac:dyDescent="0.25">
      <c r="A8568" s="1">
        <v>42435.948611111111</v>
      </c>
      <c r="B8568" s="2">
        <v>105.00703609316842</v>
      </c>
    </row>
    <row r="8569" spans="1:2" x14ac:dyDescent="0.25">
      <c r="A8569" s="1">
        <v>42435.949305555558</v>
      </c>
      <c r="B8569" s="2">
        <v>93.75200865856992</v>
      </c>
    </row>
    <row r="8570" spans="1:2" x14ac:dyDescent="0.25">
      <c r="A8570" s="1">
        <v>42435.95</v>
      </c>
      <c r="B8570" s="2">
        <v>73.361055846073825</v>
      </c>
    </row>
    <row r="8571" spans="1:2" x14ac:dyDescent="0.25">
      <c r="A8571" s="1">
        <v>42435.950694444444</v>
      </c>
      <c r="B8571" s="2">
        <v>62.868062516589028</v>
      </c>
    </row>
    <row r="8572" spans="1:2" x14ac:dyDescent="0.25">
      <c r="A8572" s="1">
        <v>42435.951388888891</v>
      </c>
      <c r="B8572" s="2">
        <v>14.508687337239584</v>
      </c>
    </row>
    <row r="8573" spans="1:2" x14ac:dyDescent="0.25">
      <c r="A8573" s="1">
        <v>42435.95208333333</v>
      </c>
      <c r="B8573" s="2">
        <v>16.417998108260992</v>
      </c>
    </row>
    <row r="8574" spans="1:2" x14ac:dyDescent="0.25">
      <c r="A8574" s="1">
        <v>42435.952777777777</v>
      </c>
      <c r="B8574" s="2">
        <v>15.01377397457254</v>
      </c>
    </row>
    <row r="8575" spans="1:2" x14ac:dyDescent="0.25">
      <c r="A8575" s="1">
        <v>42435.953472222223</v>
      </c>
      <c r="B8575" s="2">
        <v>14.481516140345775</v>
      </c>
    </row>
    <row r="8576" spans="1:2" x14ac:dyDescent="0.25">
      <c r="A8576" s="1">
        <v>42435.95416666667</v>
      </c>
      <c r="B8576" s="2">
        <v>4.7678241586332053</v>
      </c>
    </row>
    <row r="8577" spans="1:2" x14ac:dyDescent="0.25">
      <c r="A8577" s="1">
        <v>42435.954861111109</v>
      </c>
      <c r="B8577" s="2">
        <v>31.908437818304812</v>
      </c>
    </row>
    <row r="8578" spans="1:2" x14ac:dyDescent="0.25">
      <c r="A8578" s="1">
        <v>42435.955555555556</v>
      </c>
      <c r="B8578" s="2">
        <v>0.23372992406899964</v>
      </c>
    </row>
    <row r="8579" spans="1:2" x14ac:dyDescent="0.25">
      <c r="A8579" s="1">
        <v>42435.956250000003</v>
      </c>
      <c r="B8579" s="2">
        <v>-17.358314218594749</v>
      </c>
    </row>
    <row r="8580" spans="1:2" x14ac:dyDescent="0.25">
      <c r="A8580" s="1">
        <v>42435.956944444442</v>
      </c>
      <c r="B8580" s="2">
        <v>-22.440325770936518</v>
      </c>
    </row>
    <row r="8581" spans="1:2" x14ac:dyDescent="0.25">
      <c r="A8581" s="1">
        <v>42435.957638888889</v>
      </c>
      <c r="B8581" s="2">
        <v>-8.495015188270191</v>
      </c>
    </row>
    <row r="8582" spans="1:2" x14ac:dyDescent="0.25">
      <c r="A8582" s="1">
        <v>42435.958333333336</v>
      </c>
      <c r="B8582" s="2">
        <v>3.5294542065564505</v>
      </c>
    </row>
    <row r="8583" spans="1:2" x14ac:dyDescent="0.25">
      <c r="A8583" s="1">
        <v>42435.959027777775</v>
      </c>
      <c r="B8583" s="2">
        <v>13.256481648489716</v>
      </c>
    </row>
    <row r="8584" spans="1:2" x14ac:dyDescent="0.25">
      <c r="A8584" s="1">
        <v>42435.959722222222</v>
      </c>
      <c r="B8584" s="2">
        <v>10.612393836024179</v>
      </c>
    </row>
    <row r="8585" spans="1:2" x14ac:dyDescent="0.25">
      <c r="A8585" s="1">
        <v>42435.960416666669</v>
      </c>
      <c r="B8585" s="2">
        <v>19.584018647003784</v>
      </c>
    </row>
    <row r="8586" spans="1:2" x14ac:dyDescent="0.25">
      <c r="A8586" s="1">
        <v>42435.961111111108</v>
      </c>
      <c r="B8586" s="2">
        <v>17.711541946315752</v>
      </c>
    </row>
    <row r="8587" spans="1:2" x14ac:dyDescent="0.25">
      <c r="A8587" s="1">
        <v>42435.961805555555</v>
      </c>
      <c r="B8587" s="2">
        <v>33.92997224064699</v>
      </c>
    </row>
    <row r="8588" spans="1:2" x14ac:dyDescent="0.25">
      <c r="A8588" s="1">
        <v>42435.962500000001</v>
      </c>
      <c r="B8588" s="2">
        <v>48.156728566047967</v>
      </c>
    </row>
    <row r="8589" spans="1:2" x14ac:dyDescent="0.25">
      <c r="A8589" s="1">
        <v>42435.963194444441</v>
      </c>
      <c r="B8589" s="2">
        <v>65.845783714441737</v>
      </c>
    </row>
    <row r="8590" spans="1:2" x14ac:dyDescent="0.25">
      <c r="A8590" s="1">
        <v>42435.963888888888</v>
      </c>
      <c r="B8590" s="2">
        <v>71.95634497791373</v>
      </c>
    </row>
    <row r="8591" spans="1:2" x14ac:dyDescent="0.25">
      <c r="A8591" s="1">
        <v>42435.964583333334</v>
      </c>
      <c r="B8591" s="2">
        <v>128.43236664931754</v>
      </c>
    </row>
    <row r="8592" spans="1:2" x14ac:dyDescent="0.25">
      <c r="A8592" s="1">
        <v>42435.965277777781</v>
      </c>
      <c r="B8592" s="2">
        <v>116.52126235929705</v>
      </c>
    </row>
    <row r="8593" spans="1:2" x14ac:dyDescent="0.25">
      <c r="A8593" s="1">
        <v>42435.96597222222</v>
      </c>
      <c r="B8593" s="2">
        <v>128.50498944344776</v>
      </c>
    </row>
    <row r="8594" spans="1:2" x14ac:dyDescent="0.25">
      <c r="A8594" s="1">
        <v>42435.966666666667</v>
      </c>
      <c r="B8594" s="2">
        <v>190.02247485830449</v>
      </c>
    </row>
    <row r="8595" spans="1:2" x14ac:dyDescent="0.25">
      <c r="A8595" s="1">
        <v>42435.967361111114</v>
      </c>
      <c r="B8595" s="2">
        <v>208.05762925063803</v>
      </c>
    </row>
    <row r="8596" spans="1:2" x14ac:dyDescent="0.25">
      <c r="A8596" s="1">
        <v>42435.968055555553</v>
      </c>
      <c r="B8596" s="2">
        <v>246.16831668800054</v>
      </c>
    </row>
    <row r="8597" spans="1:2" x14ac:dyDescent="0.25">
      <c r="A8597" s="1">
        <v>42435.96875</v>
      </c>
      <c r="B8597" s="2">
        <v>269.48716437961752</v>
      </c>
    </row>
    <row r="8598" spans="1:2" x14ac:dyDescent="0.25">
      <c r="A8598" s="1">
        <v>42435.969444444447</v>
      </c>
      <c r="B8598" s="2">
        <v>232.01976894564385</v>
      </c>
    </row>
    <row r="8599" spans="1:2" x14ac:dyDescent="0.25">
      <c r="A8599" s="1">
        <v>42435.970138888886</v>
      </c>
      <c r="B8599" s="2">
        <v>244.51088082721691</v>
      </c>
    </row>
    <row r="8600" spans="1:2" x14ac:dyDescent="0.25">
      <c r="A8600" s="1">
        <v>42435.970833333333</v>
      </c>
      <c r="B8600" s="2">
        <v>259.92007149465303</v>
      </c>
    </row>
    <row r="8601" spans="1:2" x14ac:dyDescent="0.25">
      <c r="A8601" s="1">
        <v>42435.97152777778</v>
      </c>
      <c r="B8601" s="2">
        <v>280.10636869631708</v>
      </c>
    </row>
    <row r="8602" spans="1:2" x14ac:dyDescent="0.25">
      <c r="A8602" s="1">
        <v>42435.972222222219</v>
      </c>
      <c r="B8602" s="2">
        <v>266.32083236157581</v>
      </c>
    </row>
    <row r="8603" spans="1:2" x14ac:dyDescent="0.25">
      <c r="A8603" s="1">
        <v>42435.972916666666</v>
      </c>
      <c r="B8603" s="2">
        <v>252.23851367747022</v>
      </c>
    </row>
    <row r="8604" spans="1:2" x14ac:dyDescent="0.25">
      <c r="A8604" s="1">
        <v>42435.973611111112</v>
      </c>
      <c r="B8604" s="2">
        <v>247.66613993402569</v>
      </c>
    </row>
    <row r="8605" spans="1:2" x14ac:dyDescent="0.25">
      <c r="A8605" s="1">
        <v>42435.974305555559</v>
      </c>
      <c r="B8605" s="2">
        <v>250.12178929736837</v>
      </c>
    </row>
    <row r="8606" spans="1:2" x14ac:dyDescent="0.25">
      <c r="A8606" s="1">
        <v>42435.974999999999</v>
      </c>
      <c r="B8606" s="2">
        <v>233.38182459096424</v>
      </c>
    </row>
    <row r="8607" spans="1:2" x14ac:dyDescent="0.25">
      <c r="A8607" s="1">
        <v>42435.975694444445</v>
      </c>
      <c r="B8607" s="2">
        <v>217.09776937157537</v>
      </c>
    </row>
    <row r="8608" spans="1:2" x14ac:dyDescent="0.25">
      <c r="A8608" s="1">
        <v>42435.976388888892</v>
      </c>
      <c r="B8608" s="2">
        <v>207.50137527686698</v>
      </c>
    </row>
    <row r="8609" spans="1:2" x14ac:dyDescent="0.25">
      <c r="A8609" s="1">
        <v>42435.977083333331</v>
      </c>
      <c r="B8609" s="2">
        <v>198.68140246494053</v>
      </c>
    </row>
    <row r="8610" spans="1:2" x14ac:dyDescent="0.25">
      <c r="A8610" s="1">
        <v>42435.977777777778</v>
      </c>
      <c r="B8610" s="2">
        <v>162.11251204339399</v>
      </c>
    </row>
    <row r="8611" spans="1:2" x14ac:dyDescent="0.25">
      <c r="A8611" s="1">
        <v>42435.978472222225</v>
      </c>
      <c r="B8611" s="2">
        <v>123.85234529050261</v>
      </c>
    </row>
    <row r="8612" spans="1:2" x14ac:dyDescent="0.25">
      <c r="A8612" s="1">
        <v>42435.979166666664</v>
      </c>
      <c r="B8612" s="2">
        <v>118.65325479673145</v>
      </c>
    </row>
    <row r="8613" spans="1:2" x14ac:dyDescent="0.25">
      <c r="A8613" s="1">
        <v>42435.979861111111</v>
      </c>
      <c r="B8613" s="2">
        <v>68.920824380478976</v>
      </c>
    </row>
    <row r="8614" spans="1:2" x14ac:dyDescent="0.25">
      <c r="A8614" s="1">
        <v>42435.980555555558</v>
      </c>
      <c r="B8614" s="2">
        <v>52.618746439461638</v>
      </c>
    </row>
    <row r="8615" spans="1:2" x14ac:dyDescent="0.25">
      <c r="A8615" s="1">
        <v>42435.981249999997</v>
      </c>
      <c r="B8615" s="2">
        <v>33.344640574724082</v>
      </c>
    </row>
    <row r="8616" spans="1:2" x14ac:dyDescent="0.25">
      <c r="A8616" s="1">
        <v>42435.981944444444</v>
      </c>
      <c r="B8616" s="2">
        <v>36.254982322977348</v>
      </c>
    </row>
    <row r="8617" spans="1:2" x14ac:dyDescent="0.25">
      <c r="A8617" s="1">
        <v>42435.982638888891</v>
      </c>
      <c r="B8617" s="2">
        <v>45.465520393859087</v>
      </c>
    </row>
    <row r="8618" spans="1:2" x14ac:dyDescent="0.25">
      <c r="A8618" s="1">
        <v>42435.98333333333</v>
      </c>
      <c r="B8618" s="2">
        <v>63.07096751326268</v>
      </c>
    </row>
    <row r="8619" spans="1:2" x14ac:dyDescent="0.25">
      <c r="A8619" s="1">
        <v>42435.984027777777</v>
      </c>
      <c r="B8619" s="2">
        <v>79.597590810485414</v>
      </c>
    </row>
    <row r="8620" spans="1:2" x14ac:dyDescent="0.25">
      <c r="A8620" s="1">
        <v>42435.984722222223</v>
      </c>
      <c r="B8620" s="2">
        <v>34.424392877201896</v>
      </c>
    </row>
    <row r="8621" spans="1:2" x14ac:dyDescent="0.25">
      <c r="A8621" s="1">
        <v>42435.98541666667</v>
      </c>
      <c r="B8621" s="2">
        <v>18.703757158369019</v>
      </c>
    </row>
    <row r="8622" spans="1:2" x14ac:dyDescent="0.25">
      <c r="A8622" s="1">
        <v>42435.986111111109</v>
      </c>
      <c r="B8622" s="2">
        <v>-3.0227370120284225</v>
      </c>
    </row>
    <row r="8623" spans="1:2" x14ac:dyDescent="0.25">
      <c r="A8623" s="1">
        <v>42435.986805555556</v>
      </c>
      <c r="B8623" s="2">
        <v>-29.618478121397978</v>
      </c>
    </row>
    <row r="8624" spans="1:2" x14ac:dyDescent="0.25">
      <c r="A8624" s="1">
        <v>42435.987500000003</v>
      </c>
      <c r="B8624" s="2">
        <v>-47.566594200628849</v>
      </c>
    </row>
    <row r="8625" spans="1:2" x14ac:dyDescent="0.25">
      <c r="A8625" s="1">
        <v>42435.988194444442</v>
      </c>
      <c r="B8625" s="2">
        <v>-71.525719586214592</v>
      </c>
    </row>
    <row r="8626" spans="1:2" x14ac:dyDescent="0.25">
      <c r="A8626" s="1">
        <v>42435.988888888889</v>
      </c>
      <c r="B8626" s="2">
        <v>-91.553761742386271</v>
      </c>
    </row>
    <row r="8627" spans="1:2" x14ac:dyDescent="0.25">
      <c r="A8627" s="1">
        <v>42435.989583333336</v>
      </c>
      <c r="B8627" s="2">
        <v>-80.848227900872004</v>
      </c>
    </row>
    <row r="8628" spans="1:2" x14ac:dyDescent="0.25">
      <c r="A8628" s="1">
        <v>42435.990277777775</v>
      </c>
      <c r="B8628" s="2">
        <v>-70.232873634299423</v>
      </c>
    </row>
    <row r="8629" spans="1:2" x14ac:dyDescent="0.25">
      <c r="A8629" s="1">
        <v>42435.990972222222</v>
      </c>
      <c r="B8629" s="2">
        <v>-75.779788752736451</v>
      </c>
    </row>
    <row r="8630" spans="1:2" x14ac:dyDescent="0.25">
      <c r="A8630" s="1">
        <v>42435.991666666669</v>
      </c>
      <c r="B8630" s="2">
        <v>-96.004705351979155</v>
      </c>
    </row>
    <row r="8631" spans="1:2" x14ac:dyDescent="0.25">
      <c r="A8631" s="1">
        <v>42435.992361111108</v>
      </c>
      <c r="B8631" s="2">
        <v>-88.390895011840627</v>
      </c>
    </row>
    <row r="8632" spans="1:2" x14ac:dyDescent="0.25">
      <c r="A8632" s="1">
        <v>42435.993055555555</v>
      </c>
      <c r="B8632" s="2">
        <v>-69.014696182578334</v>
      </c>
    </row>
    <row r="8633" spans="1:2" x14ac:dyDescent="0.25">
      <c r="A8633" s="1">
        <v>42435.993750000001</v>
      </c>
      <c r="B8633" s="2">
        <v>-110.1183777326136</v>
      </c>
    </row>
    <row r="8634" spans="1:2" x14ac:dyDescent="0.25">
      <c r="A8634" s="1">
        <v>42435.994444444441</v>
      </c>
      <c r="B8634" s="2">
        <v>-73.572204217821124</v>
      </c>
    </row>
    <row r="8635" spans="1:2" x14ac:dyDescent="0.25">
      <c r="A8635" s="1">
        <v>42435.995138888888</v>
      </c>
      <c r="B8635" s="2">
        <v>-85.821543299034232</v>
      </c>
    </row>
    <row r="8636" spans="1:2" x14ac:dyDescent="0.25">
      <c r="A8636" s="1">
        <v>42435.995833333334</v>
      </c>
      <c r="B8636" s="2">
        <v>-57.854399860223445</v>
      </c>
    </row>
    <row r="8637" spans="1:2" x14ac:dyDescent="0.25">
      <c r="A8637" s="1">
        <v>42435.996527777781</v>
      </c>
      <c r="B8637" s="2">
        <v>-46.51827193242304</v>
      </c>
    </row>
    <row r="8638" spans="1:2" x14ac:dyDescent="0.25">
      <c r="A8638" s="1">
        <v>42435.99722222222</v>
      </c>
      <c r="B8638" s="2">
        <v>-63.678375794818081</v>
      </c>
    </row>
    <row r="8639" spans="1:2" x14ac:dyDescent="0.25">
      <c r="A8639" s="1">
        <v>42435.997916666667</v>
      </c>
      <c r="B8639" s="2">
        <v>-63.998556267961973</v>
      </c>
    </row>
    <row r="8640" spans="1:2" x14ac:dyDescent="0.25">
      <c r="A8640" s="1">
        <v>42435.998611111114</v>
      </c>
      <c r="B8640" s="2">
        <v>-74.922358764234616</v>
      </c>
    </row>
    <row r="8641" spans="1:2" x14ac:dyDescent="0.25">
      <c r="A8641" s="1">
        <v>42435.999305555553</v>
      </c>
      <c r="B8641" s="2">
        <v>-73.059492400061572</v>
      </c>
    </row>
    <row r="8642" spans="1:2" x14ac:dyDescent="0.25">
      <c r="A8642" s="1">
        <v>42436</v>
      </c>
      <c r="B8642" s="2">
        <v>-90.562593766847087</v>
      </c>
    </row>
    <row r="8643" spans="1:2" x14ac:dyDescent="0.25">
      <c r="A8643" s="1">
        <v>42436.000694444447</v>
      </c>
      <c r="B8643" s="2">
        <v>-142.27901733867282</v>
      </c>
    </row>
    <row r="8644" spans="1:2" x14ac:dyDescent="0.25">
      <c r="A8644" s="1">
        <v>42436.001388888886</v>
      </c>
      <c r="B8644" s="2">
        <v>-152.62862246188647</v>
      </c>
    </row>
    <row r="8645" spans="1:2" x14ac:dyDescent="0.25">
      <c r="A8645" s="1">
        <v>42436.002083333333</v>
      </c>
      <c r="B8645" s="2">
        <v>-151.85879707266577</v>
      </c>
    </row>
    <row r="8646" spans="1:2" x14ac:dyDescent="0.25">
      <c r="A8646" s="1">
        <v>42436.00277777778</v>
      </c>
      <c r="B8646" s="2">
        <v>-147.18062696423536</v>
      </c>
    </row>
    <row r="8647" spans="1:2" x14ac:dyDescent="0.25">
      <c r="A8647" s="1">
        <v>42436.003472222219</v>
      </c>
      <c r="B8647" s="2">
        <v>-182.22112052649027</v>
      </c>
    </row>
    <row r="8648" spans="1:2" x14ac:dyDescent="0.25">
      <c r="A8648" s="1">
        <v>42436.004166666666</v>
      </c>
      <c r="B8648" s="2">
        <v>-198.19308803923971</v>
      </c>
    </row>
    <row r="8649" spans="1:2" x14ac:dyDescent="0.25">
      <c r="A8649" s="1">
        <v>42436.004861111112</v>
      </c>
      <c r="B8649" s="2">
        <v>-189.7767807875527</v>
      </c>
    </row>
    <row r="8650" spans="1:2" x14ac:dyDescent="0.25">
      <c r="A8650" s="1">
        <v>42436.005555555559</v>
      </c>
      <c r="B8650" s="2">
        <v>-197.70115404695582</v>
      </c>
    </row>
    <row r="8651" spans="1:2" x14ac:dyDescent="0.25">
      <c r="A8651" s="1">
        <v>42436.006249999999</v>
      </c>
      <c r="B8651" s="2">
        <v>-191.13974199833658</v>
      </c>
    </row>
    <row r="8652" spans="1:2" x14ac:dyDescent="0.25">
      <c r="A8652" s="1">
        <v>42436.006944444445</v>
      </c>
      <c r="B8652" s="2">
        <v>-185.34440162086005</v>
      </c>
    </row>
    <row r="8653" spans="1:2" x14ac:dyDescent="0.25">
      <c r="A8653" s="1">
        <v>42436.007638888892</v>
      </c>
      <c r="B8653" s="2">
        <v>-190.8502633695025</v>
      </c>
    </row>
    <row r="8654" spans="1:2" x14ac:dyDescent="0.25">
      <c r="A8654" s="1">
        <v>42436.008333333331</v>
      </c>
      <c r="B8654" s="2">
        <v>-179.0879727279069</v>
      </c>
    </row>
    <row r="8655" spans="1:2" x14ac:dyDescent="0.25">
      <c r="A8655" s="1">
        <v>42436.009027777778</v>
      </c>
      <c r="B8655" s="2">
        <v>-133.04614787021225</v>
      </c>
    </row>
    <row r="8656" spans="1:2" x14ac:dyDescent="0.25">
      <c r="A8656" s="1">
        <v>42436.009722222225</v>
      </c>
      <c r="B8656" s="2">
        <v>-138.49253331549698</v>
      </c>
    </row>
    <row r="8657" spans="1:2" x14ac:dyDescent="0.25">
      <c r="A8657" s="1">
        <v>42436.010416666664</v>
      </c>
      <c r="B8657" s="2">
        <v>-147.36056468928777</v>
      </c>
    </row>
    <row r="8658" spans="1:2" x14ac:dyDescent="0.25">
      <c r="A8658" s="1">
        <v>42436.011111111111</v>
      </c>
      <c r="B8658" s="2">
        <v>-123.43913140743777</v>
      </c>
    </row>
    <row r="8659" spans="1:2" x14ac:dyDescent="0.25">
      <c r="A8659" s="1">
        <v>42436.011805555558</v>
      </c>
      <c r="B8659" s="2">
        <v>-93.319234866008628</v>
      </c>
    </row>
    <row r="8660" spans="1:2" x14ac:dyDescent="0.25">
      <c r="A8660" s="1">
        <v>42436.012499999997</v>
      </c>
      <c r="B8660" s="2">
        <v>-75.779879668199769</v>
      </c>
    </row>
    <row r="8661" spans="1:2" x14ac:dyDescent="0.25">
      <c r="A8661" s="1">
        <v>42436.013194444444</v>
      </c>
      <c r="B8661" s="2">
        <v>-80.065619878754177</v>
      </c>
    </row>
    <row r="8662" spans="1:2" x14ac:dyDescent="0.25">
      <c r="A8662" s="1">
        <v>42436.013888888891</v>
      </c>
      <c r="B8662" s="2">
        <v>-65.440764542470177</v>
      </c>
    </row>
    <row r="8663" spans="1:2" x14ac:dyDescent="0.25">
      <c r="A8663" s="1">
        <v>42436.01458333333</v>
      </c>
      <c r="B8663" s="2">
        <v>-40.790834514750166</v>
      </c>
    </row>
    <row r="8664" spans="1:2" x14ac:dyDescent="0.25">
      <c r="A8664" s="1">
        <v>42436.015277777777</v>
      </c>
      <c r="B8664" s="2">
        <v>-44.067700066008065</v>
      </c>
    </row>
    <row r="8665" spans="1:2" x14ac:dyDescent="0.25">
      <c r="A8665" s="1">
        <v>42436.015972222223</v>
      </c>
      <c r="B8665" s="2">
        <v>-47.183607177735148</v>
      </c>
    </row>
    <row r="8666" spans="1:2" x14ac:dyDescent="0.25">
      <c r="A8666" s="1">
        <v>42436.01666666667</v>
      </c>
      <c r="B8666" s="2">
        <v>-41.852498082091913</v>
      </c>
    </row>
    <row r="8667" spans="1:2" x14ac:dyDescent="0.25">
      <c r="A8667" s="1">
        <v>42436.017361111109</v>
      </c>
      <c r="B8667" s="2">
        <v>-40.468147484604074</v>
      </c>
    </row>
    <row r="8668" spans="1:2" x14ac:dyDescent="0.25">
      <c r="A8668" s="1">
        <v>42436.018055555556</v>
      </c>
      <c r="B8668" s="2">
        <v>-59.974322768077641</v>
      </c>
    </row>
    <row r="8669" spans="1:2" x14ac:dyDescent="0.25">
      <c r="A8669" s="1">
        <v>42436.018750000003</v>
      </c>
      <c r="B8669" s="2">
        <v>-27.895657874973161</v>
      </c>
    </row>
    <row r="8670" spans="1:2" x14ac:dyDescent="0.25">
      <c r="A8670" s="1">
        <v>42436.019444444442</v>
      </c>
      <c r="B8670" s="2">
        <v>-9.6864565312823583</v>
      </c>
    </row>
    <row r="8671" spans="1:2" x14ac:dyDescent="0.25">
      <c r="A8671" s="1">
        <v>42436.020138888889</v>
      </c>
      <c r="B8671" s="2">
        <v>-4.0928575534358966</v>
      </c>
    </row>
    <row r="8672" spans="1:2" x14ac:dyDescent="0.25">
      <c r="A8672" s="1">
        <v>42436.020833333336</v>
      </c>
      <c r="B8672" s="2">
        <v>-15.25415555422563</v>
      </c>
    </row>
    <row r="8673" spans="1:2" x14ac:dyDescent="0.25">
      <c r="A8673" s="1">
        <v>42436.021527777775</v>
      </c>
      <c r="B8673" s="2">
        <v>-18.674568820538116</v>
      </c>
    </row>
    <row r="8674" spans="1:2" x14ac:dyDescent="0.25">
      <c r="A8674" s="1">
        <v>42436.022222222222</v>
      </c>
      <c r="B8674" s="2">
        <v>-8.8284621851722473</v>
      </c>
    </row>
    <row r="8675" spans="1:2" x14ac:dyDescent="0.25">
      <c r="A8675" s="1">
        <v>42436.022916666669</v>
      </c>
      <c r="B8675" s="2">
        <v>27.077406414639942</v>
      </c>
    </row>
    <row r="8676" spans="1:2" x14ac:dyDescent="0.25">
      <c r="A8676" s="1">
        <v>42436.023611111108</v>
      </c>
      <c r="B8676" s="2">
        <v>17.23874914816891</v>
      </c>
    </row>
    <row r="8677" spans="1:2" x14ac:dyDescent="0.25">
      <c r="A8677" s="1">
        <v>42436.024305555555</v>
      </c>
      <c r="B8677" s="2">
        <v>-8.9171988500689618</v>
      </c>
    </row>
    <row r="8678" spans="1:2" x14ac:dyDescent="0.25">
      <c r="A8678" s="1">
        <v>42436.025000000001</v>
      </c>
      <c r="B8678" s="2">
        <v>13.482198957282041</v>
      </c>
    </row>
    <row r="8679" spans="1:2" x14ac:dyDescent="0.25">
      <c r="A8679" s="1">
        <v>42436.025694444441</v>
      </c>
      <c r="B8679" s="2">
        <v>28.358495003147013</v>
      </c>
    </row>
    <row r="8680" spans="1:2" x14ac:dyDescent="0.25">
      <c r="A8680" s="1">
        <v>42436.026388888888</v>
      </c>
      <c r="B8680" s="2">
        <v>-9.0056629660830367</v>
      </c>
    </row>
    <row r="8681" spans="1:2" x14ac:dyDescent="0.25">
      <c r="A8681" s="1">
        <v>42436.027083333334</v>
      </c>
      <c r="B8681" s="2">
        <v>-11.729134864429943</v>
      </c>
    </row>
    <row r="8682" spans="1:2" x14ac:dyDescent="0.25">
      <c r="A8682" s="1">
        <v>42436.027777777781</v>
      </c>
      <c r="B8682" s="2">
        <v>30.247169816928121</v>
      </c>
    </row>
    <row r="8683" spans="1:2" x14ac:dyDescent="0.25">
      <c r="A8683" s="1">
        <v>42436.02847222222</v>
      </c>
      <c r="B8683" s="2">
        <v>11.567582195014984</v>
      </c>
    </row>
    <row r="8684" spans="1:2" x14ac:dyDescent="0.25">
      <c r="A8684" s="1">
        <v>42436.029166666667</v>
      </c>
      <c r="B8684" s="2">
        <v>31.591097334156316</v>
      </c>
    </row>
    <row r="8685" spans="1:2" x14ac:dyDescent="0.25">
      <c r="A8685" s="1">
        <v>42436.029861111114</v>
      </c>
      <c r="B8685" s="2">
        <v>64.264130772511507</v>
      </c>
    </row>
    <row r="8686" spans="1:2" x14ac:dyDescent="0.25">
      <c r="A8686" s="1">
        <v>42436.030555555553</v>
      </c>
      <c r="B8686" s="2">
        <v>99.257146456276914</v>
      </c>
    </row>
    <row r="8687" spans="1:2" x14ac:dyDescent="0.25">
      <c r="A8687" s="1">
        <v>42436.03125</v>
      </c>
      <c r="B8687" s="2">
        <v>114.0186018829331</v>
      </c>
    </row>
    <row r="8688" spans="1:2" x14ac:dyDescent="0.25">
      <c r="A8688" s="1">
        <v>42436.031944444447</v>
      </c>
      <c r="B8688" s="2">
        <v>129.3556456872262</v>
      </c>
    </row>
    <row r="8689" spans="1:2" x14ac:dyDescent="0.25">
      <c r="A8689" s="1">
        <v>42436.032638888886</v>
      </c>
      <c r="B8689" s="2">
        <v>141.83595092948525</v>
      </c>
    </row>
    <row r="8690" spans="1:2" x14ac:dyDescent="0.25">
      <c r="A8690" s="1">
        <v>42436.033333333333</v>
      </c>
      <c r="B8690" s="2">
        <v>144.72184192611215</v>
      </c>
    </row>
    <row r="8691" spans="1:2" x14ac:dyDescent="0.25">
      <c r="A8691" s="1">
        <v>42436.03402777778</v>
      </c>
      <c r="B8691" s="2">
        <v>139.82230219468863</v>
      </c>
    </row>
    <row r="8692" spans="1:2" x14ac:dyDescent="0.25">
      <c r="A8692" s="1">
        <v>42436.034722222219</v>
      </c>
      <c r="B8692" s="2">
        <v>164.52078503364075</v>
      </c>
    </row>
    <row r="8693" spans="1:2" x14ac:dyDescent="0.25">
      <c r="A8693" s="1">
        <v>42436.035416666666</v>
      </c>
      <c r="B8693" s="2">
        <v>133.83314026373554</v>
      </c>
    </row>
    <row r="8694" spans="1:2" x14ac:dyDescent="0.25">
      <c r="A8694" s="1">
        <v>42436.036111111112</v>
      </c>
      <c r="B8694" s="2">
        <v>108.57455186465522</v>
      </c>
    </row>
    <row r="8695" spans="1:2" x14ac:dyDescent="0.25">
      <c r="A8695" s="1">
        <v>42436.036805555559</v>
      </c>
      <c r="B8695" s="2">
        <v>87.38250188721382</v>
      </c>
    </row>
    <row r="8696" spans="1:2" x14ac:dyDescent="0.25">
      <c r="A8696" s="1">
        <v>42436.037499999999</v>
      </c>
      <c r="B8696" s="2">
        <v>39.93186552273643</v>
      </c>
    </row>
    <row r="8697" spans="1:2" x14ac:dyDescent="0.25">
      <c r="A8697" s="1">
        <v>42436.038194444445</v>
      </c>
      <c r="B8697" s="2">
        <v>-24.201322891600043</v>
      </c>
    </row>
    <row r="8698" spans="1:2" x14ac:dyDescent="0.25">
      <c r="A8698" s="1">
        <v>42436.038888888892</v>
      </c>
      <c r="B8698" s="2">
        <v>-28.28058452871046</v>
      </c>
    </row>
    <row r="8699" spans="1:2" x14ac:dyDescent="0.25">
      <c r="A8699" s="1">
        <v>42436.039583333331</v>
      </c>
      <c r="B8699" s="2">
        <v>-38.01074505238212</v>
      </c>
    </row>
    <row r="8700" spans="1:2" x14ac:dyDescent="0.25">
      <c r="A8700" s="1">
        <v>42436.040277777778</v>
      </c>
      <c r="B8700" s="2">
        <v>-17.774617721753504</v>
      </c>
    </row>
    <row r="8701" spans="1:2" x14ac:dyDescent="0.25">
      <c r="A8701" s="1">
        <v>42436.040972222225</v>
      </c>
      <c r="B8701" s="2">
        <v>-2.3849145644974974</v>
      </c>
    </row>
    <row r="8702" spans="1:2" x14ac:dyDescent="0.25">
      <c r="A8702" s="1">
        <v>42436.041666666664</v>
      </c>
      <c r="B8702" s="2">
        <v>-20.175114052459929</v>
      </c>
    </row>
    <row r="8703" spans="1:2" x14ac:dyDescent="0.25">
      <c r="A8703" s="1">
        <v>42436.042361111111</v>
      </c>
      <c r="B8703" s="2">
        <v>6.9508410254241122</v>
      </c>
    </row>
    <row r="8704" spans="1:2" x14ac:dyDescent="0.25">
      <c r="A8704" s="1">
        <v>42436.043055555558</v>
      </c>
      <c r="B8704" s="2">
        <v>-18.291703672235599</v>
      </c>
    </row>
    <row r="8705" spans="1:2" x14ac:dyDescent="0.25">
      <c r="A8705" s="1">
        <v>42436.043749999997</v>
      </c>
      <c r="B8705" s="2">
        <v>-48.483702311866608</v>
      </c>
    </row>
    <row r="8706" spans="1:2" x14ac:dyDescent="0.25">
      <c r="A8706" s="1">
        <v>42436.044444444444</v>
      </c>
      <c r="B8706" s="2">
        <v>-67.319846764455235</v>
      </c>
    </row>
    <row r="8707" spans="1:2" x14ac:dyDescent="0.25">
      <c r="A8707" s="1">
        <v>42436.045138888891</v>
      </c>
      <c r="B8707" s="2">
        <v>-48.79034360918692</v>
      </c>
    </row>
    <row r="8708" spans="1:2" x14ac:dyDescent="0.25">
      <c r="A8708" s="1">
        <v>42436.04583333333</v>
      </c>
      <c r="B8708" s="2">
        <v>-35.528906334805654</v>
      </c>
    </row>
    <row r="8709" spans="1:2" x14ac:dyDescent="0.25">
      <c r="A8709" s="1">
        <v>42436.046527777777</v>
      </c>
      <c r="B8709" s="2">
        <v>-67.782829979654835</v>
      </c>
    </row>
    <row r="8710" spans="1:2" x14ac:dyDescent="0.25">
      <c r="A8710" s="1">
        <v>42436.047222222223</v>
      </c>
      <c r="B8710" s="2">
        <v>-80.031703564959273</v>
      </c>
    </row>
    <row r="8711" spans="1:2" x14ac:dyDescent="0.25">
      <c r="A8711" s="1">
        <v>42436.04791666667</v>
      </c>
      <c r="B8711" s="2">
        <v>-92.906358293847489</v>
      </c>
    </row>
    <row r="8712" spans="1:2" x14ac:dyDescent="0.25">
      <c r="A8712" s="1">
        <v>42436.048611111109</v>
      </c>
      <c r="B8712" s="2">
        <v>-112.72684149704098</v>
      </c>
    </row>
    <row r="8713" spans="1:2" x14ac:dyDescent="0.25">
      <c r="A8713" s="1">
        <v>42436.049305555556</v>
      </c>
      <c r="B8713" s="2">
        <v>-112.59845421027276</v>
      </c>
    </row>
    <row r="8714" spans="1:2" x14ac:dyDescent="0.25">
      <c r="A8714" s="1">
        <v>42436.05</v>
      </c>
      <c r="B8714" s="2">
        <v>-118.71184286924739</v>
      </c>
    </row>
    <row r="8715" spans="1:2" x14ac:dyDescent="0.25">
      <c r="A8715" s="1">
        <v>42436.050694444442</v>
      </c>
      <c r="B8715" s="2">
        <v>-123.7839273818788</v>
      </c>
    </row>
    <row r="8716" spans="1:2" x14ac:dyDescent="0.25">
      <c r="A8716" s="1">
        <v>42436.051388888889</v>
      </c>
      <c r="B8716" s="2">
        <v>-192.19086098708988</v>
      </c>
    </row>
    <row r="8717" spans="1:2" x14ac:dyDescent="0.25">
      <c r="A8717" s="1">
        <v>42436.052083333336</v>
      </c>
      <c r="B8717" s="2">
        <v>-208.63116256112698</v>
      </c>
    </row>
    <row r="8718" spans="1:2" x14ac:dyDescent="0.25">
      <c r="A8718" s="1">
        <v>42436.052777777775</v>
      </c>
      <c r="B8718" s="2">
        <v>-196.38387110391631</v>
      </c>
    </row>
    <row r="8719" spans="1:2" x14ac:dyDescent="0.25">
      <c r="A8719" s="1">
        <v>42436.053472222222</v>
      </c>
      <c r="B8719" s="2">
        <v>-216.03040532794549</v>
      </c>
    </row>
    <row r="8720" spans="1:2" x14ac:dyDescent="0.25">
      <c r="A8720" s="1">
        <v>42436.054166666669</v>
      </c>
      <c r="B8720" s="2">
        <v>-220.7586305931288</v>
      </c>
    </row>
    <row r="8721" spans="1:2" x14ac:dyDescent="0.25">
      <c r="A8721" s="1">
        <v>42436.054861111108</v>
      </c>
      <c r="B8721" s="2">
        <v>-237.39867417317583</v>
      </c>
    </row>
    <row r="8722" spans="1:2" x14ac:dyDescent="0.25">
      <c r="A8722" s="1">
        <v>42436.055555555555</v>
      </c>
      <c r="B8722" s="2">
        <v>-240.39771898965896</v>
      </c>
    </row>
    <row r="8723" spans="1:2" x14ac:dyDescent="0.25">
      <c r="A8723" s="1">
        <v>42436.056250000001</v>
      </c>
      <c r="B8723" s="2">
        <v>-283.78290023803709</v>
      </c>
    </row>
    <row r="8724" spans="1:2" x14ac:dyDescent="0.25">
      <c r="A8724" s="1">
        <v>42436.056944444441</v>
      </c>
      <c r="B8724" s="2">
        <v>-262.91047803759187</v>
      </c>
    </row>
    <row r="8725" spans="1:2" x14ac:dyDescent="0.25">
      <c r="A8725" s="1">
        <v>42436.057638888888</v>
      </c>
      <c r="B8725" s="2">
        <v>-247.88758978093975</v>
      </c>
    </row>
    <row r="8726" spans="1:2" x14ac:dyDescent="0.25">
      <c r="A8726" s="1">
        <v>42436.058333333334</v>
      </c>
      <c r="B8726" s="2">
        <v>-259.30328349261544</v>
      </c>
    </row>
    <row r="8727" spans="1:2" x14ac:dyDescent="0.25">
      <c r="A8727" s="1">
        <v>42436.059027777781</v>
      </c>
      <c r="B8727" s="2">
        <v>-248.58337586868632</v>
      </c>
    </row>
    <row r="8728" spans="1:2" x14ac:dyDescent="0.25">
      <c r="A8728" s="1">
        <v>42436.05972222222</v>
      </c>
      <c r="B8728" s="2">
        <v>-251.83806479034635</v>
      </c>
    </row>
    <row r="8729" spans="1:2" x14ac:dyDescent="0.25">
      <c r="A8729" s="1">
        <v>42436.060416666667</v>
      </c>
      <c r="B8729" s="2">
        <v>-228.18749774443373</v>
      </c>
    </row>
    <row r="8730" spans="1:2" x14ac:dyDescent="0.25">
      <c r="A8730" s="1">
        <v>42436.061111111114</v>
      </c>
      <c r="B8730" s="2">
        <v>-226.71740182441425</v>
      </c>
    </row>
    <row r="8731" spans="1:2" x14ac:dyDescent="0.25">
      <c r="A8731" s="1">
        <v>42436.061805555553</v>
      </c>
      <c r="B8731" s="2">
        <v>-217.04461018263439</v>
      </c>
    </row>
    <row r="8732" spans="1:2" x14ac:dyDescent="0.25">
      <c r="A8732" s="1">
        <v>42436.0625</v>
      </c>
      <c r="B8732" s="2">
        <v>-203.33958064477193</v>
      </c>
    </row>
    <row r="8733" spans="1:2" x14ac:dyDescent="0.25">
      <c r="A8733" s="1">
        <v>42436.063194444447</v>
      </c>
      <c r="B8733" s="2">
        <v>-171.70590008135187</v>
      </c>
    </row>
    <row r="8734" spans="1:2" x14ac:dyDescent="0.25">
      <c r="A8734" s="1">
        <v>42436.063888888886</v>
      </c>
      <c r="B8734" s="2">
        <v>-164.14507910983326</v>
      </c>
    </row>
    <row r="8735" spans="1:2" x14ac:dyDescent="0.25">
      <c r="A8735" s="1">
        <v>42436.064583333333</v>
      </c>
      <c r="B8735" s="2">
        <v>-117.77716124043413</v>
      </c>
    </row>
    <row r="8736" spans="1:2" x14ac:dyDescent="0.25">
      <c r="A8736" s="1">
        <v>42436.06527777778</v>
      </c>
      <c r="B8736" s="2">
        <v>-110.20349647042651</v>
      </c>
    </row>
    <row r="8737" spans="1:2" x14ac:dyDescent="0.25">
      <c r="A8737" s="1">
        <v>42436.065972222219</v>
      </c>
      <c r="B8737" s="2">
        <v>-94.891419284468668</v>
      </c>
    </row>
    <row r="8738" spans="1:2" x14ac:dyDescent="0.25">
      <c r="A8738" s="1">
        <v>42436.066666666666</v>
      </c>
      <c r="B8738" s="2">
        <v>-82.654668368721232</v>
      </c>
    </row>
    <row r="8739" spans="1:2" x14ac:dyDescent="0.25">
      <c r="A8739" s="1">
        <v>42436.067361111112</v>
      </c>
      <c r="B8739" s="2">
        <v>-27.359320753502349</v>
      </c>
    </row>
    <row r="8740" spans="1:2" x14ac:dyDescent="0.25">
      <c r="A8740" s="1">
        <v>42436.068055555559</v>
      </c>
      <c r="B8740" s="2">
        <v>-37.798989996660872</v>
      </c>
    </row>
    <row r="8741" spans="1:2" x14ac:dyDescent="0.25">
      <c r="A8741" s="1">
        <v>42436.068749999999</v>
      </c>
      <c r="B8741" s="2">
        <v>-31.978505255308118</v>
      </c>
    </row>
    <row r="8742" spans="1:2" x14ac:dyDescent="0.25">
      <c r="A8742" s="1">
        <v>42436.069444444445</v>
      </c>
      <c r="B8742" s="2">
        <v>-57.282253246178151</v>
      </c>
    </row>
    <row r="8743" spans="1:2" x14ac:dyDescent="0.25">
      <c r="A8743" s="1">
        <v>42436.070138888892</v>
      </c>
      <c r="B8743" s="2">
        <v>-22.828200489102166</v>
      </c>
    </row>
    <row r="8744" spans="1:2" x14ac:dyDescent="0.25">
      <c r="A8744" s="1">
        <v>42436.070833333331</v>
      </c>
      <c r="B8744" s="2">
        <v>-64.214701121742834</v>
      </c>
    </row>
    <row r="8745" spans="1:2" x14ac:dyDescent="0.25">
      <c r="A8745" s="1">
        <v>42436.071527777778</v>
      </c>
      <c r="B8745" s="2">
        <v>-84.386703781162694</v>
      </c>
    </row>
    <row r="8746" spans="1:2" x14ac:dyDescent="0.25">
      <c r="A8746" s="1">
        <v>42436.072222222225</v>
      </c>
      <c r="B8746" s="2">
        <v>-89.673944571641428</v>
      </c>
    </row>
    <row r="8747" spans="1:2" x14ac:dyDescent="0.25">
      <c r="A8747" s="1">
        <v>42436.072916666664</v>
      </c>
      <c r="B8747" s="2">
        <v>-75.710243870104506</v>
      </c>
    </row>
    <row r="8748" spans="1:2" x14ac:dyDescent="0.25">
      <c r="A8748" s="1">
        <v>42436.073611111111</v>
      </c>
      <c r="B8748" s="2">
        <v>-62.808973682783353</v>
      </c>
    </row>
    <row r="8749" spans="1:2" x14ac:dyDescent="0.25">
      <c r="A8749" s="1">
        <v>42436.074305555558</v>
      </c>
      <c r="B8749" s="2">
        <v>-80.756751171802165</v>
      </c>
    </row>
    <row r="8750" spans="1:2" x14ac:dyDescent="0.25">
      <c r="A8750" s="1">
        <v>42436.074999999997</v>
      </c>
      <c r="B8750" s="2">
        <v>-107.65743450508259</v>
      </c>
    </row>
    <row r="8751" spans="1:2" x14ac:dyDescent="0.25">
      <c r="A8751" s="1">
        <v>42436.075694444444</v>
      </c>
      <c r="B8751" s="2">
        <v>-99.23710794905395</v>
      </c>
    </row>
    <row r="8752" spans="1:2" x14ac:dyDescent="0.25">
      <c r="A8752" s="1">
        <v>42436.076388888891</v>
      </c>
      <c r="B8752" s="2">
        <v>-86.617799510963962</v>
      </c>
    </row>
    <row r="8753" spans="1:2" x14ac:dyDescent="0.25">
      <c r="A8753" s="1">
        <v>42436.07708333333</v>
      </c>
      <c r="B8753" s="2">
        <v>-63.844969852848834</v>
      </c>
    </row>
    <row r="8754" spans="1:2" x14ac:dyDescent="0.25">
      <c r="A8754" s="1">
        <v>42436.077777777777</v>
      </c>
      <c r="B8754" s="2">
        <v>-59.4690873731859</v>
      </c>
    </row>
    <row r="8755" spans="1:2" x14ac:dyDescent="0.25">
      <c r="A8755" s="1">
        <v>42436.078472222223</v>
      </c>
      <c r="B8755" s="2">
        <v>-48.372316401783607</v>
      </c>
    </row>
    <row r="8756" spans="1:2" x14ac:dyDescent="0.25">
      <c r="A8756" s="1">
        <v>42436.07916666667</v>
      </c>
      <c r="B8756" s="2">
        <v>-46.102070046729445</v>
      </c>
    </row>
    <row r="8757" spans="1:2" x14ac:dyDescent="0.25">
      <c r="A8757" s="1">
        <v>42436.079861111109</v>
      </c>
      <c r="B8757" s="2">
        <v>-39.51561431570444</v>
      </c>
    </row>
    <row r="8758" spans="1:2" x14ac:dyDescent="0.25">
      <c r="A8758" s="1">
        <v>42436.080555555556</v>
      </c>
      <c r="B8758" s="2">
        <v>-41.216123180444995</v>
      </c>
    </row>
    <row r="8759" spans="1:2" x14ac:dyDescent="0.25">
      <c r="A8759" s="1">
        <v>42436.081250000003</v>
      </c>
      <c r="B8759" s="2">
        <v>-42.25561380360741</v>
      </c>
    </row>
    <row r="8760" spans="1:2" x14ac:dyDescent="0.25">
      <c r="A8760" s="1">
        <v>42436.081944444442</v>
      </c>
      <c r="B8760" s="2">
        <v>-49.045161983276678</v>
      </c>
    </row>
    <row r="8761" spans="1:2" x14ac:dyDescent="0.25">
      <c r="A8761" s="1">
        <v>42436.082638888889</v>
      </c>
      <c r="B8761" s="2">
        <v>-48.660531517867156</v>
      </c>
    </row>
    <row r="8762" spans="1:2" x14ac:dyDescent="0.25">
      <c r="A8762" s="1">
        <v>42436.083333333336</v>
      </c>
      <c r="B8762" s="2">
        <v>-59.309696816990616</v>
      </c>
    </row>
    <row r="8763" spans="1:2" x14ac:dyDescent="0.25">
      <c r="A8763" s="1">
        <v>42436.084027777775</v>
      </c>
      <c r="B8763" s="2">
        <v>-44.402309563782183</v>
      </c>
    </row>
    <row r="8764" spans="1:2" x14ac:dyDescent="0.25">
      <c r="A8764" s="1">
        <v>42436.084722222222</v>
      </c>
      <c r="B8764" s="2">
        <v>-50.84004271191467</v>
      </c>
    </row>
    <row r="8765" spans="1:2" x14ac:dyDescent="0.25">
      <c r="A8765" s="1">
        <v>42436.085416666669</v>
      </c>
      <c r="B8765" s="2">
        <v>-33.509464983190995</v>
      </c>
    </row>
    <row r="8766" spans="1:2" x14ac:dyDescent="0.25">
      <c r="A8766" s="1">
        <v>42436.086111111108</v>
      </c>
      <c r="B8766" s="2">
        <v>-18.355193763297574</v>
      </c>
    </row>
    <row r="8767" spans="1:2" x14ac:dyDescent="0.25">
      <c r="A8767" s="1">
        <v>42436.086805555555</v>
      </c>
      <c r="B8767" s="2">
        <v>-14.47383554779905</v>
      </c>
    </row>
    <row r="8768" spans="1:2" x14ac:dyDescent="0.25">
      <c r="A8768" s="1">
        <v>42436.087500000001</v>
      </c>
      <c r="B8768" s="2">
        <v>-13.036325647108606</v>
      </c>
    </row>
    <row r="8769" spans="1:2" x14ac:dyDescent="0.25">
      <c r="A8769" s="1">
        <v>42436.088194444441</v>
      </c>
      <c r="B8769" s="2">
        <v>-34.107813023922787</v>
      </c>
    </row>
    <row r="8770" spans="1:2" x14ac:dyDescent="0.25">
      <c r="A8770" s="1">
        <v>42436.088888888888</v>
      </c>
      <c r="B8770" s="2">
        <v>-8.664024360313002</v>
      </c>
    </row>
    <row r="8771" spans="1:2" x14ac:dyDescent="0.25">
      <c r="A8771" s="1">
        <v>42436.089583333334</v>
      </c>
      <c r="B8771" s="2">
        <v>32.052028343499117</v>
      </c>
    </row>
    <row r="8772" spans="1:2" x14ac:dyDescent="0.25">
      <c r="A8772" s="1">
        <v>42436.090277777781</v>
      </c>
      <c r="B8772" s="2">
        <v>18.523901132411265</v>
      </c>
    </row>
    <row r="8773" spans="1:2" x14ac:dyDescent="0.25">
      <c r="A8773" s="1">
        <v>42436.09097222222</v>
      </c>
      <c r="B8773" s="2">
        <v>8.4961056484690438</v>
      </c>
    </row>
    <row r="8774" spans="1:2" x14ac:dyDescent="0.25">
      <c r="A8774" s="1">
        <v>42436.091666666667</v>
      </c>
      <c r="B8774" s="2">
        <v>-9.8004556164713001</v>
      </c>
    </row>
    <row r="8775" spans="1:2" x14ac:dyDescent="0.25">
      <c r="A8775" s="1">
        <v>42436.092361111114</v>
      </c>
      <c r="B8775" s="2">
        <v>0.62266133744851682</v>
      </c>
    </row>
    <row r="8776" spans="1:2" x14ac:dyDescent="0.25">
      <c r="A8776" s="1">
        <v>42436.093055555553</v>
      </c>
      <c r="B8776" s="2">
        <v>9.8707547713250587</v>
      </c>
    </row>
    <row r="8777" spans="1:2" x14ac:dyDescent="0.25">
      <c r="A8777" s="1">
        <v>42436.09375</v>
      </c>
      <c r="B8777" s="2">
        <v>14.464767152850497</v>
      </c>
    </row>
    <row r="8778" spans="1:2" x14ac:dyDescent="0.25">
      <c r="A8778" s="1">
        <v>42436.094444444447</v>
      </c>
      <c r="B8778" s="2">
        <v>-25.328293962063618</v>
      </c>
    </row>
    <row r="8779" spans="1:2" x14ac:dyDescent="0.25">
      <c r="A8779" s="1">
        <v>42436.095138888886</v>
      </c>
      <c r="B8779" s="2">
        <v>25.699318449468411</v>
      </c>
    </row>
    <row r="8780" spans="1:2" x14ac:dyDescent="0.25">
      <c r="A8780" s="1">
        <v>42436.095833333333</v>
      </c>
      <c r="B8780" s="2">
        <v>47.285607491876966</v>
      </c>
    </row>
    <row r="8781" spans="1:2" x14ac:dyDescent="0.25">
      <c r="A8781" s="1">
        <v>42436.09652777778</v>
      </c>
      <c r="B8781" s="2">
        <v>28.910888080852843</v>
      </c>
    </row>
    <row r="8782" spans="1:2" x14ac:dyDescent="0.25">
      <c r="A8782" s="1">
        <v>42436.097222222219</v>
      </c>
      <c r="B8782" s="2">
        <v>20.874356141225629</v>
      </c>
    </row>
    <row r="8783" spans="1:2" x14ac:dyDescent="0.25">
      <c r="A8783" s="1">
        <v>42436.097916666666</v>
      </c>
      <c r="B8783" s="2">
        <v>-23.8222803429584</v>
      </c>
    </row>
    <row r="8784" spans="1:2" x14ac:dyDescent="0.25">
      <c r="A8784" s="1">
        <v>42436.098611111112</v>
      </c>
      <c r="B8784" s="2">
        <v>-36.274064761918268</v>
      </c>
    </row>
    <row r="8785" spans="1:2" x14ac:dyDescent="0.25">
      <c r="A8785" s="1">
        <v>42436.099305555559</v>
      </c>
      <c r="B8785" s="2">
        <v>-16.572405374030737</v>
      </c>
    </row>
    <row r="8786" spans="1:2" x14ac:dyDescent="0.25">
      <c r="A8786" s="1">
        <v>42436.1</v>
      </c>
      <c r="B8786" s="2">
        <v>6.2527325300737475</v>
      </c>
    </row>
    <row r="8787" spans="1:2" x14ac:dyDescent="0.25">
      <c r="A8787" s="1">
        <v>42436.100694444445</v>
      </c>
      <c r="B8787" s="2">
        <v>-23.032771501608174</v>
      </c>
    </row>
    <row r="8788" spans="1:2" x14ac:dyDescent="0.25">
      <c r="A8788" s="1">
        <v>42436.101388888892</v>
      </c>
      <c r="B8788" s="2">
        <v>-67.628619927979884</v>
      </c>
    </row>
    <row r="8789" spans="1:2" x14ac:dyDescent="0.25">
      <c r="A8789" s="1">
        <v>42436.102083333331</v>
      </c>
      <c r="B8789" s="2">
        <v>-69.370484383811714</v>
      </c>
    </row>
    <row r="8790" spans="1:2" x14ac:dyDescent="0.25">
      <c r="A8790" s="1">
        <v>42436.102777777778</v>
      </c>
      <c r="B8790" s="2">
        <v>-36.457845463136131</v>
      </c>
    </row>
    <row r="8791" spans="1:2" x14ac:dyDescent="0.25">
      <c r="A8791" s="1">
        <v>42436.103472222225</v>
      </c>
      <c r="B8791" s="2">
        <v>4.6368203780201531</v>
      </c>
    </row>
    <row r="8792" spans="1:2" x14ac:dyDescent="0.25">
      <c r="A8792" s="1">
        <v>42436.104166666664</v>
      </c>
      <c r="B8792" s="2">
        <v>4.2586540604796026</v>
      </c>
    </row>
    <row r="8793" spans="1:2" x14ac:dyDescent="0.25">
      <c r="A8793" s="1">
        <v>42436.104861111111</v>
      </c>
      <c r="B8793" s="2">
        <v>6.6158094066103024</v>
      </c>
    </row>
    <row r="8794" spans="1:2" x14ac:dyDescent="0.25">
      <c r="A8794" s="1">
        <v>42436.105555555558</v>
      </c>
      <c r="B8794" s="2">
        <v>13.905542201663774</v>
      </c>
    </row>
    <row r="8795" spans="1:2" x14ac:dyDescent="0.25">
      <c r="A8795" s="1">
        <v>42436.106249999997</v>
      </c>
      <c r="B8795" s="2">
        <v>7.977932125116058</v>
      </c>
    </row>
    <row r="8796" spans="1:2" x14ac:dyDescent="0.25">
      <c r="A8796" s="1">
        <v>42436.106944444444</v>
      </c>
      <c r="B8796" s="2">
        <v>9.05165372931903</v>
      </c>
    </row>
    <row r="8797" spans="1:2" x14ac:dyDescent="0.25">
      <c r="A8797" s="1">
        <v>42436.107638888891</v>
      </c>
      <c r="B8797" s="2">
        <v>27.196627664331753</v>
      </c>
    </row>
    <row r="8798" spans="1:2" x14ac:dyDescent="0.25">
      <c r="A8798" s="1">
        <v>42436.10833333333</v>
      </c>
      <c r="B8798" s="2">
        <v>12.857601724044555</v>
      </c>
    </row>
    <row r="8799" spans="1:2" x14ac:dyDescent="0.25">
      <c r="A8799" s="1">
        <v>42436.109027777777</v>
      </c>
      <c r="B8799" s="2">
        <v>10.008527028470901</v>
      </c>
    </row>
    <row r="8800" spans="1:2" x14ac:dyDescent="0.25">
      <c r="A8800" s="1">
        <v>42436.109722222223</v>
      </c>
      <c r="B8800" s="2">
        <v>14.530977739408263</v>
      </c>
    </row>
    <row r="8801" spans="1:2" x14ac:dyDescent="0.25">
      <c r="A8801" s="1">
        <v>42436.11041666667</v>
      </c>
      <c r="B8801" s="2">
        <v>23.242089382062357</v>
      </c>
    </row>
    <row r="8802" spans="1:2" x14ac:dyDescent="0.25">
      <c r="A8802" s="1">
        <v>42436.111111111109</v>
      </c>
      <c r="B8802" s="2">
        <v>49.841760807514461</v>
      </c>
    </row>
    <row r="8803" spans="1:2" x14ac:dyDescent="0.25">
      <c r="A8803" s="1">
        <v>42436.111805555556</v>
      </c>
      <c r="B8803" s="2">
        <v>39.455226536990573</v>
      </c>
    </row>
    <row r="8804" spans="1:2" x14ac:dyDescent="0.25">
      <c r="A8804" s="1">
        <v>42436.112500000003</v>
      </c>
      <c r="B8804" s="2">
        <v>30.843457624891503</v>
      </c>
    </row>
    <row r="8805" spans="1:2" x14ac:dyDescent="0.25">
      <c r="A8805" s="1">
        <v>42436.113194444442</v>
      </c>
      <c r="B8805" s="2">
        <v>29.084823067430502</v>
      </c>
    </row>
    <row r="8806" spans="1:2" x14ac:dyDescent="0.25">
      <c r="A8806" s="1">
        <v>42436.113888888889</v>
      </c>
      <c r="B8806" s="2">
        <v>23.813043863027026</v>
      </c>
    </row>
    <row r="8807" spans="1:2" x14ac:dyDescent="0.25">
      <c r="A8807" s="1">
        <v>42436.114583333336</v>
      </c>
      <c r="B8807" s="2">
        <v>61.579344364953187</v>
      </c>
    </row>
    <row r="8808" spans="1:2" x14ac:dyDescent="0.25">
      <c r="A8808" s="1">
        <v>42436.115277777775</v>
      </c>
      <c r="B8808" s="2">
        <v>102.37837138289663</v>
      </c>
    </row>
    <row r="8809" spans="1:2" x14ac:dyDescent="0.25">
      <c r="A8809" s="1">
        <v>42436.115972222222</v>
      </c>
      <c r="B8809" s="2">
        <v>92.961623086671651</v>
      </c>
    </row>
    <row r="8810" spans="1:2" x14ac:dyDescent="0.25">
      <c r="A8810" s="1">
        <v>42436.116666666669</v>
      </c>
      <c r="B8810" s="2">
        <v>73.960886565343628</v>
      </c>
    </row>
    <row r="8811" spans="1:2" x14ac:dyDescent="0.25">
      <c r="A8811" s="1">
        <v>42436.117361111108</v>
      </c>
      <c r="B8811" s="2">
        <v>48.953171232542566</v>
      </c>
    </row>
    <row r="8812" spans="1:2" x14ac:dyDescent="0.25">
      <c r="A8812" s="1">
        <v>42436.118055555555</v>
      </c>
      <c r="B8812" s="2">
        <v>82.401849057189736</v>
      </c>
    </row>
    <row r="8813" spans="1:2" x14ac:dyDescent="0.25">
      <c r="A8813" s="1">
        <v>42436.118750000001</v>
      </c>
      <c r="B8813" s="2">
        <v>94.113335158222853</v>
      </c>
    </row>
    <row r="8814" spans="1:2" x14ac:dyDescent="0.25">
      <c r="A8814" s="1">
        <v>42436.119444444441</v>
      </c>
      <c r="B8814" s="2">
        <v>101.28281293095399</v>
      </c>
    </row>
    <row r="8815" spans="1:2" x14ac:dyDescent="0.25">
      <c r="A8815" s="1">
        <v>42436.120138888888</v>
      </c>
      <c r="B8815" s="2">
        <v>112.19987030029297</v>
      </c>
    </row>
    <row r="8816" spans="1:2" x14ac:dyDescent="0.25">
      <c r="A8816" s="1">
        <v>42436.120833333334</v>
      </c>
      <c r="B8816" s="2">
        <v>102.81719788062425</v>
      </c>
    </row>
    <row r="8817" spans="1:2" x14ac:dyDescent="0.25">
      <c r="A8817" s="1">
        <v>42436.121527777781</v>
      </c>
      <c r="B8817" s="2">
        <v>112.09205679371176</v>
      </c>
    </row>
    <row r="8818" spans="1:2" x14ac:dyDescent="0.25">
      <c r="A8818" s="1">
        <v>42436.12222222222</v>
      </c>
      <c r="B8818" s="2">
        <v>97.983359129208836</v>
      </c>
    </row>
    <row r="8819" spans="1:2" x14ac:dyDescent="0.25">
      <c r="A8819" s="1">
        <v>42436.122916666667</v>
      </c>
      <c r="B8819" s="2">
        <v>83.297882074173927</v>
      </c>
    </row>
    <row r="8820" spans="1:2" x14ac:dyDescent="0.25">
      <c r="A8820" s="1">
        <v>42436.123611111114</v>
      </c>
      <c r="B8820" s="2">
        <v>94.119618586716626</v>
      </c>
    </row>
    <row r="8821" spans="1:2" x14ac:dyDescent="0.25">
      <c r="A8821" s="1">
        <v>42436.124305555553</v>
      </c>
      <c r="B8821" s="2">
        <v>137.92385094111668</v>
      </c>
    </row>
    <row r="8822" spans="1:2" x14ac:dyDescent="0.25">
      <c r="A8822" s="1">
        <v>42436.125</v>
      </c>
      <c r="B8822" s="2">
        <v>177.75126309953242</v>
      </c>
    </row>
    <row r="8823" spans="1:2" x14ac:dyDescent="0.25">
      <c r="A8823" s="1">
        <v>42436.125694444447</v>
      </c>
      <c r="B8823" s="2">
        <v>176.69224023609033</v>
      </c>
    </row>
    <row r="8824" spans="1:2" x14ac:dyDescent="0.25">
      <c r="A8824" s="1">
        <v>42436.126388888886</v>
      </c>
      <c r="B8824" s="2">
        <v>150.69785269796071</v>
      </c>
    </row>
    <row r="8825" spans="1:2" x14ac:dyDescent="0.25">
      <c r="A8825" s="1">
        <v>42436.127083333333</v>
      </c>
      <c r="B8825" s="2">
        <v>129.41449048749442</v>
      </c>
    </row>
    <row r="8826" spans="1:2" x14ac:dyDescent="0.25">
      <c r="A8826" s="1">
        <v>42436.12777777778</v>
      </c>
      <c r="B8826" s="2">
        <v>122.61789637906283</v>
      </c>
    </row>
    <row r="8827" spans="1:2" x14ac:dyDescent="0.25">
      <c r="A8827" s="1">
        <v>42436.128472222219</v>
      </c>
      <c r="B8827" s="2">
        <v>40.165349978650923</v>
      </c>
    </row>
    <row r="8828" spans="1:2" x14ac:dyDescent="0.25">
      <c r="A8828" s="1">
        <v>42436.129166666666</v>
      </c>
      <c r="B8828" s="2">
        <v>10.539080502907746</v>
      </c>
    </row>
    <row r="8829" spans="1:2" x14ac:dyDescent="0.25">
      <c r="A8829" s="1">
        <v>42436.129861111112</v>
      </c>
      <c r="B8829" s="2">
        <v>29.002472513214645</v>
      </c>
    </row>
    <row r="8830" spans="1:2" x14ac:dyDescent="0.25">
      <c r="A8830" s="1">
        <v>42436.130555555559</v>
      </c>
      <c r="B8830" s="2">
        <v>42.377593340041734</v>
      </c>
    </row>
    <row r="8831" spans="1:2" x14ac:dyDescent="0.25">
      <c r="A8831" s="1">
        <v>42436.131249999999</v>
      </c>
      <c r="B8831" s="2">
        <v>4.3466217867103598</v>
      </c>
    </row>
    <row r="8832" spans="1:2" x14ac:dyDescent="0.25">
      <c r="A8832" s="1">
        <v>42436.131944444445</v>
      </c>
      <c r="B8832" s="2">
        <v>11.142549742566674</v>
      </c>
    </row>
    <row r="8833" spans="1:2" x14ac:dyDescent="0.25">
      <c r="A8833" s="1">
        <v>42436.132638888892</v>
      </c>
      <c r="B8833" s="2">
        <v>12.327396450433783</v>
      </c>
    </row>
    <row r="8834" spans="1:2" x14ac:dyDescent="0.25">
      <c r="A8834" s="1">
        <v>42436.133333333331</v>
      </c>
      <c r="B8834" s="2">
        <v>11.473711312891101</v>
      </c>
    </row>
    <row r="8835" spans="1:2" x14ac:dyDescent="0.25">
      <c r="A8835" s="1">
        <v>42436.134027777778</v>
      </c>
      <c r="B8835" s="2">
        <v>1.5230404163497344</v>
      </c>
    </row>
    <row r="8836" spans="1:2" x14ac:dyDescent="0.25">
      <c r="A8836" s="1">
        <v>42436.134722222225</v>
      </c>
      <c r="B8836" s="2">
        <v>-23.308769467018042</v>
      </c>
    </row>
    <row r="8837" spans="1:2" x14ac:dyDescent="0.25">
      <c r="A8837" s="1">
        <v>42436.135416666664</v>
      </c>
      <c r="B8837" s="2">
        <v>-24.392757974551934</v>
      </c>
    </row>
    <row r="8838" spans="1:2" x14ac:dyDescent="0.25">
      <c r="A8838" s="1">
        <v>42436.136111111111</v>
      </c>
      <c r="B8838" s="2">
        <v>-68.440396507212427</v>
      </c>
    </row>
    <row r="8839" spans="1:2" x14ac:dyDescent="0.25">
      <c r="A8839" s="1">
        <v>42436.136805555558</v>
      </c>
      <c r="B8839" s="2">
        <v>-83.765164728458814</v>
      </c>
    </row>
    <row r="8840" spans="1:2" x14ac:dyDescent="0.25">
      <c r="A8840" s="1">
        <v>42436.137499999997</v>
      </c>
      <c r="B8840" s="2">
        <v>-62.58554356910075</v>
      </c>
    </row>
    <row r="8841" spans="1:2" x14ac:dyDescent="0.25">
      <c r="A8841" s="1">
        <v>42436.138194444444</v>
      </c>
      <c r="B8841" s="2">
        <v>-59.363837179289355</v>
      </c>
    </row>
    <row r="8842" spans="1:2" x14ac:dyDescent="0.25">
      <c r="A8842" s="1">
        <v>42436.138888888891</v>
      </c>
      <c r="B8842" s="2">
        <v>-86.299719026352975</v>
      </c>
    </row>
    <row r="8843" spans="1:2" x14ac:dyDescent="0.25">
      <c r="A8843" s="1">
        <v>42436.13958333333</v>
      </c>
      <c r="B8843" s="2">
        <v>-69.298110659305038</v>
      </c>
    </row>
    <row r="8844" spans="1:2" x14ac:dyDescent="0.25">
      <c r="A8844" s="1">
        <v>42436.140277777777</v>
      </c>
      <c r="B8844" s="2">
        <v>-42.642357387363155</v>
      </c>
    </row>
    <row r="8845" spans="1:2" x14ac:dyDescent="0.25">
      <c r="A8845" s="1">
        <v>42436.140972222223</v>
      </c>
      <c r="B8845" s="2">
        <v>-30.491974836987598</v>
      </c>
    </row>
    <row r="8846" spans="1:2" x14ac:dyDescent="0.25">
      <c r="A8846" s="1">
        <v>42436.14166666667</v>
      </c>
      <c r="B8846" s="2">
        <v>14.351281772802759</v>
      </c>
    </row>
    <row r="8847" spans="1:2" x14ac:dyDescent="0.25">
      <c r="A8847" s="1">
        <v>42436.142361111109</v>
      </c>
      <c r="B8847" s="2">
        <v>47.709052781710248</v>
      </c>
    </row>
    <row r="8848" spans="1:2" x14ac:dyDescent="0.25">
      <c r="A8848" s="1">
        <v>42436.143055555556</v>
      </c>
      <c r="B8848" s="2">
        <v>-52.383532405461303</v>
      </c>
    </row>
    <row r="8849" spans="1:2" x14ac:dyDescent="0.25">
      <c r="A8849" s="1">
        <v>42436.143750000003</v>
      </c>
      <c r="B8849" s="2">
        <v>-72.914820080229163</v>
      </c>
    </row>
    <row r="8850" spans="1:2" x14ac:dyDescent="0.25">
      <c r="A8850" s="1">
        <v>42436.144444444442</v>
      </c>
      <c r="B8850" s="2">
        <v>-72.22660834382792</v>
      </c>
    </row>
    <row r="8851" spans="1:2" x14ac:dyDescent="0.25">
      <c r="A8851" s="1">
        <v>42436.145138888889</v>
      </c>
      <c r="B8851" s="2">
        <v>-75.658280554477827</v>
      </c>
    </row>
    <row r="8852" spans="1:2" x14ac:dyDescent="0.25">
      <c r="A8852" s="1">
        <v>42436.145833333336</v>
      </c>
      <c r="B8852" s="2">
        <v>-82.821500919933897</v>
      </c>
    </row>
    <row r="8853" spans="1:2" x14ac:dyDescent="0.25">
      <c r="A8853" s="1">
        <v>42436.146527777775</v>
      </c>
      <c r="B8853" s="2">
        <v>-71.476048051139031</v>
      </c>
    </row>
    <row r="8854" spans="1:2" x14ac:dyDescent="0.25">
      <c r="A8854" s="1">
        <v>42436.147222222222</v>
      </c>
      <c r="B8854" s="2">
        <v>-47.369922482176726</v>
      </c>
    </row>
    <row r="8855" spans="1:2" x14ac:dyDescent="0.25">
      <c r="A8855" s="1">
        <v>42436.147916666669</v>
      </c>
      <c r="B8855" s="2">
        <v>-60.338343317905675</v>
      </c>
    </row>
    <row r="8856" spans="1:2" x14ac:dyDescent="0.25">
      <c r="A8856" s="1">
        <v>42436.148611111108</v>
      </c>
      <c r="B8856" s="2">
        <v>-55.616575375709608</v>
      </c>
    </row>
    <row r="8857" spans="1:2" x14ac:dyDescent="0.25">
      <c r="A8857" s="1">
        <v>42436.149305555555</v>
      </c>
      <c r="B8857" s="2">
        <v>-77.452680259049515</v>
      </c>
    </row>
    <row r="8858" spans="1:2" x14ac:dyDescent="0.25">
      <c r="A8858" s="1">
        <v>42436.15</v>
      </c>
      <c r="B8858" s="2">
        <v>-69.566188048128964</v>
      </c>
    </row>
    <row r="8859" spans="1:2" x14ac:dyDescent="0.25">
      <c r="A8859" s="1">
        <v>42436.150694444441</v>
      </c>
      <c r="B8859" s="2">
        <v>-84.725281028051782</v>
      </c>
    </row>
    <row r="8860" spans="1:2" x14ac:dyDescent="0.25">
      <c r="A8860" s="1">
        <v>42436.151388888888</v>
      </c>
      <c r="B8860" s="2">
        <v>-73.912290063944724</v>
      </c>
    </row>
    <row r="8861" spans="1:2" x14ac:dyDescent="0.25">
      <c r="A8861" s="1">
        <v>42436.152083333334</v>
      </c>
      <c r="B8861" s="2">
        <v>-72.540138588647821</v>
      </c>
    </row>
    <row r="8862" spans="1:2" x14ac:dyDescent="0.25">
      <c r="A8862" s="1">
        <v>42436.152777777781</v>
      </c>
      <c r="B8862" s="2">
        <v>-107.68776374395239</v>
      </c>
    </row>
    <row r="8863" spans="1:2" x14ac:dyDescent="0.25">
      <c r="A8863" s="1">
        <v>42436.15347222222</v>
      </c>
      <c r="B8863" s="2">
        <v>-124.5396532616772</v>
      </c>
    </row>
    <row r="8864" spans="1:2" x14ac:dyDescent="0.25">
      <c r="A8864" s="1">
        <v>42436.154166666667</v>
      </c>
      <c r="B8864" s="2">
        <v>-139.17603199634081</v>
      </c>
    </row>
    <row r="8865" spans="1:2" x14ac:dyDescent="0.25">
      <c r="A8865" s="1">
        <v>42436.154861111114</v>
      </c>
      <c r="B8865" s="2">
        <v>-138.88873358558243</v>
      </c>
    </row>
    <row r="8866" spans="1:2" x14ac:dyDescent="0.25">
      <c r="A8866" s="1">
        <v>42436.155555555553</v>
      </c>
      <c r="B8866" s="2">
        <v>-138.91761060825277</v>
      </c>
    </row>
    <row r="8867" spans="1:2" x14ac:dyDescent="0.25">
      <c r="A8867" s="1">
        <v>42436.15625</v>
      </c>
      <c r="B8867" s="2">
        <v>-156.03049069204911</v>
      </c>
    </row>
    <row r="8868" spans="1:2" x14ac:dyDescent="0.25">
      <c r="A8868" s="1">
        <v>42436.156944444447</v>
      </c>
      <c r="B8868" s="2">
        <v>-176.11794315469064</v>
      </c>
    </row>
    <row r="8869" spans="1:2" x14ac:dyDescent="0.25">
      <c r="A8869" s="1">
        <v>42436.157638888886</v>
      </c>
      <c r="B8869" s="2">
        <v>-177.54461128408633</v>
      </c>
    </row>
    <row r="8870" spans="1:2" x14ac:dyDescent="0.25">
      <c r="A8870" s="1">
        <v>42436.158333333333</v>
      </c>
      <c r="B8870" s="2">
        <v>-173.51784913012136</v>
      </c>
    </row>
    <row r="8871" spans="1:2" x14ac:dyDescent="0.25">
      <c r="A8871" s="1">
        <v>42436.15902777778</v>
      </c>
      <c r="B8871" s="2">
        <v>-184.78971818870244</v>
      </c>
    </row>
    <row r="8872" spans="1:2" x14ac:dyDescent="0.25">
      <c r="A8872" s="1">
        <v>42436.159722222219</v>
      </c>
      <c r="B8872" s="2">
        <v>-137.13908023309583</v>
      </c>
    </row>
    <row r="8873" spans="1:2" x14ac:dyDescent="0.25">
      <c r="A8873" s="1">
        <v>42436.160416666666</v>
      </c>
      <c r="B8873" s="2">
        <v>-131.59852074344721</v>
      </c>
    </row>
    <row r="8874" spans="1:2" x14ac:dyDescent="0.25">
      <c r="A8874" s="1">
        <v>42436.161111111112</v>
      </c>
      <c r="B8874" s="2">
        <v>-157.79042193066951</v>
      </c>
    </row>
    <row r="8875" spans="1:2" x14ac:dyDescent="0.25">
      <c r="A8875" s="1">
        <v>42436.161805555559</v>
      </c>
      <c r="B8875" s="2">
        <v>-174.54289335530484</v>
      </c>
    </row>
    <row r="8876" spans="1:2" x14ac:dyDescent="0.25">
      <c r="A8876" s="1">
        <v>42436.162499999999</v>
      </c>
      <c r="B8876" s="2">
        <v>-179.35006768711611</v>
      </c>
    </row>
    <row r="8877" spans="1:2" x14ac:dyDescent="0.25">
      <c r="A8877" s="1">
        <v>42436.163194444445</v>
      </c>
      <c r="B8877" s="2">
        <v>-201.28698060587436</v>
      </c>
    </row>
    <row r="8878" spans="1:2" x14ac:dyDescent="0.25">
      <c r="A8878" s="1">
        <v>42436.163888888892</v>
      </c>
      <c r="B8878" s="2">
        <v>-214.56198426773773</v>
      </c>
    </row>
    <row r="8879" spans="1:2" x14ac:dyDescent="0.25">
      <c r="A8879" s="1">
        <v>42436.164583333331</v>
      </c>
      <c r="B8879" s="2">
        <v>-218.13361125325707</v>
      </c>
    </row>
    <row r="8880" spans="1:2" x14ac:dyDescent="0.25">
      <c r="A8880" s="1">
        <v>42436.165277777778</v>
      </c>
      <c r="B8880" s="2">
        <v>-227.8935905814559</v>
      </c>
    </row>
    <row r="8881" spans="1:2" x14ac:dyDescent="0.25">
      <c r="A8881" s="1">
        <v>42436.165972222225</v>
      </c>
      <c r="B8881" s="2">
        <v>-230.88444627925443</v>
      </c>
    </row>
    <row r="8882" spans="1:2" x14ac:dyDescent="0.25">
      <c r="A8882" s="1">
        <v>42436.166666666664</v>
      </c>
      <c r="B8882" s="2">
        <v>-248.11722787598848</v>
      </c>
    </row>
    <row r="8883" spans="1:2" x14ac:dyDescent="0.25">
      <c r="A8883" s="1">
        <v>42436.167361111111</v>
      </c>
      <c r="B8883" s="2">
        <v>-219.31973153745056</v>
      </c>
    </row>
    <row r="8884" spans="1:2" x14ac:dyDescent="0.25">
      <c r="A8884" s="1">
        <v>42436.168055555558</v>
      </c>
      <c r="B8884" s="2">
        <v>-193.31635590405205</v>
      </c>
    </row>
    <row r="8885" spans="1:2" x14ac:dyDescent="0.25">
      <c r="A8885" s="1">
        <v>42436.168749999997</v>
      </c>
      <c r="B8885" s="2">
        <v>-205.42157960840268</v>
      </c>
    </row>
    <row r="8886" spans="1:2" x14ac:dyDescent="0.25">
      <c r="A8886" s="1">
        <v>42436.169444444444</v>
      </c>
      <c r="B8886" s="2">
        <v>-195.71456225038273</v>
      </c>
    </row>
    <row r="8887" spans="1:2" x14ac:dyDescent="0.25">
      <c r="A8887" s="1">
        <v>42436.170138888891</v>
      </c>
      <c r="B8887" s="2">
        <v>-240.26977331026768</v>
      </c>
    </row>
    <row r="8888" spans="1:2" x14ac:dyDescent="0.25">
      <c r="A8888" s="1">
        <v>42436.17083333333</v>
      </c>
      <c r="B8888" s="2">
        <v>-222.44362494572221</v>
      </c>
    </row>
    <row r="8889" spans="1:2" x14ac:dyDescent="0.25">
      <c r="A8889" s="1">
        <v>42436.171527777777</v>
      </c>
      <c r="B8889" s="2">
        <v>-201.60224789266553</v>
      </c>
    </row>
    <row r="8890" spans="1:2" x14ac:dyDescent="0.25">
      <c r="A8890" s="1">
        <v>42436.172222222223</v>
      </c>
      <c r="B8890" s="2">
        <v>-177.91610762849839</v>
      </c>
    </row>
    <row r="8891" spans="1:2" x14ac:dyDescent="0.25">
      <c r="A8891" s="1">
        <v>42436.17291666667</v>
      </c>
      <c r="B8891" s="2">
        <v>-144.84454302932329</v>
      </c>
    </row>
    <row r="8892" spans="1:2" x14ac:dyDescent="0.25">
      <c r="A8892" s="1">
        <v>42436.173611111109</v>
      </c>
      <c r="B8892" s="2">
        <v>-112.98013098544325</v>
      </c>
    </row>
    <row r="8893" spans="1:2" x14ac:dyDescent="0.25">
      <c r="A8893" s="1">
        <v>42436.174305555556</v>
      </c>
      <c r="B8893" s="2">
        <v>-65.450259045294175</v>
      </c>
    </row>
    <row r="8894" spans="1:2" x14ac:dyDescent="0.25">
      <c r="A8894" s="1">
        <v>42436.175000000003</v>
      </c>
      <c r="B8894" s="2">
        <v>-98.752620747592303</v>
      </c>
    </row>
    <row r="8895" spans="1:2" x14ac:dyDescent="0.25">
      <c r="A8895" s="1">
        <v>42436.175694444442</v>
      </c>
      <c r="B8895" s="2">
        <v>-97.703289799456257</v>
      </c>
    </row>
    <row r="8896" spans="1:2" x14ac:dyDescent="0.25">
      <c r="A8896" s="1">
        <v>42436.176388888889</v>
      </c>
      <c r="B8896" s="2">
        <v>-111.30568507219432</v>
      </c>
    </row>
    <row r="8897" spans="1:2" x14ac:dyDescent="0.25">
      <c r="A8897" s="1">
        <v>42436.177083333336</v>
      </c>
      <c r="B8897" s="2">
        <v>-131.58087881518682</v>
      </c>
    </row>
    <row r="8898" spans="1:2" x14ac:dyDescent="0.25">
      <c r="A8898" s="1">
        <v>42436.177777777775</v>
      </c>
      <c r="B8898" s="2">
        <v>-115.656064546376</v>
      </c>
    </row>
    <row r="8899" spans="1:2" x14ac:dyDescent="0.25">
      <c r="A8899" s="1">
        <v>42436.178472222222</v>
      </c>
      <c r="B8899" s="2">
        <v>-82.463180536765137</v>
      </c>
    </row>
    <row r="8900" spans="1:2" x14ac:dyDescent="0.25">
      <c r="A8900" s="1">
        <v>42436.179166666669</v>
      </c>
      <c r="B8900" s="2">
        <v>-59.917638248742634</v>
      </c>
    </row>
    <row r="8901" spans="1:2" x14ac:dyDescent="0.25">
      <c r="A8901" s="1">
        <v>42436.179861111108</v>
      </c>
      <c r="B8901" s="2">
        <v>-81.441204549323686</v>
      </c>
    </row>
    <row r="8902" spans="1:2" x14ac:dyDescent="0.25">
      <c r="A8902" s="1">
        <v>42436.180555555555</v>
      </c>
      <c r="B8902" s="2">
        <v>-71.206600633760289</v>
      </c>
    </row>
    <row r="8903" spans="1:2" x14ac:dyDescent="0.25">
      <c r="A8903" s="1">
        <v>42436.181250000001</v>
      </c>
      <c r="B8903" s="2">
        <v>-50.595838954021261</v>
      </c>
    </row>
    <row r="8904" spans="1:2" x14ac:dyDescent="0.25">
      <c r="A8904" s="1">
        <v>42436.181944444441</v>
      </c>
      <c r="B8904" s="2">
        <v>-43.327006114720525</v>
      </c>
    </row>
    <row r="8905" spans="1:2" x14ac:dyDescent="0.25">
      <c r="A8905" s="1">
        <v>42436.182638888888</v>
      </c>
      <c r="B8905" s="2">
        <v>-62.304442119617789</v>
      </c>
    </row>
    <row r="8906" spans="1:2" x14ac:dyDescent="0.25">
      <c r="A8906" s="1">
        <v>42436.183333333334</v>
      </c>
      <c r="B8906" s="2">
        <v>-44.345199679331081</v>
      </c>
    </row>
    <row r="8907" spans="1:2" x14ac:dyDescent="0.25">
      <c r="A8907" s="1">
        <v>42436.184027777781</v>
      </c>
      <c r="B8907" s="2">
        <v>-13.544492020474475</v>
      </c>
    </row>
    <row r="8908" spans="1:2" x14ac:dyDescent="0.25">
      <c r="A8908" s="1">
        <v>42436.18472222222</v>
      </c>
      <c r="B8908" s="2">
        <v>-12.196063740345805</v>
      </c>
    </row>
    <row r="8909" spans="1:2" x14ac:dyDescent="0.25">
      <c r="A8909" s="1">
        <v>42436.185416666667</v>
      </c>
      <c r="B8909" s="2">
        <v>-1.0727926323253389</v>
      </c>
    </row>
    <row r="8910" spans="1:2" x14ac:dyDescent="0.25">
      <c r="A8910" s="1">
        <v>42436.186111111114</v>
      </c>
      <c r="B8910" s="2">
        <v>-4.264381889105425</v>
      </c>
    </row>
    <row r="8911" spans="1:2" x14ac:dyDescent="0.25">
      <c r="A8911" s="1">
        <v>42436.186805555553</v>
      </c>
      <c r="B8911" s="2">
        <v>1.9728452402467762</v>
      </c>
    </row>
    <row r="8912" spans="1:2" x14ac:dyDescent="0.25">
      <c r="A8912" s="1">
        <v>42436.1875</v>
      </c>
      <c r="B8912" s="2">
        <v>39.610988554081999</v>
      </c>
    </row>
    <row r="8913" spans="1:2" x14ac:dyDescent="0.25">
      <c r="A8913" s="1">
        <v>42436.188194444447</v>
      </c>
      <c r="B8913" s="2">
        <v>34.490110012682273</v>
      </c>
    </row>
    <row r="8914" spans="1:2" x14ac:dyDescent="0.25">
      <c r="A8914" s="1">
        <v>42436.188888888886</v>
      </c>
      <c r="B8914" s="2">
        <v>-12.709864661750908</v>
      </c>
    </row>
    <row r="8915" spans="1:2" x14ac:dyDescent="0.25">
      <c r="A8915" s="1">
        <v>42436.189583333333</v>
      </c>
      <c r="B8915" s="2">
        <v>12.291448628058909</v>
      </c>
    </row>
    <row r="8916" spans="1:2" x14ac:dyDescent="0.25">
      <c r="A8916" s="1">
        <v>42436.19027777778</v>
      </c>
      <c r="B8916" s="2">
        <v>9.0591901611051675</v>
      </c>
    </row>
    <row r="8917" spans="1:2" x14ac:dyDescent="0.25">
      <c r="A8917" s="1">
        <v>42436.190972222219</v>
      </c>
      <c r="B8917" s="2">
        <v>2.8802553862813509</v>
      </c>
    </row>
    <row r="8918" spans="1:2" x14ac:dyDescent="0.25">
      <c r="A8918" s="1">
        <v>42436.191666666666</v>
      </c>
      <c r="B8918" s="2">
        <v>5.4651236204828217</v>
      </c>
    </row>
    <row r="8919" spans="1:2" x14ac:dyDescent="0.25">
      <c r="A8919" s="1">
        <v>42436.192361111112</v>
      </c>
      <c r="B8919" s="2">
        <v>5.5998147800627827</v>
      </c>
    </row>
    <row r="8920" spans="1:2" x14ac:dyDescent="0.25">
      <c r="A8920" s="1">
        <v>42436.193055555559</v>
      </c>
      <c r="B8920" s="2">
        <v>22.534103195839755</v>
      </c>
    </row>
    <row r="8921" spans="1:2" x14ac:dyDescent="0.25">
      <c r="A8921" s="1">
        <v>42436.193749999999</v>
      </c>
      <c r="B8921" s="2">
        <v>6.2216472243890166</v>
      </c>
    </row>
    <row r="8922" spans="1:2" x14ac:dyDescent="0.25">
      <c r="A8922" s="1">
        <v>42436.194444444445</v>
      </c>
      <c r="B8922" s="2">
        <v>16.786533644055694</v>
      </c>
    </row>
    <row r="8923" spans="1:2" x14ac:dyDescent="0.25">
      <c r="A8923" s="1">
        <v>42436.195138888892</v>
      </c>
      <c r="B8923" s="2">
        <v>2.005395509743054</v>
      </c>
    </row>
    <row r="8924" spans="1:2" x14ac:dyDescent="0.25">
      <c r="A8924" s="1">
        <v>42436.195833333331</v>
      </c>
      <c r="B8924" s="2">
        <v>34.012712202433612</v>
      </c>
    </row>
    <row r="8925" spans="1:2" x14ac:dyDescent="0.25">
      <c r="A8925" s="1">
        <v>42436.196527777778</v>
      </c>
      <c r="B8925" s="2">
        <v>40.163669039807672</v>
      </c>
    </row>
    <row r="8926" spans="1:2" x14ac:dyDescent="0.25">
      <c r="A8926" s="1">
        <v>42436.197222222225</v>
      </c>
      <c r="B8926" s="2">
        <v>26.720612848688809</v>
      </c>
    </row>
    <row r="8927" spans="1:2" x14ac:dyDescent="0.25">
      <c r="A8927" s="1">
        <v>42436.197916666664</v>
      </c>
      <c r="B8927" s="2">
        <v>44.86154042829294</v>
      </c>
    </row>
    <row r="8928" spans="1:2" x14ac:dyDescent="0.25">
      <c r="A8928" s="1">
        <v>42436.198611111111</v>
      </c>
      <c r="B8928" s="2">
        <v>22.716513180841382</v>
      </c>
    </row>
    <row r="8929" spans="1:2" x14ac:dyDescent="0.25">
      <c r="A8929" s="1">
        <v>42436.199305555558</v>
      </c>
      <c r="B8929" s="2">
        <v>53.629603859804533</v>
      </c>
    </row>
    <row r="8930" spans="1:2" x14ac:dyDescent="0.25">
      <c r="A8930" s="1">
        <v>42436.2</v>
      </c>
      <c r="B8930" s="2">
        <v>34.156097160706608</v>
      </c>
    </row>
    <row r="8931" spans="1:2" x14ac:dyDescent="0.25">
      <c r="A8931" s="1">
        <v>42436.200694444444</v>
      </c>
      <c r="B8931" s="2">
        <v>20.990228743258438</v>
      </c>
    </row>
    <row r="8932" spans="1:2" x14ac:dyDescent="0.25">
      <c r="A8932" s="1">
        <v>42436.201388888891</v>
      </c>
      <c r="B8932" s="2">
        <v>28.41302940992755</v>
      </c>
    </row>
    <row r="8933" spans="1:2" x14ac:dyDescent="0.25">
      <c r="A8933" s="1">
        <v>42436.20208333333</v>
      </c>
      <c r="B8933" s="2">
        <v>53.019146296496423</v>
      </c>
    </row>
    <row r="8934" spans="1:2" x14ac:dyDescent="0.25">
      <c r="A8934" s="1">
        <v>42436.202777777777</v>
      </c>
      <c r="B8934" s="2">
        <v>50.296035024137623</v>
      </c>
    </row>
    <row r="8935" spans="1:2" x14ac:dyDescent="0.25">
      <c r="A8935" s="1">
        <v>42436.203472222223</v>
      </c>
      <c r="B8935" s="2">
        <v>62.096039681571227</v>
      </c>
    </row>
    <row r="8936" spans="1:2" x14ac:dyDescent="0.25">
      <c r="A8936" s="1">
        <v>42436.20416666667</v>
      </c>
      <c r="B8936" s="2">
        <v>68.990496620908374</v>
      </c>
    </row>
    <row r="8937" spans="1:2" x14ac:dyDescent="0.25">
      <c r="A8937" s="1">
        <v>42436.204861111109</v>
      </c>
      <c r="B8937" s="2">
        <v>79.569197822232184</v>
      </c>
    </row>
    <row r="8938" spans="1:2" x14ac:dyDescent="0.25">
      <c r="A8938" s="1">
        <v>42436.205555555556</v>
      </c>
      <c r="B8938" s="2">
        <v>84.852648548603369</v>
      </c>
    </row>
    <row r="8939" spans="1:2" x14ac:dyDescent="0.25">
      <c r="A8939" s="1">
        <v>42436.206250000003</v>
      </c>
      <c r="B8939" s="2">
        <v>109.12865383523749</v>
      </c>
    </row>
    <row r="8940" spans="1:2" x14ac:dyDescent="0.25">
      <c r="A8940" s="1">
        <v>42436.206944444442</v>
      </c>
      <c r="B8940" s="2">
        <v>100.54631554454294</v>
      </c>
    </row>
    <row r="8941" spans="1:2" x14ac:dyDescent="0.25">
      <c r="A8941" s="1">
        <v>42436.207638888889</v>
      </c>
      <c r="B8941" s="2">
        <v>89.935118754161522</v>
      </c>
    </row>
    <row r="8942" spans="1:2" x14ac:dyDescent="0.25">
      <c r="A8942" s="1">
        <v>42436.208333333336</v>
      </c>
      <c r="B8942" s="2">
        <v>77.779856166553998</v>
      </c>
    </row>
    <row r="8943" spans="1:2" x14ac:dyDescent="0.25">
      <c r="A8943" s="1">
        <v>42436.209027777775</v>
      </c>
      <c r="B8943" s="2">
        <v>80.42415534537092</v>
      </c>
    </row>
    <row r="8944" spans="1:2" x14ac:dyDescent="0.25">
      <c r="A8944" s="1">
        <v>42436.209722222222</v>
      </c>
      <c r="B8944" s="2">
        <v>59.415909877237091</v>
      </c>
    </row>
    <row r="8945" spans="1:2" x14ac:dyDescent="0.25">
      <c r="A8945" s="1">
        <v>42436.210416666669</v>
      </c>
      <c r="B8945" s="2">
        <v>24.399499410205561</v>
      </c>
    </row>
    <row r="8946" spans="1:2" x14ac:dyDescent="0.25">
      <c r="A8946" s="1">
        <v>42436.211111111108</v>
      </c>
      <c r="B8946" s="2">
        <v>-26.562580267928329</v>
      </c>
    </row>
    <row r="8947" spans="1:2" x14ac:dyDescent="0.25">
      <c r="A8947" s="1">
        <v>42436.211805555555</v>
      </c>
      <c r="B8947" s="2">
        <v>-47.159286036183282</v>
      </c>
    </row>
    <row r="8948" spans="1:2" x14ac:dyDescent="0.25">
      <c r="A8948" s="1">
        <v>42436.212500000001</v>
      </c>
      <c r="B8948" s="2">
        <v>-75.731171494619531</v>
      </c>
    </row>
    <row r="8949" spans="1:2" x14ac:dyDescent="0.25">
      <c r="A8949" s="1">
        <v>42436.213194444441</v>
      </c>
      <c r="B8949" s="2">
        <v>-75.722350488948479</v>
      </c>
    </row>
    <row r="8950" spans="1:2" x14ac:dyDescent="0.25">
      <c r="A8950" s="1">
        <v>42436.213888888888</v>
      </c>
      <c r="B8950" s="2">
        <v>-96.043302125732097</v>
      </c>
    </row>
    <row r="8951" spans="1:2" x14ac:dyDescent="0.25">
      <c r="A8951" s="1">
        <v>42436.214583333334</v>
      </c>
      <c r="B8951" s="2">
        <v>-102.61125871731396</v>
      </c>
    </row>
    <row r="8952" spans="1:2" x14ac:dyDescent="0.25">
      <c r="A8952" s="1">
        <v>42436.215277777781</v>
      </c>
      <c r="B8952" s="2">
        <v>-122.40094694698152</v>
      </c>
    </row>
    <row r="8953" spans="1:2" x14ac:dyDescent="0.25">
      <c r="A8953" s="1">
        <v>42436.21597222222</v>
      </c>
      <c r="B8953" s="2">
        <v>-125.29745445944913</v>
      </c>
    </row>
    <row r="8954" spans="1:2" x14ac:dyDescent="0.25">
      <c r="A8954" s="1">
        <v>42436.216666666667</v>
      </c>
      <c r="B8954" s="2">
        <v>-158.48880641727399</v>
      </c>
    </row>
    <row r="8955" spans="1:2" x14ac:dyDescent="0.25">
      <c r="A8955" s="1">
        <v>42436.217361111114</v>
      </c>
      <c r="B8955" s="2">
        <v>-154.15517608392983</v>
      </c>
    </row>
    <row r="8956" spans="1:2" x14ac:dyDescent="0.25">
      <c r="A8956" s="1">
        <v>42436.218055555553</v>
      </c>
      <c r="B8956" s="2">
        <v>-149.87910750233567</v>
      </c>
    </row>
    <row r="8957" spans="1:2" x14ac:dyDescent="0.25">
      <c r="A8957" s="1">
        <v>42436.21875</v>
      </c>
      <c r="B8957" s="2">
        <v>-139.47961904594948</v>
      </c>
    </row>
    <row r="8958" spans="1:2" x14ac:dyDescent="0.25">
      <c r="A8958" s="1">
        <v>42436.219444444447</v>
      </c>
      <c r="B8958" s="2">
        <v>-129.91918128675704</v>
      </c>
    </row>
    <row r="8959" spans="1:2" x14ac:dyDescent="0.25">
      <c r="A8959" s="1">
        <v>42436.220138888886</v>
      </c>
      <c r="B8959" s="2">
        <v>-121.16340301818758</v>
      </c>
    </row>
    <row r="8960" spans="1:2" x14ac:dyDescent="0.25">
      <c r="A8960" s="1">
        <v>42436.220833333333</v>
      </c>
      <c r="B8960" s="2">
        <v>-85.661419525009109</v>
      </c>
    </row>
    <row r="8961" spans="1:2" x14ac:dyDescent="0.25">
      <c r="A8961" s="1">
        <v>42436.22152777778</v>
      </c>
      <c r="B8961" s="2">
        <v>-78.833017578779248</v>
      </c>
    </row>
    <row r="8962" spans="1:2" x14ac:dyDescent="0.25">
      <c r="A8962" s="1">
        <v>42436.222222222219</v>
      </c>
      <c r="B8962" s="2">
        <v>-55.350793028138774</v>
      </c>
    </row>
    <row r="8963" spans="1:2" x14ac:dyDescent="0.25">
      <c r="A8963" s="1">
        <v>42436.222916666666</v>
      </c>
      <c r="B8963" s="2">
        <v>-59.905690394180901</v>
      </c>
    </row>
    <row r="8964" spans="1:2" x14ac:dyDescent="0.25">
      <c r="A8964" s="1">
        <v>42436.223611111112</v>
      </c>
      <c r="B8964" s="2">
        <v>-59.603194797130222</v>
      </c>
    </row>
    <row r="8965" spans="1:2" x14ac:dyDescent="0.25">
      <c r="A8965" s="1">
        <v>42436.224305555559</v>
      </c>
      <c r="B8965" s="2">
        <v>-76.954304134543051</v>
      </c>
    </row>
    <row r="8966" spans="1:2" x14ac:dyDescent="0.25">
      <c r="A8966" s="1">
        <v>42436.224999999999</v>
      </c>
      <c r="B8966" s="2">
        <v>-106.34944553474585</v>
      </c>
    </row>
    <row r="8967" spans="1:2" x14ac:dyDescent="0.25">
      <c r="A8967" s="1">
        <v>42436.225694444445</v>
      </c>
      <c r="B8967" s="2">
        <v>-138.16741283579032</v>
      </c>
    </row>
    <row r="8968" spans="1:2" x14ac:dyDescent="0.25">
      <c r="A8968" s="1">
        <v>42436.226388888892</v>
      </c>
      <c r="B8968" s="2">
        <v>-195.11578789697961</v>
      </c>
    </row>
    <row r="8969" spans="1:2" x14ac:dyDescent="0.25">
      <c r="A8969" s="1">
        <v>42436.227083333331</v>
      </c>
      <c r="B8969" s="2">
        <v>-225.12718723947958</v>
      </c>
    </row>
    <row r="8970" spans="1:2" x14ac:dyDescent="0.25">
      <c r="A8970" s="1">
        <v>42436.227777777778</v>
      </c>
      <c r="B8970" s="2">
        <v>-231.23128387605149</v>
      </c>
    </row>
    <row r="8971" spans="1:2" x14ac:dyDescent="0.25">
      <c r="A8971" s="1">
        <v>42436.228472222225</v>
      </c>
      <c r="B8971" s="2">
        <v>-233.15800382496866</v>
      </c>
    </row>
    <row r="8972" spans="1:2" x14ac:dyDescent="0.25">
      <c r="A8972" s="1">
        <v>42436.229166666664</v>
      </c>
      <c r="B8972" s="2">
        <v>-250.63722353628449</v>
      </c>
    </row>
    <row r="8973" spans="1:2" x14ac:dyDescent="0.25">
      <c r="A8973" s="1">
        <v>42436.229861111111</v>
      </c>
      <c r="B8973" s="2">
        <v>-247.49674734785998</v>
      </c>
    </row>
    <row r="8974" spans="1:2" x14ac:dyDescent="0.25">
      <c r="A8974" s="1">
        <v>42436.230555555558</v>
      </c>
      <c r="B8974" s="2">
        <v>-241.91292672427372</v>
      </c>
    </row>
    <row r="8975" spans="1:2" x14ac:dyDescent="0.25">
      <c r="A8975" s="1">
        <v>42436.231249999997</v>
      </c>
      <c r="B8975" s="2">
        <v>-200.38814938681512</v>
      </c>
    </row>
    <row r="8976" spans="1:2" x14ac:dyDescent="0.25">
      <c r="A8976" s="1">
        <v>42436.231944444444</v>
      </c>
      <c r="B8976" s="2">
        <v>-206.7097903504696</v>
      </c>
    </row>
    <row r="8977" spans="1:2" x14ac:dyDescent="0.25">
      <c r="A8977" s="1">
        <v>42436.232638888891</v>
      </c>
      <c r="B8977" s="2">
        <v>-219.66293643414974</v>
      </c>
    </row>
    <row r="8978" spans="1:2" x14ac:dyDescent="0.25">
      <c r="A8978" s="1">
        <v>42436.23333333333</v>
      </c>
      <c r="B8978" s="2">
        <v>-205.16419020747611</v>
      </c>
    </row>
    <row r="8979" spans="1:2" x14ac:dyDescent="0.25">
      <c r="A8979" s="1">
        <v>42436.234027777777</v>
      </c>
      <c r="B8979" s="2">
        <v>-178.16354196366544</v>
      </c>
    </row>
    <row r="8980" spans="1:2" x14ac:dyDescent="0.25">
      <c r="A8980" s="1">
        <v>42436.234722222223</v>
      </c>
      <c r="B8980" s="2">
        <v>-164.11641735104689</v>
      </c>
    </row>
    <row r="8981" spans="1:2" x14ac:dyDescent="0.25">
      <c r="A8981" s="1">
        <v>42436.23541666667</v>
      </c>
      <c r="B8981" s="2">
        <v>-123.34012018248129</v>
      </c>
    </row>
    <row r="8982" spans="1:2" x14ac:dyDescent="0.25">
      <c r="A8982" s="1">
        <v>42436.236111111109</v>
      </c>
      <c r="B8982" s="2">
        <v>-102.9680742158244</v>
      </c>
    </row>
    <row r="8983" spans="1:2" x14ac:dyDescent="0.25">
      <c r="A8983" s="1">
        <v>42436.236805555556</v>
      </c>
      <c r="B8983" s="2">
        <v>-103.71861315569065</v>
      </c>
    </row>
    <row r="8984" spans="1:2" x14ac:dyDescent="0.25">
      <c r="A8984" s="1">
        <v>42436.237500000003</v>
      </c>
      <c r="B8984" s="2">
        <v>-94.262127959303328</v>
      </c>
    </row>
    <row r="8985" spans="1:2" x14ac:dyDescent="0.25">
      <c r="A8985" s="1">
        <v>42436.238194444442</v>
      </c>
      <c r="B8985" s="2">
        <v>-93.567615121267352</v>
      </c>
    </row>
    <row r="8986" spans="1:2" x14ac:dyDescent="0.25">
      <c r="A8986" s="1">
        <v>42436.238888888889</v>
      </c>
      <c r="B8986" s="2">
        <v>-102.2954924553885</v>
      </c>
    </row>
    <row r="8987" spans="1:2" x14ac:dyDescent="0.25">
      <c r="A8987" s="1">
        <v>42436.239583333336</v>
      </c>
      <c r="B8987" s="2">
        <v>-99.199300334618115</v>
      </c>
    </row>
    <row r="8988" spans="1:2" x14ac:dyDescent="0.25">
      <c r="A8988" s="1">
        <v>42436.240277777775</v>
      </c>
      <c r="B8988" s="2">
        <v>-92.309336111512195</v>
      </c>
    </row>
    <row r="8989" spans="1:2" x14ac:dyDescent="0.25">
      <c r="A8989" s="1">
        <v>42436.240972222222</v>
      </c>
      <c r="B8989" s="2">
        <v>-92.139701294375115</v>
      </c>
    </row>
    <row r="8990" spans="1:2" x14ac:dyDescent="0.25">
      <c r="A8990" s="1">
        <v>42436.241666666669</v>
      </c>
      <c r="B8990" s="2">
        <v>-91.682922203084061</v>
      </c>
    </row>
    <row r="8991" spans="1:2" x14ac:dyDescent="0.25">
      <c r="A8991" s="1">
        <v>42436.242361111108</v>
      </c>
      <c r="B8991" s="2">
        <v>-110.06411305370663</v>
      </c>
    </row>
    <row r="8992" spans="1:2" x14ac:dyDescent="0.25">
      <c r="A8992" s="1">
        <v>42436.243055555555</v>
      </c>
      <c r="B8992" s="2">
        <v>-122.21304010758371</v>
      </c>
    </row>
    <row r="8993" spans="1:2" x14ac:dyDescent="0.25">
      <c r="A8993" s="1">
        <v>42436.243750000001</v>
      </c>
      <c r="B8993" s="2">
        <v>-112.29294783306541</v>
      </c>
    </row>
    <row r="8994" spans="1:2" x14ac:dyDescent="0.25">
      <c r="A8994" s="1">
        <v>42436.244444444441</v>
      </c>
      <c r="B8994" s="2">
        <v>-83.669719453765239</v>
      </c>
    </row>
    <row r="8995" spans="1:2" x14ac:dyDescent="0.25">
      <c r="A8995" s="1">
        <v>42436.245138888888</v>
      </c>
      <c r="B8995" s="2">
        <v>-66.100310183300948</v>
      </c>
    </row>
    <row r="8996" spans="1:2" x14ac:dyDescent="0.25">
      <c r="A8996" s="1">
        <v>42436.245833333334</v>
      </c>
      <c r="B8996" s="2">
        <v>-58.653414239348301</v>
      </c>
    </row>
    <row r="8997" spans="1:2" x14ac:dyDescent="0.25">
      <c r="A8997" s="1">
        <v>42436.246527777781</v>
      </c>
      <c r="B8997" s="2">
        <v>-40.98415674200708</v>
      </c>
    </row>
    <row r="8998" spans="1:2" x14ac:dyDescent="0.25">
      <c r="A8998" s="1">
        <v>42436.24722222222</v>
      </c>
      <c r="B8998" s="2">
        <v>-29.766096095506025</v>
      </c>
    </row>
    <row r="8999" spans="1:2" x14ac:dyDescent="0.25">
      <c r="A8999" s="1">
        <v>42436.247916666667</v>
      </c>
      <c r="B8999" s="2">
        <v>-21.646238737870103</v>
      </c>
    </row>
    <row r="9000" spans="1:2" x14ac:dyDescent="0.25">
      <c r="A9000" s="1">
        <v>42436.248611111114</v>
      </c>
      <c r="B9000" s="2">
        <v>-36.562576629573108</v>
      </c>
    </row>
    <row r="9001" spans="1:2" x14ac:dyDescent="0.25">
      <c r="A9001" s="1">
        <v>42436.249305555553</v>
      </c>
      <c r="B9001" s="2">
        <v>-10.078529314500823</v>
      </c>
    </row>
    <row r="9002" spans="1:2" x14ac:dyDescent="0.25">
      <c r="A9002" s="1">
        <v>42436.25</v>
      </c>
      <c r="B9002" s="2">
        <v>14.642149509488567</v>
      </c>
    </row>
    <row r="9003" spans="1:2" x14ac:dyDescent="0.25">
      <c r="A9003" s="1">
        <v>42436.250694444447</v>
      </c>
      <c r="B9003" s="2">
        <v>19.352638987087992</v>
      </c>
    </row>
    <row r="9004" spans="1:2" x14ac:dyDescent="0.25">
      <c r="A9004" s="1">
        <v>42436.251388888886</v>
      </c>
      <c r="B9004" s="2">
        <v>21.179345605252212</v>
      </c>
    </row>
    <row r="9005" spans="1:2" x14ac:dyDescent="0.25">
      <c r="A9005" s="1">
        <v>42436.252083333333</v>
      </c>
      <c r="B9005" s="2">
        <v>35.149086797646305</v>
      </c>
    </row>
    <row r="9006" spans="1:2" x14ac:dyDescent="0.25">
      <c r="A9006" s="1">
        <v>42436.25277777778</v>
      </c>
      <c r="B9006" s="2">
        <v>7.9244762639262865</v>
      </c>
    </row>
    <row r="9007" spans="1:2" x14ac:dyDescent="0.25">
      <c r="A9007" s="1">
        <v>42436.253472222219</v>
      </c>
      <c r="B9007" s="2">
        <v>-29.505126096392633</v>
      </c>
    </row>
    <row r="9008" spans="1:2" x14ac:dyDescent="0.25">
      <c r="A9008" s="1">
        <v>42436.254166666666</v>
      </c>
      <c r="B9008" s="2">
        <v>-64.121121165649186</v>
      </c>
    </row>
    <row r="9009" spans="1:2" x14ac:dyDescent="0.25">
      <c r="A9009" s="1">
        <v>42436.254861111112</v>
      </c>
      <c r="B9009" s="2">
        <v>-126.92083809774292</v>
      </c>
    </row>
    <row r="9010" spans="1:2" x14ac:dyDescent="0.25">
      <c r="A9010" s="1">
        <v>42436.255555555559</v>
      </c>
      <c r="B9010" s="2">
        <v>-137.47369639078775</v>
      </c>
    </row>
    <row r="9011" spans="1:2" x14ac:dyDescent="0.25">
      <c r="A9011" s="1">
        <v>42436.256249999999</v>
      </c>
      <c r="B9011" s="2">
        <v>-141.3764499253283</v>
      </c>
    </row>
    <row r="9012" spans="1:2" x14ac:dyDescent="0.25">
      <c r="A9012" s="1">
        <v>42436.256944444445</v>
      </c>
      <c r="B9012" s="2">
        <v>-136.42701357153516</v>
      </c>
    </row>
    <row r="9013" spans="1:2" x14ac:dyDescent="0.25">
      <c r="A9013" s="1">
        <v>42436.257638888892</v>
      </c>
      <c r="B9013" s="2">
        <v>-134.93289905898661</v>
      </c>
    </row>
    <row r="9014" spans="1:2" x14ac:dyDescent="0.25">
      <c r="A9014" s="1">
        <v>42436.258333333331</v>
      </c>
      <c r="B9014" s="2">
        <v>-133.1472257383129</v>
      </c>
    </row>
    <row r="9015" spans="1:2" x14ac:dyDescent="0.25">
      <c r="A9015" s="1">
        <v>42436.259027777778</v>
      </c>
      <c r="B9015" s="2">
        <v>-150.89186401367186</v>
      </c>
    </row>
    <row r="9016" spans="1:2" x14ac:dyDescent="0.25">
      <c r="A9016" s="1">
        <v>42436.259722222225</v>
      </c>
      <c r="B9016" s="2">
        <v>-134.47657477661656</v>
      </c>
    </row>
    <row r="9017" spans="1:2" x14ac:dyDescent="0.25">
      <c r="A9017" s="1">
        <v>42436.260416666664</v>
      </c>
      <c r="B9017" s="2">
        <v>-99.88269967121208</v>
      </c>
    </row>
    <row r="9018" spans="1:2" x14ac:dyDescent="0.25">
      <c r="A9018" s="1">
        <v>42436.261111111111</v>
      </c>
      <c r="B9018" s="2">
        <v>-74.904580707506582</v>
      </c>
    </row>
    <row r="9019" spans="1:2" x14ac:dyDescent="0.25">
      <c r="A9019" s="1">
        <v>42436.261805555558</v>
      </c>
      <c r="B9019" s="2">
        <v>-100.61570843094378</v>
      </c>
    </row>
    <row r="9020" spans="1:2" x14ac:dyDescent="0.25">
      <c r="A9020" s="1">
        <v>42436.262499999997</v>
      </c>
      <c r="B9020" s="2">
        <v>-85.439018016929424</v>
      </c>
    </row>
    <row r="9021" spans="1:2" x14ac:dyDescent="0.25">
      <c r="A9021" s="1">
        <v>42436.263194444444</v>
      </c>
      <c r="B9021" s="2">
        <v>-74.55056482950846</v>
      </c>
    </row>
    <row r="9022" spans="1:2" x14ac:dyDescent="0.25">
      <c r="A9022" s="1">
        <v>42436.263888888891</v>
      </c>
      <c r="B9022" s="2">
        <v>-76.345873390865748</v>
      </c>
    </row>
    <row r="9023" spans="1:2" x14ac:dyDescent="0.25">
      <c r="A9023" s="1">
        <v>42436.26458333333</v>
      </c>
      <c r="B9023" s="2">
        <v>-42.482297738205915</v>
      </c>
    </row>
    <row r="9024" spans="1:2" x14ac:dyDescent="0.25">
      <c r="A9024" s="1">
        <v>42436.265277777777</v>
      </c>
      <c r="B9024" s="2">
        <v>9.8293184173729973</v>
      </c>
    </row>
    <row r="9025" spans="1:2" x14ac:dyDescent="0.25">
      <c r="A9025" s="1">
        <v>42436.265972222223</v>
      </c>
      <c r="B9025" s="2">
        <v>43.518903109269253</v>
      </c>
    </row>
    <row r="9026" spans="1:2" x14ac:dyDescent="0.25">
      <c r="A9026" s="1">
        <v>42436.26666666667</v>
      </c>
      <c r="B9026" s="2">
        <v>62.757796233254098</v>
      </c>
    </row>
    <row r="9027" spans="1:2" x14ac:dyDescent="0.25">
      <c r="A9027" s="1">
        <v>42436.267361111109</v>
      </c>
      <c r="B9027" s="2">
        <v>69.654031578521241</v>
      </c>
    </row>
    <row r="9028" spans="1:2" x14ac:dyDescent="0.25">
      <c r="A9028" s="1">
        <v>42436.268055555556</v>
      </c>
      <c r="B9028" s="2">
        <v>87.030206350970545</v>
      </c>
    </row>
    <row r="9029" spans="1:2" x14ac:dyDescent="0.25">
      <c r="A9029" s="1">
        <v>42436.268750000003</v>
      </c>
      <c r="B9029" s="2">
        <v>103.93974563382217</v>
      </c>
    </row>
    <row r="9030" spans="1:2" x14ac:dyDescent="0.25">
      <c r="A9030" s="1">
        <v>42436.269444444442</v>
      </c>
      <c r="B9030" s="2">
        <v>102.46902288521329</v>
      </c>
    </row>
    <row r="9031" spans="1:2" x14ac:dyDescent="0.25">
      <c r="A9031" s="1">
        <v>42436.270138888889</v>
      </c>
      <c r="B9031" s="2">
        <v>103.16928601964997</v>
      </c>
    </row>
    <row r="9032" spans="1:2" x14ac:dyDescent="0.25">
      <c r="A9032" s="1">
        <v>42436.270833333336</v>
      </c>
      <c r="B9032" s="2">
        <v>72.388660110891209</v>
      </c>
    </row>
    <row r="9033" spans="1:2" x14ac:dyDescent="0.25">
      <c r="A9033" s="1">
        <v>42436.271527777775</v>
      </c>
      <c r="B9033" s="2">
        <v>56.812461171675629</v>
      </c>
    </row>
    <row r="9034" spans="1:2" x14ac:dyDescent="0.25">
      <c r="A9034" s="1">
        <v>42436.272222222222</v>
      </c>
      <c r="B9034" s="2">
        <v>21.674247617905106</v>
      </c>
    </row>
    <row r="9035" spans="1:2" x14ac:dyDescent="0.25">
      <c r="A9035" s="1">
        <v>42436.272916666669</v>
      </c>
      <c r="B9035" s="2">
        <v>36.769311907856412</v>
      </c>
    </row>
    <row r="9036" spans="1:2" x14ac:dyDescent="0.25">
      <c r="A9036" s="1">
        <v>42436.273611111108</v>
      </c>
      <c r="B9036" s="2">
        <v>40.270930591557409</v>
      </c>
    </row>
    <row r="9037" spans="1:2" x14ac:dyDescent="0.25">
      <c r="A9037" s="1">
        <v>42436.274305555555</v>
      </c>
      <c r="B9037" s="2">
        <v>-1.291834750851558</v>
      </c>
    </row>
    <row r="9038" spans="1:2" x14ac:dyDescent="0.25">
      <c r="A9038" s="1">
        <v>42436.275000000001</v>
      </c>
      <c r="B9038" s="2">
        <v>-23.761711480661567</v>
      </c>
    </row>
    <row r="9039" spans="1:2" x14ac:dyDescent="0.25">
      <c r="A9039" s="1">
        <v>42436.275694444441</v>
      </c>
      <c r="B9039" s="2">
        <v>-22.391234919231888</v>
      </c>
    </row>
    <row r="9040" spans="1:2" x14ac:dyDescent="0.25">
      <c r="A9040" s="1">
        <v>42436.276388888888</v>
      </c>
      <c r="B9040" s="2">
        <v>-37.339409955847074</v>
      </c>
    </row>
    <row r="9041" spans="1:2" x14ac:dyDescent="0.25">
      <c r="A9041" s="1">
        <v>42436.277083333334</v>
      </c>
      <c r="B9041" s="2">
        <v>-4.8258347844947513</v>
      </c>
    </row>
    <row r="9042" spans="1:2" x14ac:dyDescent="0.25">
      <c r="A9042" s="1">
        <v>42436.277777777781</v>
      </c>
      <c r="B9042" s="2">
        <v>8.4052014202005623</v>
      </c>
    </row>
    <row r="9043" spans="1:2" x14ac:dyDescent="0.25">
      <c r="A9043" s="1">
        <v>42436.27847222222</v>
      </c>
      <c r="B9043" s="2">
        <v>53.085587037409034</v>
      </c>
    </row>
    <row r="9044" spans="1:2" x14ac:dyDescent="0.25">
      <c r="A9044" s="1">
        <v>42436.279166666667</v>
      </c>
      <c r="B9044" s="2">
        <v>69.643309714351204</v>
      </c>
    </row>
    <row r="9045" spans="1:2" x14ac:dyDescent="0.25">
      <c r="A9045" s="1">
        <v>42436.279861111114</v>
      </c>
      <c r="B9045" s="2">
        <v>95.469634078976625</v>
      </c>
    </row>
    <row r="9046" spans="1:2" x14ac:dyDescent="0.25">
      <c r="A9046" s="1">
        <v>42436.280555555553</v>
      </c>
      <c r="B9046" s="2">
        <v>104.73456642311649</v>
      </c>
    </row>
    <row r="9047" spans="1:2" x14ac:dyDescent="0.25">
      <c r="A9047" s="1">
        <v>42436.28125</v>
      </c>
      <c r="B9047" s="2">
        <v>94.162654935855727</v>
      </c>
    </row>
    <row r="9048" spans="1:2" x14ac:dyDescent="0.25">
      <c r="A9048" s="1">
        <v>42436.281944444447</v>
      </c>
      <c r="B9048" s="2">
        <v>85.350183549973494</v>
      </c>
    </row>
    <row r="9049" spans="1:2" x14ac:dyDescent="0.25">
      <c r="A9049" s="1">
        <v>42436.282638888886</v>
      </c>
      <c r="B9049" s="2">
        <v>48.660446580668214</v>
      </c>
    </row>
    <row r="9050" spans="1:2" x14ac:dyDescent="0.25">
      <c r="A9050" s="1">
        <v>42436.283333333333</v>
      </c>
      <c r="B9050" s="2">
        <v>11.643916028588622</v>
      </c>
    </row>
    <row r="9051" spans="1:2" x14ac:dyDescent="0.25">
      <c r="A9051" s="1">
        <v>42436.28402777778</v>
      </c>
      <c r="B9051" s="2">
        <v>11.277690824512199</v>
      </c>
    </row>
    <row r="9052" spans="1:2" x14ac:dyDescent="0.25">
      <c r="A9052" s="1">
        <v>42436.284722222219</v>
      </c>
      <c r="B9052" s="2">
        <v>34.22738235767271</v>
      </c>
    </row>
    <row r="9053" spans="1:2" x14ac:dyDescent="0.25">
      <c r="A9053" s="1">
        <v>42436.285416666666</v>
      </c>
      <c r="B9053" s="2">
        <v>28.61796978561712</v>
      </c>
    </row>
    <row r="9054" spans="1:2" x14ac:dyDescent="0.25">
      <c r="A9054" s="1">
        <v>42436.286111111112</v>
      </c>
      <c r="B9054" s="2">
        <v>41.021601222082005</v>
      </c>
    </row>
    <row r="9055" spans="1:2" x14ac:dyDescent="0.25">
      <c r="A9055" s="1">
        <v>42436.286805555559</v>
      </c>
      <c r="B9055" s="2">
        <v>41.594763326448934</v>
      </c>
    </row>
    <row r="9056" spans="1:2" x14ac:dyDescent="0.25">
      <c r="A9056" s="1">
        <v>42436.287499999999</v>
      </c>
      <c r="B9056" s="2">
        <v>25.143858640752537</v>
      </c>
    </row>
    <row r="9057" spans="1:2" x14ac:dyDescent="0.25">
      <c r="A9057" s="1">
        <v>42436.288194444445</v>
      </c>
      <c r="B9057" s="2">
        <v>-4.0431856918730773</v>
      </c>
    </row>
    <row r="9058" spans="1:2" x14ac:dyDescent="0.25">
      <c r="A9058" s="1">
        <v>42436.288888888892</v>
      </c>
      <c r="B9058" s="2">
        <v>-4.1190746239328293</v>
      </c>
    </row>
    <row r="9059" spans="1:2" x14ac:dyDescent="0.25">
      <c r="A9059" s="1">
        <v>42436.289583333331</v>
      </c>
      <c r="B9059" s="2">
        <v>-14.726824148261221</v>
      </c>
    </row>
    <row r="9060" spans="1:2" x14ac:dyDescent="0.25">
      <c r="A9060" s="1">
        <v>42436.290277777778</v>
      </c>
      <c r="B9060" s="2">
        <v>-32.516275931978207</v>
      </c>
    </row>
    <row r="9061" spans="1:2" x14ac:dyDescent="0.25">
      <c r="A9061" s="1">
        <v>42436.290972222225</v>
      </c>
      <c r="B9061" s="2">
        <v>-56.496304972450403</v>
      </c>
    </row>
    <row r="9062" spans="1:2" x14ac:dyDescent="0.25">
      <c r="A9062" s="1">
        <v>42436.291666666664</v>
      </c>
      <c r="B9062" s="2">
        <v>-96.027832421532366</v>
      </c>
    </row>
    <row r="9063" spans="1:2" x14ac:dyDescent="0.25">
      <c r="A9063" s="1">
        <v>42436.292361111111</v>
      </c>
      <c r="B9063" s="2">
        <v>-84.794762770146676</v>
      </c>
    </row>
    <row r="9064" spans="1:2" x14ac:dyDescent="0.25">
      <c r="A9064" s="1">
        <v>42436.293055555558</v>
      </c>
      <c r="B9064" s="2">
        <v>-95.540529509988843</v>
      </c>
    </row>
    <row r="9065" spans="1:2" x14ac:dyDescent="0.25">
      <c r="A9065" s="1">
        <v>42436.293749999997</v>
      </c>
      <c r="B9065" s="2">
        <v>-76.730275531729177</v>
      </c>
    </row>
    <row r="9066" spans="1:2" x14ac:dyDescent="0.25">
      <c r="A9066" s="1">
        <v>42436.294444444444</v>
      </c>
      <c r="B9066" s="2">
        <v>-55.453804827324348</v>
      </c>
    </row>
    <row r="9067" spans="1:2" x14ac:dyDescent="0.25">
      <c r="A9067" s="1">
        <v>42436.295138888891</v>
      </c>
      <c r="B9067" s="2">
        <v>-4.1219707640285685</v>
      </c>
    </row>
    <row r="9068" spans="1:2" x14ac:dyDescent="0.25">
      <c r="A9068" s="1">
        <v>42436.29583333333</v>
      </c>
      <c r="B9068" s="2">
        <v>52.801973474825111</v>
      </c>
    </row>
    <row r="9069" spans="1:2" x14ac:dyDescent="0.25">
      <c r="A9069" s="1">
        <v>42436.296527777777</v>
      </c>
      <c r="B9069" s="2">
        <v>73.529423596647874</v>
      </c>
    </row>
    <row r="9070" spans="1:2" x14ac:dyDescent="0.25">
      <c r="A9070" s="1">
        <v>42436.297222222223</v>
      </c>
      <c r="B9070" s="2">
        <v>91.345868182060073</v>
      </c>
    </row>
    <row r="9071" spans="1:2" x14ac:dyDescent="0.25">
      <c r="A9071" s="1">
        <v>42436.29791666667</v>
      </c>
      <c r="B9071" s="2">
        <v>120.53157677172179</v>
      </c>
    </row>
    <row r="9072" spans="1:2" x14ac:dyDescent="0.25">
      <c r="A9072" s="1">
        <v>42436.298611111109</v>
      </c>
      <c r="B9072" s="2">
        <v>120.03584428787192</v>
      </c>
    </row>
    <row r="9073" spans="1:2" x14ac:dyDescent="0.25">
      <c r="A9073" s="1">
        <v>42436.299305555556</v>
      </c>
      <c r="B9073" s="2">
        <v>153.05370789280084</v>
      </c>
    </row>
    <row r="9074" spans="1:2" x14ac:dyDescent="0.25">
      <c r="A9074" s="1">
        <v>42436.3</v>
      </c>
      <c r="B9074" s="2">
        <v>178.04289199146442</v>
      </c>
    </row>
    <row r="9075" spans="1:2" x14ac:dyDescent="0.25">
      <c r="A9075" s="1">
        <v>42436.300694444442</v>
      </c>
      <c r="B9075" s="2">
        <v>161.7495628843084</v>
      </c>
    </row>
    <row r="9076" spans="1:2" x14ac:dyDescent="0.25">
      <c r="A9076" s="1">
        <v>42436.301388888889</v>
      </c>
      <c r="B9076" s="2">
        <v>136.93936480113578</v>
      </c>
    </row>
    <row r="9077" spans="1:2" x14ac:dyDescent="0.25">
      <c r="A9077" s="1">
        <v>42436.302083333336</v>
      </c>
      <c r="B9077" s="2">
        <v>97.303395685155792</v>
      </c>
    </row>
    <row r="9078" spans="1:2" x14ac:dyDescent="0.25">
      <c r="A9078" s="1">
        <v>42436.302777777775</v>
      </c>
      <c r="B9078" s="2">
        <v>65.786174206847988</v>
      </c>
    </row>
    <row r="9079" spans="1:2" x14ac:dyDescent="0.25">
      <c r="A9079" s="1">
        <v>42436.303472222222</v>
      </c>
      <c r="B9079" s="2">
        <v>36.857908661643158</v>
      </c>
    </row>
    <row r="9080" spans="1:2" x14ac:dyDescent="0.25">
      <c r="A9080" s="1">
        <v>42436.304166666669</v>
      </c>
      <c r="B9080" s="2">
        <v>29.594609724718612</v>
      </c>
    </row>
    <row r="9081" spans="1:2" x14ac:dyDescent="0.25">
      <c r="A9081" s="1">
        <v>42436.304861111108</v>
      </c>
      <c r="B9081" s="2">
        <v>39.116303325631698</v>
      </c>
    </row>
    <row r="9082" spans="1:2" x14ac:dyDescent="0.25">
      <c r="A9082" s="1">
        <v>42436.305555555555</v>
      </c>
      <c r="B9082" s="2">
        <v>38.820786204827407</v>
      </c>
    </row>
    <row r="9083" spans="1:2" x14ac:dyDescent="0.25">
      <c r="A9083" s="1">
        <v>42436.306250000001</v>
      </c>
      <c r="B9083" s="2">
        <v>57.515903417580802</v>
      </c>
    </row>
    <row r="9084" spans="1:2" x14ac:dyDescent="0.25">
      <c r="A9084" s="1">
        <v>42436.306944444441</v>
      </c>
      <c r="B9084" s="2">
        <v>95.124181798337176</v>
      </c>
    </row>
    <row r="9085" spans="1:2" x14ac:dyDescent="0.25">
      <c r="A9085" s="1">
        <v>42436.307638888888</v>
      </c>
      <c r="B9085" s="2">
        <v>78.399810547205078</v>
      </c>
    </row>
    <row r="9086" spans="1:2" x14ac:dyDescent="0.25">
      <c r="A9086" s="1">
        <v>42436.308333333334</v>
      </c>
      <c r="B9086" s="2">
        <v>44.825621394774252</v>
      </c>
    </row>
    <row r="9087" spans="1:2" x14ac:dyDescent="0.25">
      <c r="A9087" s="1">
        <v>42436.309027777781</v>
      </c>
      <c r="B9087" s="2">
        <v>20.471802368303663</v>
      </c>
    </row>
    <row r="9088" spans="1:2" x14ac:dyDescent="0.25">
      <c r="A9088" s="1">
        <v>42436.30972222222</v>
      </c>
      <c r="B9088" s="2">
        <v>-3.8488406228401195</v>
      </c>
    </row>
    <row r="9089" spans="1:2" x14ac:dyDescent="0.25">
      <c r="A9089" s="1">
        <v>42436.310416666667</v>
      </c>
      <c r="B9089" s="2">
        <v>-11.631514758814593</v>
      </c>
    </row>
    <row r="9090" spans="1:2" x14ac:dyDescent="0.25">
      <c r="A9090" s="1">
        <v>42436.311111111114</v>
      </c>
      <c r="B9090" s="2">
        <v>-10.336944741678114</v>
      </c>
    </row>
    <row r="9091" spans="1:2" x14ac:dyDescent="0.25">
      <c r="A9091" s="1">
        <v>42436.311805555553</v>
      </c>
      <c r="B9091" s="2">
        <v>-17.425312731359735</v>
      </c>
    </row>
    <row r="9092" spans="1:2" x14ac:dyDescent="0.25">
      <c r="A9092" s="1">
        <v>42436.3125</v>
      </c>
      <c r="B9092" s="2">
        <v>-24.568878705027359</v>
      </c>
    </row>
    <row r="9093" spans="1:2" x14ac:dyDescent="0.25">
      <c r="A9093" s="1">
        <v>42436.313194444447</v>
      </c>
      <c r="B9093" s="2">
        <v>-48.729366719182387</v>
      </c>
    </row>
    <row r="9094" spans="1:2" x14ac:dyDescent="0.25">
      <c r="A9094" s="1">
        <v>42436.313888888886</v>
      </c>
      <c r="B9094" s="2">
        <v>-46.990925758642454</v>
      </c>
    </row>
    <row r="9095" spans="1:2" x14ac:dyDescent="0.25">
      <c r="A9095" s="1">
        <v>42436.314583333333</v>
      </c>
      <c r="B9095" s="2">
        <v>-54.523867866914955</v>
      </c>
    </row>
    <row r="9096" spans="1:2" x14ac:dyDescent="0.25">
      <c r="A9096" s="1">
        <v>42436.31527777778</v>
      </c>
      <c r="B9096" s="2">
        <v>-65.631833361252205</v>
      </c>
    </row>
    <row r="9097" spans="1:2" x14ac:dyDescent="0.25">
      <c r="A9097" s="1">
        <v>42436.315972222219</v>
      </c>
      <c r="B9097" s="2">
        <v>-46.025992632439497</v>
      </c>
    </row>
    <row r="9098" spans="1:2" x14ac:dyDescent="0.25">
      <c r="A9098" s="1">
        <v>42436.316666666666</v>
      </c>
      <c r="B9098" s="2">
        <v>-32.724797453108962</v>
      </c>
    </row>
    <row r="9099" spans="1:2" x14ac:dyDescent="0.25">
      <c r="A9099" s="1">
        <v>42436.317361111112</v>
      </c>
      <c r="B9099" s="2">
        <v>-15.322004381124376</v>
      </c>
    </row>
    <row r="9100" spans="1:2" x14ac:dyDescent="0.25">
      <c r="A9100" s="1">
        <v>42436.318055555559</v>
      </c>
      <c r="B9100" s="2">
        <v>-38.582707666399557</v>
      </c>
    </row>
    <row r="9101" spans="1:2" x14ac:dyDescent="0.25">
      <c r="A9101" s="1">
        <v>42436.318749999999</v>
      </c>
      <c r="B9101" s="2">
        <v>-29.362431072018808</v>
      </c>
    </row>
    <row r="9102" spans="1:2" x14ac:dyDescent="0.25">
      <c r="A9102" s="1">
        <v>42436.319444444445</v>
      </c>
      <c r="B9102" s="2">
        <v>-34.365350574811842</v>
      </c>
    </row>
    <row r="9103" spans="1:2" x14ac:dyDescent="0.25">
      <c r="A9103" s="1">
        <v>42436.320138888892</v>
      </c>
      <c r="B9103" s="2">
        <v>-32.573177593872728</v>
      </c>
    </row>
    <row r="9104" spans="1:2" x14ac:dyDescent="0.25">
      <c r="A9104" s="1">
        <v>42436.320833333331</v>
      </c>
      <c r="B9104" s="2">
        <v>-46.594810736867174</v>
      </c>
    </row>
    <row r="9105" spans="1:2" x14ac:dyDescent="0.25">
      <c r="A9105" s="1">
        <v>42436.321527777778</v>
      </c>
      <c r="B9105" s="2">
        <v>-32.712188876744285</v>
      </c>
    </row>
    <row r="9106" spans="1:2" x14ac:dyDescent="0.25">
      <c r="A9106" s="1">
        <v>42436.322222222225</v>
      </c>
      <c r="B9106" s="2">
        <v>50.411328801781444</v>
      </c>
    </row>
    <row r="9107" spans="1:2" x14ac:dyDescent="0.25">
      <c r="A9107" s="1">
        <v>42436.322916666664</v>
      </c>
      <c r="B9107" s="2">
        <v>74.397847913436507</v>
      </c>
    </row>
    <row r="9108" spans="1:2" x14ac:dyDescent="0.25">
      <c r="A9108" s="1">
        <v>42436.323611111111</v>
      </c>
      <c r="B9108" s="2">
        <v>88.94095246760601</v>
      </c>
    </row>
    <row r="9109" spans="1:2" x14ac:dyDescent="0.25">
      <c r="A9109" s="1">
        <v>42436.324305555558</v>
      </c>
      <c r="B9109" s="2">
        <v>111.71390906400048</v>
      </c>
    </row>
    <row r="9110" spans="1:2" x14ac:dyDescent="0.25">
      <c r="A9110" s="1">
        <v>42436.324999999997</v>
      </c>
      <c r="B9110" s="2">
        <v>100.62936052314083</v>
      </c>
    </row>
    <row r="9111" spans="1:2" x14ac:dyDescent="0.25">
      <c r="A9111" s="1">
        <v>42436.325694444444</v>
      </c>
      <c r="B9111" s="2">
        <v>82.838444595937233</v>
      </c>
    </row>
    <row r="9112" spans="1:2" x14ac:dyDescent="0.25">
      <c r="A9112" s="1">
        <v>42436.326388888891</v>
      </c>
      <c r="B9112" s="2">
        <v>73.126430972541371</v>
      </c>
    </row>
    <row r="9113" spans="1:2" x14ac:dyDescent="0.25">
      <c r="A9113" s="1">
        <v>42436.32708333333</v>
      </c>
      <c r="B9113" s="2">
        <v>80.877009021409322</v>
      </c>
    </row>
    <row r="9114" spans="1:2" x14ac:dyDescent="0.25">
      <c r="A9114" s="1">
        <v>42436.327777777777</v>
      </c>
      <c r="B9114" s="2">
        <v>91.784746436532203</v>
      </c>
    </row>
    <row r="9115" spans="1:2" x14ac:dyDescent="0.25">
      <c r="A9115" s="1">
        <v>42436.328472222223</v>
      </c>
      <c r="B9115" s="2">
        <v>60.846192363217902</v>
      </c>
    </row>
    <row r="9116" spans="1:2" x14ac:dyDescent="0.25">
      <c r="A9116" s="1">
        <v>42436.32916666667</v>
      </c>
      <c r="B9116" s="2">
        <v>22.569684337644624</v>
      </c>
    </row>
    <row r="9117" spans="1:2" x14ac:dyDescent="0.25">
      <c r="A9117" s="1">
        <v>42436.329861111109</v>
      </c>
      <c r="B9117" s="2">
        <v>-17.636263233893747</v>
      </c>
    </row>
    <row r="9118" spans="1:2" x14ac:dyDescent="0.25">
      <c r="A9118" s="1">
        <v>42436.330555555556</v>
      </c>
      <c r="B9118" s="2">
        <v>-64.872588642618695</v>
      </c>
    </row>
    <row r="9119" spans="1:2" x14ac:dyDescent="0.25">
      <c r="A9119" s="1">
        <v>42436.331250000003</v>
      </c>
      <c r="B9119" s="2">
        <v>-97.827618515233425</v>
      </c>
    </row>
    <row r="9120" spans="1:2" x14ac:dyDescent="0.25">
      <c r="A9120" s="1">
        <v>42436.331944444442</v>
      </c>
      <c r="B9120" s="2">
        <v>-114.54453702313282</v>
      </c>
    </row>
    <row r="9121" spans="1:2" x14ac:dyDescent="0.25">
      <c r="A9121" s="1">
        <v>42436.332638888889</v>
      </c>
      <c r="B9121" s="2">
        <v>-125.52695000250436</v>
      </c>
    </row>
    <row r="9122" spans="1:2" x14ac:dyDescent="0.25">
      <c r="A9122" s="1">
        <v>42436.333333333336</v>
      </c>
      <c r="B9122" s="2">
        <v>-133.77857412726735</v>
      </c>
    </row>
    <row r="9123" spans="1:2" x14ac:dyDescent="0.25">
      <c r="A9123" s="1">
        <v>42436.334027777775</v>
      </c>
      <c r="B9123" s="2">
        <v>-107.50335672970202</v>
      </c>
    </row>
    <row r="9124" spans="1:2" x14ac:dyDescent="0.25">
      <c r="A9124" s="1">
        <v>42436.334722222222</v>
      </c>
      <c r="B9124" s="2">
        <v>-113.6595964184516</v>
      </c>
    </row>
    <row r="9125" spans="1:2" x14ac:dyDescent="0.25">
      <c r="A9125" s="1">
        <v>42436.335416666669</v>
      </c>
      <c r="B9125" s="2">
        <v>-71.111736312516342</v>
      </c>
    </row>
    <row r="9126" spans="1:2" x14ac:dyDescent="0.25">
      <c r="A9126" s="1">
        <v>42436.336111111108</v>
      </c>
      <c r="B9126" s="2">
        <v>7.6127647080730334</v>
      </c>
    </row>
    <row r="9127" spans="1:2" x14ac:dyDescent="0.25">
      <c r="A9127" s="1">
        <v>42436.336805555555</v>
      </c>
      <c r="B9127" s="2">
        <v>22.501224092006062</v>
      </c>
    </row>
    <row r="9128" spans="1:2" x14ac:dyDescent="0.25">
      <c r="A9128" s="1">
        <v>42436.337500000001</v>
      </c>
      <c r="B9128" s="2">
        <v>23.408953867953581</v>
      </c>
    </row>
    <row r="9129" spans="1:2" x14ac:dyDescent="0.25">
      <c r="A9129" s="1">
        <v>42436.338194444441</v>
      </c>
      <c r="B9129" s="2">
        <v>13.436228443029298</v>
      </c>
    </row>
    <row r="9130" spans="1:2" x14ac:dyDescent="0.25">
      <c r="A9130" s="1">
        <v>42436.338888888888</v>
      </c>
      <c r="B9130" s="2">
        <v>-7.1771090885439968</v>
      </c>
    </row>
    <row r="9131" spans="1:2" x14ac:dyDescent="0.25">
      <c r="A9131" s="1">
        <v>42436.339583333334</v>
      </c>
      <c r="B9131" s="2">
        <v>27.162475703390374</v>
      </c>
    </row>
    <row r="9132" spans="1:2" x14ac:dyDescent="0.25">
      <c r="A9132" s="1">
        <v>42436.340277777781</v>
      </c>
      <c r="B9132" s="2">
        <v>-5.4527386090179792</v>
      </c>
    </row>
    <row r="9133" spans="1:2" x14ac:dyDescent="0.25">
      <c r="A9133" s="1">
        <v>42436.34097222222</v>
      </c>
      <c r="B9133" s="2">
        <v>-20.605237787993488</v>
      </c>
    </row>
    <row r="9134" spans="1:2" x14ac:dyDescent="0.25">
      <c r="A9134" s="1">
        <v>42436.341666666667</v>
      </c>
      <c r="B9134" s="2">
        <v>19.231036324505599</v>
      </c>
    </row>
    <row r="9135" spans="1:2" x14ac:dyDescent="0.25">
      <c r="A9135" s="1">
        <v>42436.342361111114</v>
      </c>
      <c r="B9135" s="2">
        <v>27.942820369383359</v>
      </c>
    </row>
    <row r="9136" spans="1:2" x14ac:dyDescent="0.25">
      <c r="A9136" s="1">
        <v>42436.343055555553</v>
      </c>
      <c r="B9136" s="2">
        <v>32.582589340209964</v>
      </c>
    </row>
    <row r="9137" spans="1:2" x14ac:dyDescent="0.25">
      <c r="A9137" s="1">
        <v>42436.34375</v>
      </c>
      <c r="B9137" s="2">
        <v>34.473995420541904</v>
      </c>
    </row>
    <row r="9138" spans="1:2" x14ac:dyDescent="0.25">
      <c r="A9138" s="1">
        <v>42436.344444444447</v>
      </c>
      <c r="B9138" s="2">
        <v>32.966198072985087</v>
      </c>
    </row>
    <row r="9139" spans="1:2" x14ac:dyDescent="0.25">
      <c r="A9139" s="1">
        <v>42436.345138888886</v>
      </c>
      <c r="B9139" s="2">
        <v>42.619678615519661</v>
      </c>
    </row>
    <row r="9140" spans="1:2" x14ac:dyDescent="0.25">
      <c r="A9140" s="1">
        <v>42436.345833333333</v>
      </c>
      <c r="B9140" s="2">
        <v>64.987032882574326</v>
      </c>
    </row>
    <row r="9141" spans="1:2" x14ac:dyDescent="0.25">
      <c r="A9141" s="1">
        <v>42436.34652777778</v>
      </c>
      <c r="B9141" s="2">
        <v>25.711256229859526</v>
      </c>
    </row>
    <row r="9142" spans="1:2" x14ac:dyDescent="0.25">
      <c r="A9142" s="1">
        <v>42436.347222222219</v>
      </c>
      <c r="B9142" s="2">
        <v>34.369416927165005</v>
      </c>
    </row>
    <row r="9143" spans="1:2" x14ac:dyDescent="0.25">
      <c r="A9143" s="1">
        <v>42436.347916666666</v>
      </c>
      <c r="B9143" s="2">
        <v>41.699670241188628</v>
      </c>
    </row>
    <row r="9144" spans="1:2" x14ac:dyDescent="0.25">
      <c r="A9144" s="1">
        <v>42436.348611111112</v>
      </c>
      <c r="B9144" s="2">
        <v>48.220134357836407</v>
      </c>
    </row>
    <row r="9145" spans="1:2" x14ac:dyDescent="0.25">
      <c r="A9145" s="1">
        <v>42436.349305555559</v>
      </c>
      <c r="B9145" s="2">
        <v>28.551586401119131</v>
      </c>
    </row>
    <row r="9146" spans="1:2" x14ac:dyDescent="0.25">
      <c r="A9146" s="1">
        <v>42436.35</v>
      </c>
      <c r="B9146" s="2">
        <v>20.789900973544476</v>
      </c>
    </row>
    <row r="9147" spans="1:2" x14ac:dyDescent="0.25">
      <c r="A9147" s="1">
        <v>42436.350694444445</v>
      </c>
      <c r="B9147" s="2">
        <v>35.588201729413896</v>
      </c>
    </row>
    <row r="9148" spans="1:2" x14ac:dyDescent="0.25">
      <c r="A9148" s="1">
        <v>42436.351388888892</v>
      </c>
      <c r="B9148" s="2">
        <v>15.212820193230193</v>
      </c>
    </row>
    <row r="9149" spans="1:2" x14ac:dyDescent="0.25">
      <c r="A9149" s="1">
        <v>42436.352083333331</v>
      </c>
      <c r="B9149" s="2">
        <v>24.775500934659309</v>
      </c>
    </row>
    <row r="9150" spans="1:2" x14ac:dyDescent="0.25">
      <c r="A9150" s="1">
        <v>42436.352777777778</v>
      </c>
      <c r="B9150" s="2">
        <v>26.974525653821182</v>
      </c>
    </row>
    <row r="9151" spans="1:2" x14ac:dyDescent="0.25">
      <c r="A9151" s="1">
        <v>42436.353472222225</v>
      </c>
      <c r="B9151" s="2">
        <v>73.87545217369528</v>
      </c>
    </row>
    <row r="9152" spans="1:2" x14ac:dyDescent="0.25">
      <c r="A9152" s="1">
        <v>42436.354166666664</v>
      </c>
      <c r="B9152" s="2">
        <v>35.049320977652194</v>
      </c>
    </row>
    <row r="9153" spans="1:2" x14ac:dyDescent="0.25">
      <c r="A9153" s="1">
        <v>42436.354861111111</v>
      </c>
      <c r="B9153" s="2">
        <v>37.289017712211354</v>
      </c>
    </row>
    <row r="9154" spans="1:2" x14ac:dyDescent="0.25">
      <c r="A9154" s="1">
        <v>42436.355555555558</v>
      </c>
      <c r="B9154" s="2">
        <v>21.286597318068381</v>
      </c>
    </row>
    <row r="9155" spans="1:2" x14ac:dyDescent="0.25">
      <c r="A9155" s="1">
        <v>42436.356249999997</v>
      </c>
      <c r="B9155" s="2">
        <v>23.472291353864907</v>
      </c>
    </row>
    <row r="9156" spans="1:2" x14ac:dyDescent="0.25">
      <c r="A9156" s="1">
        <v>42436.356944444444</v>
      </c>
      <c r="B9156" s="2">
        <v>30.817684387781387</v>
      </c>
    </row>
    <row r="9157" spans="1:2" x14ac:dyDescent="0.25">
      <c r="A9157" s="1">
        <v>42436.357638888891</v>
      </c>
      <c r="B9157" s="2">
        <v>31.65228730229428</v>
      </c>
    </row>
    <row r="9158" spans="1:2" x14ac:dyDescent="0.25">
      <c r="A9158" s="1">
        <v>42436.35833333333</v>
      </c>
      <c r="B9158" s="2">
        <v>22.386191336564178</v>
      </c>
    </row>
    <row r="9159" spans="1:2" x14ac:dyDescent="0.25">
      <c r="A9159" s="1">
        <v>42436.359027777777</v>
      </c>
      <c r="B9159" s="2">
        <v>22.569209174648375</v>
      </c>
    </row>
    <row r="9160" spans="1:2" x14ac:dyDescent="0.25">
      <c r="A9160" s="1">
        <v>42436.359722222223</v>
      </c>
      <c r="B9160" s="2">
        <v>28.234671859529531</v>
      </c>
    </row>
    <row r="9161" spans="1:2" x14ac:dyDescent="0.25">
      <c r="A9161" s="1">
        <v>42436.36041666667</v>
      </c>
      <c r="B9161" s="2">
        <v>24.456308070219045</v>
      </c>
    </row>
    <row r="9162" spans="1:2" x14ac:dyDescent="0.25">
      <c r="A9162" s="1">
        <v>42436.361111111109</v>
      </c>
      <c r="B9162" s="2">
        <v>17.470610318862601</v>
      </c>
    </row>
    <row r="9163" spans="1:2" x14ac:dyDescent="0.25">
      <c r="A9163" s="1">
        <v>42436.361805555556</v>
      </c>
      <c r="B9163" s="2">
        <v>20.557692750295004</v>
      </c>
    </row>
    <row r="9164" spans="1:2" x14ac:dyDescent="0.25">
      <c r="A9164" s="1">
        <v>42436.362500000003</v>
      </c>
      <c r="B9164" s="2">
        <v>-1.9640992090261231</v>
      </c>
    </row>
    <row r="9165" spans="1:2" x14ac:dyDescent="0.25">
      <c r="A9165" s="1">
        <v>42436.363194444442</v>
      </c>
      <c r="B9165" s="2">
        <v>10.769887036268482</v>
      </c>
    </row>
    <row r="9166" spans="1:2" x14ac:dyDescent="0.25">
      <c r="A9166" s="1">
        <v>42436.363888888889</v>
      </c>
      <c r="B9166" s="2">
        <v>8.2945869291453462</v>
      </c>
    </row>
    <row r="9167" spans="1:2" x14ac:dyDescent="0.25">
      <c r="A9167" s="1">
        <v>42436.364583333336</v>
      </c>
      <c r="B9167" s="2">
        <v>14.54821890827637</v>
      </c>
    </row>
    <row r="9168" spans="1:2" x14ac:dyDescent="0.25">
      <c r="A9168" s="1">
        <v>42436.365277777775</v>
      </c>
      <c r="B9168" s="2">
        <v>8.7410651858857218</v>
      </c>
    </row>
    <row r="9169" spans="1:2" x14ac:dyDescent="0.25">
      <c r="A9169" s="1">
        <v>42436.365972222222</v>
      </c>
      <c r="B9169" s="2">
        <v>23.317929199282663</v>
      </c>
    </row>
    <row r="9170" spans="1:2" x14ac:dyDescent="0.25">
      <c r="A9170" s="1">
        <v>42436.366666666669</v>
      </c>
      <c r="B9170" s="2">
        <v>28.142979824427069</v>
      </c>
    </row>
    <row r="9171" spans="1:2" x14ac:dyDescent="0.25">
      <c r="A9171" s="1">
        <v>42436.367361111108</v>
      </c>
      <c r="B9171" s="2">
        <v>9.8234398497496542</v>
      </c>
    </row>
    <row r="9172" spans="1:2" x14ac:dyDescent="0.25">
      <c r="A9172" s="1">
        <v>42436.368055555555</v>
      </c>
      <c r="B9172" s="2">
        <v>22.351987595006356</v>
      </c>
    </row>
    <row r="9173" spans="1:2" x14ac:dyDescent="0.25">
      <c r="A9173" s="1">
        <v>42436.368750000001</v>
      </c>
      <c r="B9173" s="2">
        <v>37.211691721813501</v>
      </c>
    </row>
    <row r="9174" spans="1:2" x14ac:dyDescent="0.25">
      <c r="A9174" s="1">
        <v>42436.369444444441</v>
      </c>
      <c r="B9174" s="2">
        <v>-16.383269119441199</v>
      </c>
    </row>
    <row r="9175" spans="1:2" x14ac:dyDescent="0.25">
      <c r="A9175" s="1">
        <v>42436.370138888888</v>
      </c>
      <c r="B9175" s="2">
        <v>-29.519844703368531</v>
      </c>
    </row>
    <row r="9176" spans="1:2" x14ac:dyDescent="0.25">
      <c r="A9176" s="1">
        <v>42436.370833333334</v>
      </c>
      <c r="B9176" s="2">
        <v>15.05418641869716</v>
      </c>
    </row>
    <row r="9177" spans="1:2" x14ac:dyDescent="0.25">
      <c r="A9177" s="1">
        <v>42436.371527777781</v>
      </c>
      <c r="B9177" s="2">
        <v>32.362282053629556</v>
      </c>
    </row>
    <row r="9178" spans="1:2" x14ac:dyDescent="0.25">
      <c r="A9178" s="1">
        <v>42436.37222222222</v>
      </c>
      <c r="B9178" s="2">
        <v>36.583166640949393</v>
      </c>
    </row>
    <row r="9179" spans="1:2" x14ac:dyDescent="0.25">
      <c r="A9179" s="1">
        <v>42436.372916666667</v>
      </c>
      <c r="B9179" s="2">
        <v>24.980417062027847</v>
      </c>
    </row>
    <row r="9180" spans="1:2" x14ac:dyDescent="0.25">
      <c r="A9180" s="1">
        <v>42436.373611111114</v>
      </c>
      <c r="B9180" s="2">
        <v>31.453872775087561</v>
      </c>
    </row>
    <row r="9181" spans="1:2" x14ac:dyDescent="0.25">
      <c r="A9181" s="1">
        <v>42436.374305555553</v>
      </c>
      <c r="B9181" s="2">
        <v>12.464822895908339</v>
      </c>
    </row>
    <row r="9182" spans="1:2" x14ac:dyDescent="0.25">
      <c r="A9182" s="1">
        <v>42436.375</v>
      </c>
      <c r="B9182" s="2">
        <v>-32.699390887281332</v>
      </c>
    </row>
    <row r="9183" spans="1:2" x14ac:dyDescent="0.25">
      <c r="A9183" s="1">
        <v>42436.375694444447</v>
      </c>
      <c r="B9183" s="2">
        <v>-13.424190378680942</v>
      </c>
    </row>
    <row r="9184" spans="1:2" x14ac:dyDescent="0.25">
      <c r="A9184" s="1">
        <v>42436.376388888886</v>
      </c>
      <c r="B9184" s="2">
        <v>-12.761899857924922</v>
      </c>
    </row>
    <row r="9185" spans="1:2" x14ac:dyDescent="0.25">
      <c r="A9185" s="1">
        <v>42436.377083333333</v>
      </c>
      <c r="B9185" s="2">
        <v>-23.729298903641755</v>
      </c>
    </row>
    <row r="9186" spans="1:2" x14ac:dyDescent="0.25">
      <c r="A9186" s="1">
        <v>42436.37777777778</v>
      </c>
      <c r="B9186" s="2">
        <v>-3.4786698715140423</v>
      </c>
    </row>
    <row r="9187" spans="1:2" x14ac:dyDescent="0.25">
      <c r="A9187" s="1">
        <v>42436.378472222219</v>
      </c>
      <c r="B9187" s="2">
        <v>6.3936158112778987</v>
      </c>
    </row>
    <row r="9188" spans="1:2" x14ac:dyDescent="0.25">
      <c r="A9188" s="1">
        <v>42436.379166666666</v>
      </c>
      <c r="B9188" s="2">
        <v>-10.377014715691136</v>
      </c>
    </row>
    <row r="9189" spans="1:2" x14ac:dyDescent="0.25">
      <c r="A9189" s="1">
        <v>42436.379861111112</v>
      </c>
      <c r="B9189" s="2">
        <v>-3.2583613547481947</v>
      </c>
    </row>
    <row r="9190" spans="1:2" x14ac:dyDescent="0.25">
      <c r="A9190" s="1">
        <v>42436.380555555559</v>
      </c>
      <c r="B9190" s="2">
        <v>40.718846889261719</v>
      </c>
    </row>
    <row r="9191" spans="1:2" x14ac:dyDescent="0.25">
      <c r="A9191" s="1">
        <v>42436.381249999999</v>
      </c>
      <c r="B9191" s="2">
        <v>25.751267081307013</v>
      </c>
    </row>
    <row r="9192" spans="1:2" x14ac:dyDescent="0.25">
      <c r="A9192" s="1">
        <v>42436.381944444445</v>
      </c>
      <c r="B9192" s="2">
        <v>-38.155683046821892</v>
      </c>
    </row>
    <row r="9193" spans="1:2" x14ac:dyDescent="0.25">
      <c r="A9193" s="1">
        <v>42436.382638888892</v>
      </c>
      <c r="B9193" s="2">
        <v>-38.568425395113202</v>
      </c>
    </row>
    <row r="9194" spans="1:2" x14ac:dyDescent="0.25">
      <c r="A9194" s="1">
        <v>42436.383333333331</v>
      </c>
      <c r="B9194" s="2">
        <v>-35.773486644985191</v>
      </c>
    </row>
    <row r="9195" spans="1:2" x14ac:dyDescent="0.25">
      <c r="A9195" s="1">
        <v>42436.384027777778</v>
      </c>
      <c r="B9195" s="2">
        <v>-39.111943331171645</v>
      </c>
    </row>
    <row r="9196" spans="1:2" x14ac:dyDescent="0.25">
      <c r="A9196" s="1">
        <v>42436.384722222225</v>
      </c>
      <c r="B9196" s="2">
        <v>-12.816701267258516</v>
      </c>
    </row>
    <row r="9197" spans="1:2" x14ac:dyDescent="0.25">
      <c r="A9197" s="1">
        <v>42436.385416666664</v>
      </c>
      <c r="B9197" s="2">
        <v>-0.6845235688383885</v>
      </c>
    </row>
    <row r="9198" spans="1:2" x14ac:dyDescent="0.25">
      <c r="A9198" s="1">
        <v>42436.386111111111</v>
      </c>
      <c r="B9198" s="2">
        <v>-31.978695226094956</v>
      </c>
    </row>
    <row r="9199" spans="1:2" x14ac:dyDescent="0.25">
      <c r="A9199" s="1">
        <v>42436.386805555558</v>
      </c>
      <c r="B9199" s="2">
        <v>-20.121191328691204</v>
      </c>
    </row>
    <row r="9200" spans="1:2" x14ac:dyDescent="0.25">
      <c r="A9200" s="1">
        <v>42436.387499999997</v>
      </c>
      <c r="B9200" s="2">
        <v>3.6121478716532391</v>
      </c>
    </row>
    <row r="9201" spans="1:2" x14ac:dyDescent="0.25">
      <c r="A9201" s="1">
        <v>42436.388194444444</v>
      </c>
      <c r="B9201" s="2">
        <v>-16.190230824435517</v>
      </c>
    </row>
    <row r="9202" spans="1:2" x14ac:dyDescent="0.25">
      <c r="A9202" s="1">
        <v>42436.388888888891</v>
      </c>
      <c r="B9202" s="2">
        <v>24.270726672891275</v>
      </c>
    </row>
    <row r="9203" spans="1:2" x14ac:dyDescent="0.25">
      <c r="A9203" s="1">
        <v>42436.38958333333</v>
      </c>
      <c r="B9203" s="2">
        <v>63.828172507437799</v>
      </c>
    </row>
    <row r="9204" spans="1:2" x14ac:dyDescent="0.25">
      <c r="A9204" s="1">
        <v>42436.390277777777</v>
      </c>
      <c r="B9204" s="2">
        <v>31.972392481984571</v>
      </c>
    </row>
    <row r="9205" spans="1:2" x14ac:dyDescent="0.25">
      <c r="A9205" s="1">
        <v>42436.390972222223</v>
      </c>
      <c r="B9205" s="2">
        <v>7.8827584421533778</v>
      </c>
    </row>
    <row r="9206" spans="1:2" x14ac:dyDescent="0.25">
      <c r="A9206" s="1">
        <v>42436.39166666667</v>
      </c>
      <c r="B9206" s="2">
        <v>35.525029101183463</v>
      </c>
    </row>
    <row r="9207" spans="1:2" x14ac:dyDescent="0.25">
      <c r="A9207" s="1">
        <v>42436.392361111109</v>
      </c>
      <c r="B9207" s="2">
        <v>44.380696047577658</v>
      </c>
    </row>
    <row r="9208" spans="1:2" x14ac:dyDescent="0.25">
      <c r="A9208" s="1">
        <v>42436.393055555556</v>
      </c>
      <c r="B9208" s="2">
        <v>31.751792078281383</v>
      </c>
    </row>
    <row r="9209" spans="1:2" x14ac:dyDescent="0.25">
      <c r="A9209" s="1">
        <v>42436.393750000003</v>
      </c>
      <c r="B9209" s="2">
        <v>47.474196068324574</v>
      </c>
    </row>
    <row r="9210" spans="1:2" x14ac:dyDescent="0.25">
      <c r="A9210" s="1">
        <v>42436.394444444442</v>
      </c>
      <c r="B9210" s="2">
        <v>44.633800045401827</v>
      </c>
    </row>
    <row r="9211" spans="1:2" x14ac:dyDescent="0.25">
      <c r="A9211" s="1">
        <v>42436.395138888889</v>
      </c>
      <c r="B9211" s="2">
        <v>22.173803564751385</v>
      </c>
    </row>
    <row r="9212" spans="1:2" x14ac:dyDescent="0.25">
      <c r="A9212" s="1">
        <v>42436.395833333336</v>
      </c>
      <c r="B9212" s="2">
        <v>52.615987501334168</v>
      </c>
    </row>
    <row r="9213" spans="1:2" x14ac:dyDescent="0.25">
      <c r="A9213" s="1">
        <v>42436.396527777775</v>
      </c>
      <c r="B9213" s="2">
        <v>21.864161634948687</v>
      </c>
    </row>
    <row r="9214" spans="1:2" x14ac:dyDescent="0.25">
      <c r="A9214" s="1">
        <v>42436.397222222222</v>
      </c>
      <c r="B9214" s="2">
        <v>36.913141298249926</v>
      </c>
    </row>
    <row r="9215" spans="1:2" x14ac:dyDescent="0.25">
      <c r="A9215" s="1">
        <v>42436.397916666669</v>
      </c>
      <c r="B9215" s="2">
        <v>41.624923509405924</v>
      </c>
    </row>
    <row r="9216" spans="1:2" x14ac:dyDescent="0.25">
      <c r="A9216" s="1">
        <v>42436.398611111108</v>
      </c>
      <c r="B9216" s="2">
        <v>15.017239525948632</v>
      </c>
    </row>
    <row r="9217" spans="1:2" x14ac:dyDescent="0.25">
      <c r="A9217" s="1">
        <v>42436.399305555555</v>
      </c>
      <c r="B9217" s="2">
        <v>27.192514593278368</v>
      </c>
    </row>
    <row r="9218" spans="1:2" x14ac:dyDescent="0.25">
      <c r="A9218" s="1">
        <v>42436.4</v>
      </c>
      <c r="B9218" s="2">
        <v>51.684638554983152</v>
      </c>
    </row>
    <row r="9219" spans="1:2" x14ac:dyDescent="0.25">
      <c r="A9219" s="1">
        <v>42436.400694444441</v>
      </c>
      <c r="B9219" s="2">
        <v>29.768287474997731</v>
      </c>
    </row>
    <row r="9220" spans="1:2" x14ac:dyDescent="0.25">
      <c r="A9220" s="1">
        <v>42436.401388888888</v>
      </c>
      <c r="B9220" s="2">
        <v>-10.369733132024217</v>
      </c>
    </row>
    <row r="9221" spans="1:2" x14ac:dyDescent="0.25">
      <c r="A9221" s="1">
        <v>42436.402083333334</v>
      </c>
      <c r="B9221" s="2">
        <v>16.024423951160863</v>
      </c>
    </row>
    <row r="9222" spans="1:2" x14ac:dyDescent="0.25">
      <c r="A9222" s="1">
        <v>42436.402777777781</v>
      </c>
      <c r="B9222" s="2">
        <v>-1.4692245156892265</v>
      </c>
    </row>
    <row r="9223" spans="1:2" x14ac:dyDescent="0.25">
      <c r="A9223" s="1">
        <v>42436.40347222222</v>
      </c>
      <c r="B9223" s="2">
        <v>13.375540137857994</v>
      </c>
    </row>
    <row r="9224" spans="1:2" x14ac:dyDescent="0.25">
      <c r="A9224" s="1">
        <v>42436.404166666667</v>
      </c>
      <c r="B9224" s="2">
        <v>18.274676787749438</v>
      </c>
    </row>
    <row r="9225" spans="1:2" x14ac:dyDescent="0.25">
      <c r="A9225" s="1">
        <v>42436.404861111114</v>
      </c>
      <c r="B9225" s="2">
        <v>28.379783247674641</v>
      </c>
    </row>
    <row r="9226" spans="1:2" x14ac:dyDescent="0.25">
      <c r="A9226" s="1">
        <v>42436.405555555553</v>
      </c>
      <c r="B9226" s="2">
        <v>31.276044058360277</v>
      </c>
    </row>
    <row r="9227" spans="1:2" x14ac:dyDescent="0.25">
      <c r="A9227" s="1">
        <v>42436.40625</v>
      </c>
      <c r="B9227" s="2">
        <v>14.964101663983213</v>
      </c>
    </row>
    <row r="9228" spans="1:2" x14ac:dyDescent="0.25">
      <c r="A9228" s="1">
        <v>42436.406944444447</v>
      </c>
      <c r="B9228" s="2">
        <v>29.777205317235591</v>
      </c>
    </row>
    <row r="9229" spans="1:2" x14ac:dyDescent="0.25">
      <c r="A9229" s="1">
        <v>42436.407638888886</v>
      </c>
      <c r="B9229" s="2">
        <v>38.28119860335331</v>
      </c>
    </row>
    <row r="9230" spans="1:2" x14ac:dyDescent="0.25">
      <c r="A9230" s="1">
        <v>42436.408333333333</v>
      </c>
      <c r="B9230" s="2">
        <v>33.450888677536085</v>
      </c>
    </row>
    <row r="9231" spans="1:2" x14ac:dyDescent="0.25">
      <c r="A9231" s="1">
        <v>42436.40902777778</v>
      </c>
      <c r="B9231" s="2">
        <v>38.019588590021399</v>
      </c>
    </row>
    <row r="9232" spans="1:2" x14ac:dyDescent="0.25">
      <c r="A9232" s="1">
        <v>42436.409722222219</v>
      </c>
      <c r="B9232" s="2">
        <v>8.9980560051529519</v>
      </c>
    </row>
    <row r="9233" spans="1:2" x14ac:dyDescent="0.25">
      <c r="A9233" s="1">
        <v>42436.410416666666</v>
      </c>
      <c r="B9233" s="2">
        <v>-15.171678404215102</v>
      </c>
    </row>
    <row r="9234" spans="1:2" x14ac:dyDescent="0.25">
      <c r="A9234" s="1">
        <v>42436.411111111112</v>
      </c>
      <c r="B9234" s="2">
        <v>-9.0942680813682575</v>
      </c>
    </row>
    <row r="9235" spans="1:2" x14ac:dyDescent="0.25">
      <c r="A9235" s="1">
        <v>42436.411805555559</v>
      </c>
      <c r="B9235" s="2">
        <v>14.035621230740313</v>
      </c>
    </row>
    <row r="9236" spans="1:2" x14ac:dyDescent="0.25">
      <c r="A9236" s="1">
        <v>42436.412499999999</v>
      </c>
      <c r="B9236" s="2">
        <v>33.730347344271046</v>
      </c>
    </row>
    <row r="9237" spans="1:2" x14ac:dyDescent="0.25">
      <c r="A9237" s="1">
        <v>42436.413194444445</v>
      </c>
      <c r="B9237" s="2">
        <v>52.469064734501686</v>
      </c>
    </row>
    <row r="9238" spans="1:2" x14ac:dyDescent="0.25">
      <c r="A9238" s="1">
        <v>42436.413888888892</v>
      </c>
      <c r="B9238" s="2">
        <v>26.491673031028281</v>
      </c>
    </row>
    <row r="9239" spans="1:2" x14ac:dyDescent="0.25">
      <c r="A9239" s="1">
        <v>42436.414583333331</v>
      </c>
      <c r="B9239" s="2">
        <v>45.277139212649978</v>
      </c>
    </row>
    <row r="9240" spans="1:2" x14ac:dyDescent="0.25">
      <c r="A9240" s="1">
        <v>42436.415277777778</v>
      </c>
      <c r="B9240" s="2">
        <v>86.568408112913801</v>
      </c>
    </row>
    <row r="9241" spans="1:2" x14ac:dyDescent="0.25">
      <c r="A9241" s="1">
        <v>42436.415972222225</v>
      </c>
      <c r="B9241" s="2">
        <v>89.310537430580013</v>
      </c>
    </row>
    <row r="9242" spans="1:2" x14ac:dyDescent="0.25">
      <c r="A9242" s="1">
        <v>42436.416666666664</v>
      </c>
      <c r="B9242" s="2">
        <v>87.412199557262156</v>
      </c>
    </row>
    <row r="9243" spans="1:2" x14ac:dyDescent="0.25">
      <c r="A9243" s="1">
        <v>42436.417361111111</v>
      </c>
      <c r="B9243" s="2">
        <v>68.837954944425533</v>
      </c>
    </row>
    <row r="9244" spans="1:2" x14ac:dyDescent="0.25">
      <c r="A9244" s="1">
        <v>42436.418055555558</v>
      </c>
      <c r="B9244" s="2">
        <v>41.261769942242729</v>
      </c>
    </row>
    <row r="9245" spans="1:2" x14ac:dyDescent="0.25">
      <c r="A9245" s="1">
        <v>42436.418749999997</v>
      </c>
      <c r="B9245" s="2">
        <v>57.075822992272634</v>
      </c>
    </row>
    <row r="9246" spans="1:2" x14ac:dyDescent="0.25">
      <c r="A9246" s="1">
        <v>42436.419444444444</v>
      </c>
      <c r="B9246" s="2">
        <v>44.719927513724542</v>
      </c>
    </row>
    <row r="9247" spans="1:2" x14ac:dyDescent="0.25">
      <c r="A9247" s="1">
        <v>42436.420138888891</v>
      </c>
      <c r="B9247" s="2">
        <v>41.10367207619759</v>
      </c>
    </row>
    <row r="9248" spans="1:2" x14ac:dyDescent="0.25">
      <c r="A9248" s="1">
        <v>42436.42083333333</v>
      </c>
      <c r="B9248" s="2">
        <v>68.374605068973807</v>
      </c>
    </row>
    <row r="9249" spans="1:2" x14ac:dyDescent="0.25">
      <c r="A9249" s="1">
        <v>42436.421527777777</v>
      </c>
      <c r="B9249" s="2">
        <v>40.381281933650705</v>
      </c>
    </row>
    <row r="9250" spans="1:2" x14ac:dyDescent="0.25">
      <c r="A9250" s="1">
        <v>42436.422222222223</v>
      </c>
      <c r="B9250" s="2">
        <v>39.128176879882815</v>
      </c>
    </row>
    <row r="9251" spans="1:2" x14ac:dyDescent="0.25">
      <c r="A9251" s="1">
        <v>42436.42291666667</v>
      </c>
      <c r="B9251" s="2">
        <v>57.836282168541217</v>
      </c>
    </row>
    <row r="9252" spans="1:2" x14ac:dyDescent="0.25">
      <c r="A9252" s="1">
        <v>42436.423611111109</v>
      </c>
      <c r="B9252" s="2">
        <v>46.920495075076666</v>
      </c>
    </row>
    <row r="9253" spans="1:2" x14ac:dyDescent="0.25">
      <c r="A9253" s="1">
        <v>42436.424305555556</v>
      </c>
      <c r="B9253" s="2">
        <v>49.48435484448467</v>
      </c>
    </row>
    <row r="9254" spans="1:2" x14ac:dyDescent="0.25">
      <c r="A9254" s="1">
        <v>42436.425000000003</v>
      </c>
      <c r="B9254" s="2">
        <v>44.780107372353086</v>
      </c>
    </row>
    <row r="9255" spans="1:2" x14ac:dyDescent="0.25">
      <c r="A9255" s="1">
        <v>42436.425694444442</v>
      </c>
      <c r="B9255" s="2">
        <v>40.376879877036359</v>
      </c>
    </row>
    <row r="9256" spans="1:2" x14ac:dyDescent="0.25">
      <c r="A9256" s="1">
        <v>42436.426388888889</v>
      </c>
      <c r="B9256" s="2">
        <v>34.718588368788673</v>
      </c>
    </row>
    <row r="9257" spans="1:2" x14ac:dyDescent="0.25">
      <c r="A9257" s="1">
        <v>42436.427083333336</v>
      </c>
      <c r="B9257" s="2">
        <v>29.569432928471361</v>
      </c>
    </row>
    <row r="9258" spans="1:2" x14ac:dyDescent="0.25">
      <c r="A9258" s="1">
        <v>42436.427777777775</v>
      </c>
      <c r="B9258" s="2">
        <v>18.059431840280013</v>
      </c>
    </row>
    <row r="9259" spans="1:2" x14ac:dyDescent="0.25">
      <c r="A9259" s="1">
        <v>42436.428472222222</v>
      </c>
      <c r="B9259" s="2">
        <v>30.368664044161171</v>
      </c>
    </row>
    <row r="9260" spans="1:2" x14ac:dyDescent="0.25">
      <c r="A9260" s="1">
        <v>42436.429166666669</v>
      </c>
      <c r="B9260" s="2">
        <v>35.955192683238423</v>
      </c>
    </row>
    <row r="9261" spans="1:2" x14ac:dyDescent="0.25">
      <c r="A9261" s="1">
        <v>42436.429861111108</v>
      </c>
      <c r="B9261" s="2">
        <v>32.384997300573254</v>
      </c>
    </row>
    <row r="9262" spans="1:2" x14ac:dyDescent="0.25">
      <c r="A9262" s="1">
        <v>42436.430555555555</v>
      </c>
      <c r="B9262" s="2">
        <v>19.463819989296219</v>
      </c>
    </row>
    <row r="9263" spans="1:2" x14ac:dyDescent="0.25">
      <c r="A9263" s="1">
        <v>42436.431250000001</v>
      </c>
      <c r="B9263" s="2">
        <v>-24.225225040643515</v>
      </c>
    </row>
    <row r="9264" spans="1:2" x14ac:dyDescent="0.25">
      <c r="A9264" s="1">
        <v>42436.431944444441</v>
      </c>
      <c r="B9264" s="2">
        <v>8.7004364527917151</v>
      </c>
    </row>
    <row r="9265" spans="1:2" x14ac:dyDescent="0.25">
      <c r="A9265" s="1">
        <v>42436.432638888888</v>
      </c>
      <c r="B9265" s="2">
        <v>-24.616372169035699</v>
      </c>
    </row>
    <row r="9266" spans="1:2" x14ac:dyDescent="0.25">
      <c r="A9266" s="1">
        <v>42436.433333333334</v>
      </c>
      <c r="B9266" s="2">
        <v>-26.064448253074563</v>
      </c>
    </row>
    <row r="9267" spans="1:2" x14ac:dyDescent="0.25">
      <c r="A9267" s="1">
        <v>42436.434027777781</v>
      </c>
      <c r="B9267" s="2">
        <v>-30.439816347818123</v>
      </c>
    </row>
    <row r="9268" spans="1:2" x14ac:dyDescent="0.25">
      <c r="A9268" s="1">
        <v>42436.43472222222</v>
      </c>
      <c r="B9268" s="2">
        <v>-24.213240162262323</v>
      </c>
    </row>
    <row r="9269" spans="1:2" x14ac:dyDescent="0.25">
      <c r="A9269" s="1">
        <v>42436.435416666667</v>
      </c>
      <c r="B9269" s="2">
        <v>-7.0057212763509593</v>
      </c>
    </row>
    <row r="9270" spans="1:2" x14ac:dyDescent="0.25">
      <c r="A9270" s="1">
        <v>42436.436111111114</v>
      </c>
      <c r="B9270" s="2">
        <v>19.04130559429662</v>
      </c>
    </row>
    <row r="9271" spans="1:2" x14ac:dyDescent="0.25">
      <c r="A9271" s="1">
        <v>42436.436805555553</v>
      </c>
      <c r="B9271" s="2">
        <v>-8.7486390083499526</v>
      </c>
    </row>
    <row r="9272" spans="1:2" x14ac:dyDescent="0.25">
      <c r="A9272" s="1">
        <v>42436.4375</v>
      </c>
      <c r="B9272" s="2">
        <v>8.98742863888668</v>
      </c>
    </row>
    <row r="9273" spans="1:2" x14ac:dyDescent="0.25">
      <c r="A9273" s="1">
        <v>42436.438194444447</v>
      </c>
      <c r="B9273" s="2">
        <v>8.6614083818863339</v>
      </c>
    </row>
    <row r="9274" spans="1:2" x14ac:dyDescent="0.25">
      <c r="A9274" s="1">
        <v>42436.438888888886</v>
      </c>
      <c r="B9274" s="2">
        <v>-6.5975837323378075</v>
      </c>
    </row>
    <row r="9275" spans="1:2" x14ac:dyDescent="0.25">
      <c r="A9275" s="1">
        <v>42436.439583333333</v>
      </c>
      <c r="B9275" s="2">
        <v>-0.43360666083463001</v>
      </c>
    </row>
    <row r="9276" spans="1:2" x14ac:dyDescent="0.25">
      <c r="A9276" s="1">
        <v>42436.44027777778</v>
      </c>
      <c r="B9276" s="2">
        <v>19.873964335439087</v>
      </c>
    </row>
    <row r="9277" spans="1:2" x14ac:dyDescent="0.25">
      <c r="A9277" s="1">
        <v>42436.440972222219</v>
      </c>
      <c r="B9277" s="2">
        <v>-5.9387720587459629</v>
      </c>
    </row>
    <row r="9278" spans="1:2" x14ac:dyDescent="0.25">
      <c r="A9278" s="1">
        <v>42436.441666666666</v>
      </c>
      <c r="B9278" s="2">
        <v>-10.039042024626784</v>
      </c>
    </row>
    <row r="9279" spans="1:2" x14ac:dyDescent="0.25">
      <c r="A9279" s="1">
        <v>42436.442361111112</v>
      </c>
      <c r="B9279" s="2">
        <v>-13.625612072500129</v>
      </c>
    </row>
    <row r="9280" spans="1:2" x14ac:dyDescent="0.25">
      <c r="A9280" s="1">
        <v>42436.443055555559</v>
      </c>
      <c r="B9280" s="2">
        <v>8.0182426055408236</v>
      </c>
    </row>
    <row r="9281" spans="1:2" x14ac:dyDescent="0.25">
      <c r="A9281" s="1">
        <v>42436.443749999999</v>
      </c>
      <c r="B9281" s="2">
        <v>13.375845138274599</v>
      </c>
    </row>
    <row r="9282" spans="1:2" x14ac:dyDescent="0.25">
      <c r="A9282" s="1">
        <v>42436.444444444445</v>
      </c>
      <c r="B9282" s="2">
        <v>19.463571776501581</v>
      </c>
    </row>
    <row r="9283" spans="1:2" x14ac:dyDescent="0.25">
      <c r="A9283" s="1">
        <v>42436.445138888892</v>
      </c>
      <c r="B9283" s="2">
        <v>25.76547962060237</v>
      </c>
    </row>
    <row r="9284" spans="1:2" x14ac:dyDescent="0.25">
      <c r="A9284" s="1">
        <v>42436.445833333331</v>
      </c>
      <c r="B9284" s="2">
        <v>40.966505832901262</v>
      </c>
    </row>
    <row r="9285" spans="1:2" x14ac:dyDescent="0.25">
      <c r="A9285" s="1">
        <v>42436.446527777778</v>
      </c>
      <c r="B9285" s="2">
        <v>110.83759064567469</v>
      </c>
    </row>
    <row r="9286" spans="1:2" x14ac:dyDescent="0.25">
      <c r="A9286" s="1">
        <v>42436.447222222225</v>
      </c>
      <c r="B9286" s="2">
        <v>138.74517347251532</v>
      </c>
    </row>
    <row r="9287" spans="1:2" x14ac:dyDescent="0.25">
      <c r="A9287" s="1">
        <v>42436.447916666664</v>
      </c>
      <c r="B9287" s="2">
        <v>145.22633005433406</v>
      </c>
    </row>
    <row r="9288" spans="1:2" x14ac:dyDescent="0.25">
      <c r="A9288" s="1">
        <v>42436.448611111111</v>
      </c>
      <c r="B9288" s="2">
        <v>182.79908005750815</v>
      </c>
    </row>
    <row r="9289" spans="1:2" x14ac:dyDescent="0.25">
      <c r="A9289" s="1">
        <v>42436.449305555558</v>
      </c>
      <c r="B9289" s="2">
        <v>213.84905745397944</v>
      </c>
    </row>
    <row r="9290" spans="1:2" x14ac:dyDescent="0.25">
      <c r="A9290" s="1">
        <v>42436.45</v>
      </c>
      <c r="B9290" s="2">
        <v>233.28976255026646</v>
      </c>
    </row>
    <row r="9291" spans="1:2" x14ac:dyDescent="0.25">
      <c r="A9291" s="1">
        <v>42436.450694444444</v>
      </c>
      <c r="B9291" s="2">
        <v>224.82185102929751</v>
      </c>
    </row>
    <row r="9292" spans="1:2" x14ac:dyDescent="0.25">
      <c r="A9292" s="1">
        <v>42436.451388888891</v>
      </c>
      <c r="B9292" s="2">
        <v>160.87370548137696</v>
      </c>
    </row>
    <row r="9293" spans="1:2" x14ac:dyDescent="0.25">
      <c r="A9293" s="1">
        <v>42436.45208333333</v>
      </c>
      <c r="B9293" s="2">
        <v>132.99500332121971</v>
      </c>
    </row>
    <row r="9294" spans="1:2" x14ac:dyDescent="0.25">
      <c r="A9294" s="1">
        <v>42436.452777777777</v>
      </c>
      <c r="B9294" s="2">
        <v>117.0723085616269</v>
      </c>
    </row>
    <row r="9295" spans="1:2" x14ac:dyDescent="0.25">
      <c r="A9295" s="1">
        <v>42436.453472222223</v>
      </c>
      <c r="B9295" s="2">
        <v>64.260830168659837</v>
      </c>
    </row>
    <row r="9296" spans="1:2" x14ac:dyDescent="0.25">
      <c r="A9296" s="1">
        <v>42436.45416666667</v>
      </c>
      <c r="B9296" s="2">
        <v>31.054983347972545</v>
      </c>
    </row>
    <row r="9297" spans="1:2" x14ac:dyDescent="0.25">
      <c r="A9297" s="1">
        <v>42436.454861111109</v>
      </c>
      <c r="B9297" s="2">
        <v>8.2246656207406588</v>
      </c>
    </row>
    <row r="9298" spans="1:2" x14ac:dyDescent="0.25">
      <c r="A9298" s="1">
        <v>42436.455555555556</v>
      </c>
      <c r="B9298" s="2">
        <v>0.84252976983795336</v>
      </c>
    </row>
    <row r="9299" spans="1:2" x14ac:dyDescent="0.25">
      <c r="A9299" s="1">
        <v>42436.456250000003</v>
      </c>
      <c r="B9299" s="2">
        <v>15.033803276015776</v>
      </c>
    </row>
    <row r="9300" spans="1:2" x14ac:dyDescent="0.25">
      <c r="A9300" s="1">
        <v>42436.456944444442</v>
      </c>
      <c r="B9300" s="2">
        <v>64.719765168465287</v>
      </c>
    </row>
    <row r="9301" spans="1:2" x14ac:dyDescent="0.25">
      <c r="A9301" s="1">
        <v>42436.457638888889</v>
      </c>
      <c r="B9301" s="2">
        <v>68.845545792558312</v>
      </c>
    </row>
    <row r="9302" spans="1:2" x14ac:dyDescent="0.25">
      <c r="A9302" s="1">
        <v>42436.458333333336</v>
      </c>
      <c r="B9302" s="2">
        <v>111.65125307073662</v>
      </c>
    </row>
    <row r="9303" spans="1:2" x14ac:dyDescent="0.25">
      <c r="A9303" s="1">
        <v>42436.459027777775</v>
      </c>
      <c r="B9303" s="2">
        <v>114.68523368770644</v>
      </c>
    </row>
    <row r="9304" spans="1:2" x14ac:dyDescent="0.25">
      <c r="A9304" s="1">
        <v>42436.459722222222</v>
      </c>
      <c r="B9304" s="2">
        <v>90.848401533676466</v>
      </c>
    </row>
    <row r="9305" spans="1:2" x14ac:dyDescent="0.25">
      <c r="A9305" s="1">
        <v>42436.460416666669</v>
      </c>
      <c r="B9305" s="2">
        <v>92.053944842150671</v>
      </c>
    </row>
    <row r="9306" spans="1:2" x14ac:dyDescent="0.25">
      <c r="A9306" s="1">
        <v>42436.461111111108</v>
      </c>
      <c r="B9306" s="2">
        <v>109.75693561342584</v>
      </c>
    </row>
    <row r="9307" spans="1:2" x14ac:dyDescent="0.25">
      <c r="A9307" s="1">
        <v>42436.461805555555</v>
      </c>
      <c r="B9307" s="2">
        <v>83.773002710822041</v>
      </c>
    </row>
    <row r="9308" spans="1:2" x14ac:dyDescent="0.25">
      <c r="A9308" s="1">
        <v>42436.462500000001</v>
      </c>
      <c r="B9308" s="2">
        <v>67.863168447445304</v>
      </c>
    </row>
    <row r="9309" spans="1:2" x14ac:dyDescent="0.25">
      <c r="A9309" s="1">
        <v>42436.463194444441</v>
      </c>
      <c r="B9309" s="2">
        <v>54.134697438906493</v>
      </c>
    </row>
    <row r="9310" spans="1:2" x14ac:dyDescent="0.25">
      <c r="A9310" s="1">
        <v>42436.463888888888</v>
      </c>
      <c r="B9310" s="2">
        <v>41.125941119619526</v>
      </c>
    </row>
    <row r="9311" spans="1:2" x14ac:dyDescent="0.25">
      <c r="A9311" s="1">
        <v>42436.464583333334</v>
      </c>
      <c r="B9311" s="2">
        <v>30.660547275096178</v>
      </c>
    </row>
    <row r="9312" spans="1:2" x14ac:dyDescent="0.25">
      <c r="A9312" s="1">
        <v>42436.465277777781</v>
      </c>
      <c r="B9312" s="2">
        <v>32.947310108942716</v>
      </c>
    </row>
    <row r="9313" spans="1:2" x14ac:dyDescent="0.25">
      <c r="A9313" s="1">
        <v>42436.46597222222</v>
      </c>
      <c r="B9313" s="2">
        <v>30.153993423399516</v>
      </c>
    </row>
    <row r="9314" spans="1:2" x14ac:dyDescent="0.25">
      <c r="A9314" s="1">
        <v>42436.466666666667</v>
      </c>
      <c r="B9314" s="2">
        <v>27.714118511026026</v>
      </c>
    </row>
    <row r="9315" spans="1:2" x14ac:dyDescent="0.25">
      <c r="A9315" s="1">
        <v>42436.467361111114</v>
      </c>
      <c r="B9315" s="2">
        <v>8.3669234468727769</v>
      </c>
    </row>
    <row r="9316" spans="1:2" x14ac:dyDescent="0.25">
      <c r="A9316" s="1">
        <v>42436.468055555553</v>
      </c>
      <c r="B9316" s="2">
        <v>9.381434626380603</v>
      </c>
    </row>
    <row r="9317" spans="1:2" x14ac:dyDescent="0.25">
      <c r="A9317" s="1">
        <v>42436.46875</v>
      </c>
      <c r="B9317" s="2">
        <v>6.7763896574081928</v>
      </c>
    </row>
    <row r="9318" spans="1:2" x14ac:dyDescent="0.25">
      <c r="A9318" s="1">
        <v>42436.469444444447</v>
      </c>
      <c r="B9318" s="2">
        <v>44.037713727958909</v>
      </c>
    </row>
    <row r="9319" spans="1:2" x14ac:dyDescent="0.25">
      <c r="A9319" s="1">
        <v>42436.470138888886</v>
      </c>
      <c r="B9319" s="2">
        <v>123.73082885286615</v>
      </c>
    </row>
    <row r="9320" spans="1:2" x14ac:dyDescent="0.25">
      <c r="A9320" s="1">
        <v>42436.470833333333</v>
      </c>
      <c r="B9320" s="2">
        <v>126.59293787454759</v>
      </c>
    </row>
    <row r="9321" spans="1:2" x14ac:dyDescent="0.25">
      <c r="A9321" s="1">
        <v>42436.47152777778</v>
      </c>
      <c r="B9321" s="2">
        <v>134.7233689626058</v>
      </c>
    </row>
    <row r="9322" spans="1:2" x14ac:dyDescent="0.25">
      <c r="A9322" s="1">
        <v>42436.472222222219</v>
      </c>
      <c r="B9322" s="2">
        <v>137.35453560385699</v>
      </c>
    </row>
    <row r="9323" spans="1:2" x14ac:dyDescent="0.25">
      <c r="A9323" s="1">
        <v>42436.472916666666</v>
      </c>
      <c r="B9323" s="2">
        <v>158.85934772676555</v>
      </c>
    </row>
    <row r="9324" spans="1:2" x14ac:dyDescent="0.25">
      <c r="A9324" s="1">
        <v>42436.473611111112</v>
      </c>
      <c r="B9324" s="2">
        <v>166.64327399525791</v>
      </c>
    </row>
    <row r="9325" spans="1:2" x14ac:dyDescent="0.25">
      <c r="A9325" s="1">
        <v>42436.474305555559</v>
      </c>
      <c r="B9325" s="2">
        <v>159.2638995834277</v>
      </c>
    </row>
    <row r="9326" spans="1:2" x14ac:dyDescent="0.25">
      <c r="A9326" s="1">
        <v>42436.474999999999</v>
      </c>
      <c r="B9326" s="2">
        <v>164.43297738718491</v>
      </c>
    </row>
    <row r="9327" spans="1:2" x14ac:dyDescent="0.25">
      <c r="A9327" s="1">
        <v>42436.475694444445</v>
      </c>
      <c r="B9327" s="2">
        <v>161.44360943554977</v>
      </c>
    </row>
    <row r="9328" spans="1:2" x14ac:dyDescent="0.25">
      <c r="A9328" s="1">
        <v>42436.476388888892</v>
      </c>
      <c r="B9328" s="2">
        <v>142.10338960053633</v>
      </c>
    </row>
    <row r="9329" spans="1:2" x14ac:dyDescent="0.25">
      <c r="A9329" s="1">
        <v>42436.477083333331</v>
      </c>
      <c r="B9329" s="2">
        <v>130.19976385012464</v>
      </c>
    </row>
    <row r="9330" spans="1:2" x14ac:dyDescent="0.25">
      <c r="A9330" s="1">
        <v>42436.477777777778</v>
      </c>
      <c r="B9330" s="2">
        <v>112.17399496180199</v>
      </c>
    </row>
    <row r="9331" spans="1:2" x14ac:dyDescent="0.25">
      <c r="A9331" s="1">
        <v>42436.478472222225</v>
      </c>
      <c r="B9331" s="2">
        <v>71.270074995826391</v>
      </c>
    </row>
    <row r="9332" spans="1:2" x14ac:dyDescent="0.25">
      <c r="A9332" s="1">
        <v>42436.479166666664</v>
      </c>
      <c r="B9332" s="2">
        <v>62.825652367319464</v>
      </c>
    </row>
    <row r="9333" spans="1:2" x14ac:dyDescent="0.25">
      <c r="A9333" s="1">
        <v>42436.479861111111</v>
      </c>
      <c r="B9333" s="2">
        <v>17.604056363152147</v>
      </c>
    </row>
    <row r="9334" spans="1:2" x14ac:dyDescent="0.25">
      <c r="A9334" s="1">
        <v>42436.480555555558</v>
      </c>
      <c r="B9334" s="2">
        <v>-15.807782222965519</v>
      </c>
    </row>
    <row r="9335" spans="1:2" x14ac:dyDescent="0.25">
      <c r="A9335" s="1">
        <v>42436.481249999997</v>
      </c>
      <c r="B9335" s="2">
        <v>3.3032665871845288</v>
      </c>
    </row>
    <row r="9336" spans="1:2" x14ac:dyDescent="0.25">
      <c r="A9336" s="1">
        <v>42436.481944444444</v>
      </c>
      <c r="B9336" s="2">
        <v>-3.7043299312868232</v>
      </c>
    </row>
    <row r="9337" spans="1:2" x14ac:dyDescent="0.25">
      <c r="A9337" s="1">
        <v>42436.482638888891</v>
      </c>
      <c r="B9337" s="2">
        <v>-14.821486659547856</v>
      </c>
    </row>
    <row r="9338" spans="1:2" x14ac:dyDescent="0.25">
      <c r="A9338" s="1">
        <v>42436.48333333333</v>
      </c>
      <c r="B9338" s="2">
        <v>-14.825234344906251</v>
      </c>
    </row>
    <row r="9339" spans="1:2" x14ac:dyDescent="0.25">
      <c r="A9339" s="1">
        <v>42436.484027777777</v>
      </c>
      <c r="B9339" s="2">
        <v>-17.17394706636939</v>
      </c>
    </row>
    <row r="9340" spans="1:2" x14ac:dyDescent="0.25">
      <c r="A9340" s="1">
        <v>42436.484722222223</v>
      </c>
      <c r="B9340" s="2">
        <v>-37.772847423729644</v>
      </c>
    </row>
    <row r="9341" spans="1:2" x14ac:dyDescent="0.25">
      <c r="A9341" s="1">
        <v>42436.48541666667</v>
      </c>
      <c r="B9341" s="2">
        <v>-45.677979323822846</v>
      </c>
    </row>
    <row r="9342" spans="1:2" x14ac:dyDescent="0.25">
      <c r="A9342" s="1">
        <v>42436.486111111109</v>
      </c>
      <c r="B9342" s="2">
        <v>-31.144876389981558</v>
      </c>
    </row>
    <row r="9343" spans="1:2" x14ac:dyDescent="0.25">
      <c r="A9343" s="1">
        <v>42436.486805555556</v>
      </c>
      <c r="B9343" s="2">
        <v>-13.86285228729248</v>
      </c>
    </row>
    <row r="9344" spans="1:2" x14ac:dyDescent="0.25">
      <c r="A9344" s="1">
        <v>42436.487500000003</v>
      </c>
      <c r="B9344" s="2">
        <v>29.570626113070468</v>
      </c>
    </row>
    <row r="9345" spans="1:2" x14ac:dyDescent="0.25">
      <c r="A9345" s="1">
        <v>42436.488194444442</v>
      </c>
      <c r="B9345" s="2">
        <v>16.339376164348504</v>
      </c>
    </row>
    <row r="9346" spans="1:2" x14ac:dyDescent="0.25">
      <c r="A9346" s="1">
        <v>42436.488888888889</v>
      </c>
      <c r="B9346" s="2">
        <v>27.162906018847814</v>
      </c>
    </row>
    <row r="9347" spans="1:2" x14ac:dyDescent="0.25">
      <c r="A9347" s="1">
        <v>42436.489583333336</v>
      </c>
      <c r="B9347" s="2">
        <v>33.97729764203541</v>
      </c>
    </row>
    <row r="9348" spans="1:2" x14ac:dyDescent="0.25">
      <c r="A9348" s="1">
        <v>42436.490277777775</v>
      </c>
      <c r="B9348" s="2">
        <v>31.618563339588096</v>
      </c>
    </row>
    <row r="9349" spans="1:2" x14ac:dyDescent="0.25">
      <c r="A9349" s="1">
        <v>42436.490972222222</v>
      </c>
      <c r="B9349" s="2">
        <v>18.772231768581452</v>
      </c>
    </row>
    <row r="9350" spans="1:2" x14ac:dyDescent="0.25">
      <c r="A9350" s="1">
        <v>42436.491666666669</v>
      </c>
      <c r="B9350" s="2">
        <v>9.2728454543141812</v>
      </c>
    </row>
    <row r="9351" spans="1:2" x14ac:dyDescent="0.25">
      <c r="A9351" s="1">
        <v>42436.492361111108</v>
      </c>
      <c r="B9351" s="2">
        <v>13.703009701482854</v>
      </c>
    </row>
    <row r="9352" spans="1:2" x14ac:dyDescent="0.25">
      <c r="A9352" s="1">
        <v>42436.493055555555</v>
      </c>
      <c r="B9352" s="2">
        <v>-10.998657662027593</v>
      </c>
    </row>
    <row r="9353" spans="1:2" x14ac:dyDescent="0.25">
      <c r="A9353" s="1">
        <v>42436.493750000001</v>
      </c>
      <c r="B9353" s="2">
        <v>-6.3073173484672829</v>
      </c>
    </row>
    <row r="9354" spans="1:2" x14ac:dyDescent="0.25">
      <c r="A9354" s="1">
        <v>42436.494444444441</v>
      </c>
      <c r="B9354" s="2">
        <v>-27.841492467896508</v>
      </c>
    </row>
    <row r="9355" spans="1:2" x14ac:dyDescent="0.25">
      <c r="A9355" s="1">
        <v>42436.495138888888</v>
      </c>
      <c r="B9355" s="2">
        <v>-40.339441458200355</v>
      </c>
    </row>
    <row r="9356" spans="1:2" x14ac:dyDescent="0.25">
      <c r="A9356" s="1">
        <v>42436.495833333334</v>
      </c>
      <c r="B9356" s="2">
        <v>-28.247081991552839</v>
      </c>
    </row>
    <row r="9357" spans="1:2" x14ac:dyDescent="0.25">
      <c r="A9357" s="1">
        <v>42436.496527777781</v>
      </c>
      <c r="B9357" s="2">
        <v>-48.053916090040005</v>
      </c>
    </row>
    <row r="9358" spans="1:2" x14ac:dyDescent="0.25">
      <c r="A9358" s="1">
        <v>42436.49722222222</v>
      </c>
      <c r="B9358" s="2">
        <v>-18.001977938413621</v>
      </c>
    </row>
    <row r="9359" spans="1:2" x14ac:dyDescent="0.25">
      <c r="A9359" s="1">
        <v>42436.497916666667</v>
      </c>
      <c r="B9359" s="2">
        <v>0.75038560300890822</v>
      </c>
    </row>
    <row r="9360" spans="1:2" x14ac:dyDescent="0.25">
      <c r="A9360" s="1">
        <v>42436.498611111114</v>
      </c>
      <c r="B9360" s="2">
        <v>-7.507623631480965</v>
      </c>
    </row>
    <row r="9361" spans="1:2" x14ac:dyDescent="0.25">
      <c r="A9361" s="1">
        <v>42436.499305555553</v>
      </c>
      <c r="B9361" s="2">
        <v>-11.874563873049919</v>
      </c>
    </row>
    <row r="9362" spans="1:2" x14ac:dyDescent="0.25">
      <c r="A9362" s="1">
        <v>42436.5</v>
      </c>
      <c r="B9362" s="2">
        <v>18.220632197434316</v>
      </c>
    </row>
    <row r="9363" spans="1:2" x14ac:dyDescent="0.25">
      <c r="A9363" s="1">
        <v>42436.500694444447</v>
      </c>
      <c r="B9363" s="2">
        <v>31.090388712414036</v>
      </c>
    </row>
    <row r="9364" spans="1:2" x14ac:dyDescent="0.25">
      <c r="A9364" s="1">
        <v>42436.501388888886</v>
      </c>
      <c r="B9364" s="2">
        <v>24.488910440137747</v>
      </c>
    </row>
    <row r="9365" spans="1:2" x14ac:dyDescent="0.25">
      <c r="A9365" s="1">
        <v>42436.502083333333</v>
      </c>
      <c r="B9365" s="2">
        <v>39.885174598871281</v>
      </c>
    </row>
    <row r="9366" spans="1:2" x14ac:dyDescent="0.25">
      <c r="A9366" s="1">
        <v>42436.50277777778</v>
      </c>
      <c r="B9366" s="2">
        <v>42.581828166502234</v>
      </c>
    </row>
    <row r="9367" spans="1:2" x14ac:dyDescent="0.25">
      <c r="A9367" s="1">
        <v>42436.503472222219</v>
      </c>
      <c r="B9367" s="2">
        <v>22.925386316640651</v>
      </c>
    </row>
    <row r="9368" spans="1:2" x14ac:dyDescent="0.25">
      <c r="A9368" s="1">
        <v>42436.504166666666</v>
      </c>
      <c r="B9368" s="2">
        <v>41.036031801014424</v>
      </c>
    </row>
    <row r="9369" spans="1:2" x14ac:dyDescent="0.25">
      <c r="A9369" s="1">
        <v>42436.504861111112</v>
      </c>
      <c r="B9369" s="2">
        <v>59.097738378396997</v>
      </c>
    </row>
    <row r="9370" spans="1:2" x14ac:dyDescent="0.25">
      <c r="A9370" s="1">
        <v>42436.505555555559</v>
      </c>
      <c r="B9370" s="2">
        <v>29.947144799876938</v>
      </c>
    </row>
    <row r="9371" spans="1:2" x14ac:dyDescent="0.25">
      <c r="A9371" s="1">
        <v>42436.506249999999</v>
      </c>
      <c r="B9371" s="2">
        <v>40.481803079683836</v>
      </c>
    </row>
    <row r="9372" spans="1:2" x14ac:dyDescent="0.25">
      <c r="A9372" s="1">
        <v>42436.506944444445</v>
      </c>
      <c r="B9372" s="2">
        <v>36.086920408880296</v>
      </c>
    </row>
    <row r="9373" spans="1:2" x14ac:dyDescent="0.25">
      <c r="A9373" s="1">
        <v>42436.507638888892</v>
      </c>
      <c r="B9373" s="2">
        <v>15.533866605328512</v>
      </c>
    </row>
    <row r="9374" spans="1:2" x14ac:dyDescent="0.25">
      <c r="A9374" s="1">
        <v>42436.508333333331</v>
      </c>
      <c r="B9374" s="2">
        <v>22.071437886734689</v>
      </c>
    </row>
    <row r="9375" spans="1:2" x14ac:dyDescent="0.25">
      <c r="A9375" s="1">
        <v>42436.509027777778</v>
      </c>
      <c r="B9375" s="2">
        <v>57.475650097850789</v>
      </c>
    </row>
    <row r="9376" spans="1:2" x14ac:dyDescent="0.25">
      <c r="A9376" s="1">
        <v>42436.509722222225</v>
      </c>
      <c r="B9376" s="2">
        <v>24.263467362709829</v>
      </c>
    </row>
    <row r="9377" spans="1:2" x14ac:dyDescent="0.25">
      <c r="A9377" s="1">
        <v>42436.510416666664</v>
      </c>
      <c r="B9377" s="2">
        <v>30.654264357993572</v>
      </c>
    </row>
    <row r="9378" spans="1:2" x14ac:dyDescent="0.25">
      <c r="A9378" s="1">
        <v>42436.511111111111</v>
      </c>
      <c r="B9378" s="2">
        <v>39.435418850040392</v>
      </c>
    </row>
    <row r="9379" spans="1:2" x14ac:dyDescent="0.25">
      <c r="A9379" s="1">
        <v>42436.511805555558</v>
      </c>
      <c r="B9379" s="2">
        <v>38.002207250133992</v>
      </c>
    </row>
    <row r="9380" spans="1:2" x14ac:dyDescent="0.25">
      <c r="A9380" s="1">
        <v>42436.512499999997</v>
      </c>
      <c r="B9380" s="2">
        <v>33.151287795386935</v>
      </c>
    </row>
    <row r="9381" spans="1:2" x14ac:dyDescent="0.25">
      <c r="A9381" s="1">
        <v>42436.513194444444</v>
      </c>
      <c r="B9381" s="2">
        <v>36.765381093938295</v>
      </c>
    </row>
    <row r="9382" spans="1:2" x14ac:dyDescent="0.25">
      <c r="A9382" s="1">
        <v>42436.513888888891</v>
      </c>
      <c r="B9382" s="2">
        <v>25.590105181802453</v>
      </c>
    </row>
    <row r="9383" spans="1:2" x14ac:dyDescent="0.25">
      <c r="A9383" s="1">
        <v>42436.51458333333</v>
      </c>
      <c r="B9383" s="2">
        <v>29.29446426081801</v>
      </c>
    </row>
    <row r="9384" spans="1:2" x14ac:dyDescent="0.25">
      <c r="A9384" s="1">
        <v>42436.515277777777</v>
      </c>
      <c r="B9384" s="2">
        <v>36.621521707734793</v>
      </c>
    </row>
    <row r="9385" spans="1:2" x14ac:dyDescent="0.25">
      <c r="A9385" s="1">
        <v>42436.515972222223</v>
      </c>
      <c r="B9385" s="2">
        <v>48.473235847108299</v>
      </c>
    </row>
    <row r="9386" spans="1:2" x14ac:dyDescent="0.25">
      <c r="A9386" s="1">
        <v>42436.51666666667</v>
      </c>
      <c r="B9386" s="2">
        <v>76.299804641449981</v>
      </c>
    </row>
    <row r="9387" spans="1:2" x14ac:dyDescent="0.25">
      <c r="A9387" s="1">
        <v>42436.517361111109</v>
      </c>
      <c r="B9387" s="2">
        <v>51.178111899214372</v>
      </c>
    </row>
    <row r="9388" spans="1:2" x14ac:dyDescent="0.25">
      <c r="A9388" s="1">
        <v>42436.518055555556</v>
      </c>
      <c r="B9388" s="2">
        <v>59.546635785576655</v>
      </c>
    </row>
    <row r="9389" spans="1:2" x14ac:dyDescent="0.25">
      <c r="A9389" s="1">
        <v>42436.518750000003</v>
      </c>
      <c r="B9389" s="2">
        <v>84.447257352472903</v>
      </c>
    </row>
    <row r="9390" spans="1:2" x14ac:dyDescent="0.25">
      <c r="A9390" s="1">
        <v>42436.519444444442</v>
      </c>
      <c r="B9390" s="2">
        <v>101.14986922071742</v>
      </c>
    </row>
    <row r="9391" spans="1:2" x14ac:dyDescent="0.25">
      <c r="A9391" s="1">
        <v>42436.520138888889</v>
      </c>
      <c r="B9391" s="2">
        <v>88.293531435871657</v>
      </c>
    </row>
    <row r="9392" spans="1:2" x14ac:dyDescent="0.25">
      <c r="A9392" s="1">
        <v>42436.520833333336</v>
      </c>
      <c r="B9392" s="2">
        <v>87.149553729714043</v>
      </c>
    </row>
    <row r="9393" spans="1:2" x14ac:dyDescent="0.25">
      <c r="A9393" s="1">
        <v>42436.521527777775</v>
      </c>
      <c r="B9393" s="2">
        <v>111.9746347278473</v>
      </c>
    </row>
    <row r="9394" spans="1:2" x14ac:dyDescent="0.25">
      <c r="A9394" s="1">
        <v>42436.522222222222</v>
      </c>
      <c r="B9394" s="2">
        <v>84.47479576778521</v>
      </c>
    </row>
    <row r="9395" spans="1:2" x14ac:dyDescent="0.25">
      <c r="A9395" s="1">
        <v>42436.522916666669</v>
      </c>
      <c r="B9395" s="2">
        <v>84.402959321641049</v>
      </c>
    </row>
    <row r="9396" spans="1:2" x14ac:dyDescent="0.25">
      <c r="A9396" s="1">
        <v>42436.523611111108</v>
      </c>
      <c r="B9396" s="2">
        <v>87.401042840387291</v>
      </c>
    </row>
    <row r="9397" spans="1:2" x14ac:dyDescent="0.25">
      <c r="A9397" s="1">
        <v>42436.524305555555</v>
      </c>
      <c r="B9397" s="2">
        <v>96.357460318241891</v>
      </c>
    </row>
    <row r="9398" spans="1:2" x14ac:dyDescent="0.25">
      <c r="A9398" s="1">
        <v>42436.525000000001</v>
      </c>
      <c r="B9398" s="2">
        <v>41.618343235826856</v>
      </c>
    </row>
    <row r="9399" spans="1:2" x14ac:dyDescent="0.25">
      <c r="A9399" s="1">
        <v>42436.525694444441</v>
      </c>
      <c r="B9399" s="2">
        <v>27.899922926724443</v>
      </c>
    </row>
    <row r="9400" spans="1:2" x14ac:dyDescent="0.25">
      <c r="A9400" s="1">
        <v>42436.526388888888</v>
      </c>
      <c r="B9400" s="2">
        <v>59.232221283167021</v>
      </c>
    </row>
    <row r="9401" spans="1:2" x14ac:dyDescent="0.25">
      <c r="A9401" s="1">
        <v>42436.527083333334</v>
      </c>
      <c r="B9401" s="2">
        <v>51.239094114839098</v>
      </c>
    </row>
    <row r="9402" spans="1:2" x14ac:dyDescent="0.25">
      <c r="A9402" s="1">
        <v>42436.527777777781</v>
      </c>
      <c r="B9402" s="2">
        <v>40.483849985721946</v>
      </c>
    </row>
    <row r="9403" spans="1:2" x14ac:dyDescent="0.25">
      <c r="A9403" s="1">
        <v>42436.52847222222</v>
      </c>
      <c r="B9403" s="2">
        <v>69.033334039797779</v>
      </c>
    </row>
    <row r="9404" spans="1:2" x14ac:dyDescent="0.25">
      <c r="A9404" s="1">
        <v>42436.529166666667</v>
      </c>
      <c r="B9404" s="2">
        <v>54.496395951322725</v>
      </c>
    </row>
    <row r="9405" spans="1:2" x14ac:dyDescent="0.25">
      <c r="A9405" s="1">
        <v>42436.529861111114</v>
      </c>
      <c r="B9405" s="2">
        <v>69.365772842435405</v>
      </c>
    </row>
    <row r="9406" spans="1:2" x14ac:dyDescent="0.25">
      <c r="A9406" s="1">
        <v>42436.530555555553</v>
      </c>
      <c r="B9406" s="2">
        <v>69.816584449491344</v>
      </c>
    </row>
    <row r="9407" spans="1:2" x14ac:dyDescent="0.25">
      <c r="A9407" s="1">
        <v>42436.53125</v>
      </c>
      <c r="B9407" s="2">
        <v>74.236367649697542</v>
      </c>
    </row>
    <row r="9408" spans="1:2" x14ac:dyDescent="0.25">
      <c r="A9408" s="1">
        <v>42436.531944444447</v>
      </c>
      <c r="B9408" s="2">
        <v>106.77806772942034</v>
      </c>
    </row>
    <row r="9409" spans="1:2" x14ac:dyDescent="0.25">
      <c r="A9409" s="1">
        <v>42436.532638888886</v>
      </c>
      <c r="B9409" s="2">
        <v>129.81480234924237</v>
      </c>
    </row>
    <row r="9410" spans="1:2" x14ac:dyDescent="0.25">
      <c r="A9410" s="1">
        <v>42436.533333333333</v>
      </c>
      <c r="B9410" s="2">
        <v>71.62894849655568</v>
      </c>
    </row>
    <row r="9411" spans="1:2" x14ac:dyDescent="0.25">
      <c r="A9411" s="1">
        <v>42436.53402777778</v>
      </c>
      <c r="B9411" s="2">
        <v>64.698980735516912</v>
      </c>
    </row>
    <row r="9412" spans="1:2" x14ac:dyDescent="0.25">
      <c r="A9412" s="1">
        <v>42436.534722222219</v>
      </c>
      <c r="B9412" s="2">
        <v>67.661857816828217</v>
      </c>
    </row>
    <row r="9413" spans="1:2" x14ac:dyDescent="0.25">
      <c r="A9413" s="1">
        <v>42436.535416666666</v>
      </c>
      <c r="B9413" s="2">
        <v>84.167446294232889</v>
      </c>
    </row>
    <row r="9414" spans="1:2" x14ac:dyDescent="0.25">
      <c r="A9414" s="1">
        <v>42436.536111111112</v>
      </c>
      <c r="B9414" s="2">
        <v>69.456706133642001</v>
      </c>
    </row>
    <row r="9415" spans="1:2" x14ac:dyDescent="0.25">
      <c r="A9415" s="1">
        <v>42436.536805555559</v>
      </c>
      <c r="B9415" s="2">
        <v>53.73190965522663</v>
      </c>
    </row>
    <row r="9416" spans="1:2" x14ac:dyDescent="0.25">
      <c r="A9416" s="1">
        <v>42436.537499999999</v>
      </c>
      <c r="B9416" s="2">
        <v>38.065537012317023</v>
      </c>
    </row>
    <row r="9417" spans="1:2" x14ac:dyDescent="0.25">
      <c r="A9417" s="1">
        <v>42436.538194444445</v>
      </c>
      <c r="B9417" s="2">
        <v>60.847008064894666</v>
      </c>
    </row>
    <row r="9418" spans="1:2" x14ac:dyDescent="0.25">
      <c r="A9418" s="1">
        <v>42436.538888888892</v>
      </c>
      <c r="B9418" s="2">
        <v>37.113504475549171</v>
      </c>
    </row>
    <row r="9419" spans="1:2" x14ac:dyDescent="0.25">
      <c r="A9419" s="1">
        <v>42436.539583333331</v>
      </c>
      <c r="B9419" s="2">
        <v>60.462714622697483</v>
      </c>
    </row>
    <row r="9420" spans="1:2" x14ac:dyDescent="0.25">
      <c r="A9420" s="1">
        <v>42436.540277777778</v>
      </c>
      <c r="B9420" s="2">
        <v>69.307439555278208</v>
      </c>
    </row>
    <row r="9421" spans="1:2" x14ac:dyDescent="0.25">
      <c r="A9421" s="1">
        <v>42436.540972222225</v>
      </c>
      <c r="B9421" s="2">
        <v>58.912688730776424</v>
      </c>
    </row>
    <row r="9422" spans="1:2" x14ac:dyDescent="0.25">
      <c r="A9422" s="1">
        <v>42436.541666666664</v>
      </c>
      <c r="B9422" s="2">
        <v>81.357001510351736</v>
      </c>
    </row>
    <row r="9423" spans="1:2" x14ac:dyDescent="0.25">
      <c r="A9423" s="1">
        <v>42436.542361111111</v>
      </c>
      <c r="B9423" s="2">
        <v>66.482326720524</v>
      </c>
    </row>
    <row r="9424" spans="1:2" x14ac:dyDescent="0.25">
      <c r="A9424" s="1">
        <v>42436.543055555558</v>
      </c>
      <c r="B9424" s="2">
        <v>29.107877531632159</v>
      </c>
    </row>
    <row r="9425" spans="1:2" x14ac:dyDescent="0.25">
      <c r="A9425" s="1">
        <v>42436.543749999997</v>
      </c>
      <c r="B9425" s="2">
        <v>27.123768402918358</v>
      </c>
    </row>
    <row r="9426" spans="1:2" x14ac:dyDescent="0.25">
      <c r="A9426" s="1">
        <v>42436.544444444444</v>
      </c>
      <c r="B9426" s="2">
        <v>55.609143700912441</v>
      </c>
    </row>
    <row r="9427" spans="1:2" x14ac:dyDescent="0.25">
      <c r="A9427" s="1">
        <v>42436.545138888891</v>
      </c>
      <c r="B9427" s="2">
        <v>39.002943093607612</v>
      </c>
    </row>
    <row r="9428" spans="1:2" x14ac:dyDescent="0.25">
      <c r="A9428" s="1">
        <v>42436.54583333333</v>
      </c>
      <c r="B9428" s="2">
        <v>39.237678341704786</v>
      </c>
    </row>
    <row r="9429" spans="1:2" x14ac:dyDescent="0.25">
      <c r="A9429" s="1">
        <v>42436.546527777777</v>
      </c>
      <c r="B9429" s="2">
        <v>23.616966042190324</v>
      </c>
    </row>
    <row r="9430" spans="1:2" x14ac:dyDescent="0.25">
      <c r="A9430" s="1">
        <v>42436.547222222223</v>
      </c>
      <c r="B9430" s="2">
        <v>24.541131812381597</v>
      </c>
    </row>
    <row r="9431" spans="1:2" x14ac:dyDescent="0.25">
      <c r="A9431" s="1">
        <v>42436.54791666667</v>
      </c>
      <c r="B9431" s="2">
        <v>19.252896878835841</v>
      </c>
    </row>
    <row r="9432" spans="1:2" x14ac:dyDescent="0.25">
      <c r="A9432" s="1">
        <v>42436.548611111109</v>
      </c>
      <c r="B9432" s="2">
        <v>36.024380892386155</v>
      </c>
    </row>
    <row r="9433" spans="1:2" x14ac:dyDescent="0.25">
      <c r="A9433" s="1">
        <v>42436.549305555556</v>
      </c>
      <c r="B9433" s="2">
        <v>17.639117930826615</v>
      </c>
    </row>
    <row r="9434" spans="1:2" x14ac:dyDescent="0.25">
      <c r="A9434" s="1">
        <v>42436.55</v>
      </c>
      <c r="B9434" s="2">
        <v>9.6840243975321449</v>
      </c>
    </row>
    <row r="9435" spans="1:2" x14ac:dyDescent="0.25">
      <c r="A9435" s="1">
        <v>42436.550694444442</v>
      </c>
      <c r="B9435" s="2">
        <v>29.647240605095671</v>
      </c>
    </row>
    <row r="9436" spans="1:2" x14ac:dyDescent="0.25">
      <c r="A9436" s="1">
        <v>42436.551388888889</v>
      </c>
      <c r="B9436" s="2">
        <v>13.184694222296821</v>
      </c>
    </row>
    <row r="9437" spans="1:2" x14ac:dyDescent="0.25">
      <c r="A9437" s="1">
        <v>42436.552083333336</v>
      </c>
      <c r="B9437" s="2">
        <v>7.7625359580177848</v>
      </c>
    </row>
    <row r="9438" spans="1:2" x14ac:dyDescent="0.25">
      <c r="A9438" s="1">
        <v>42436.552777777775</v>
      </c>
      <c r="B9438" s="2">
        <v>19.196439461365905</v>
      </c>
    </row>
    <row r="9439" spans="1:2" x14ac:dyDescent="0.25">
      <c r="A9439" s="1">
        <v>42436.553472222222</v>
      </c>
      <c r="B9439" s="2">
        <v>-39.473996284309642</v>
      </c>
    </row>
    <row r="9440" spans="1:2" x14ac:dyDescent="0.25">
      <c r="A9440" s="1">
        <v>42436.554166666669</v>
      </c>
      <c r="B9440" s="2">
        <v>-46.273460514817273</v>
      </c>
    </row>
    <row r="9441" spans="1:2" x14ac:dyDescent="0.25">
      <c r="A9441" s="1">
        <v>42436.554861111108</v>
      </c>
      <c r="B9441" s="2">
        <v>-54.977268473307291</v>
      </c>
    </row>
    <row r="9442" spans="1:2" x14ac:dyDescent="0.25">
      <c r="A9442" s="1">
        <v>42436.555555555555</v>
      </c>
      <c r="B9442" s="2">
        <v>-63.447702806530287</v>
      </c>
    </row>
    <row r="9443" spans="1:2" x14ac:dyDescent="0.25">
      <c r="A9443" s="1">
        <v>42436.556250000001</v>
      </c>
      <c r="B9443" s="2">
        <v>-49.954607010741405</v>
      </c>
    </row>
    <row r="9444" spans="1:2" x14ac:dyDescent="0.25">
      <c r="A9444" s="1">
        <v>42436.556944444441</v>
      </c>
      <c r="B9444" s="2">
        <v>-26.319113267508509</v>
      </c>
    </row>
    <row r="9445" spans="1:2" x14ac:dyDescent="0.25">
      <c r="A9445" s="1">
        <v>42436.557638888888</v>
      </c>
      <c r="B9445" s="2">
        <v>42.136169174119523</v>
      </c>
    </row>
    <row r="9446" spans="1:2" x14ac:dyDescent="0.25">
      <c r="A9446" s="1">
        <v>42436.558333333334</v>
      </c>
      <c r="B9446" s="2">
        <v>38.397260047084515</v>
      </c>
    </row>
    <row r="9447" spans="1:2" x14ac:dyDescent="0.25">
      <c r="A9447" s="1">
        <v>42436.559027777781</v>
      </c>
      <c r="B9447" s="2">
        <v>10.529295720366644</v>
      </c>
    </row>
    <row r="9448" spans="1:2" x14ac:dyDescent="0.25">
      <c r="A9448" s="1">
        <v>42436.55972222222</v>
      </c>
      <c r="B9448" s="2">
        <v>24.990459470171967</v>
      </c>
    </row>
    <row r="9449" spans="1:2" x14ac:dyDescent="0.25">
      <c r="A9449" s="1">
        <v>42436.560416666667</v>
      </c>
      <c r="B9449" s="2">
        <v>51.398452056631989</v>
      </c>
    </row>
    <row r="9450" spans="1:2" x14ac:dyDescent="0.25">
      <c r="A9450" s="1">
        <v>42436.561111111114</v>
      </c>
      <c r="B9450" s="2">
        <v>43.101699283008926</v>
      </c>
    </row>
    <row r="9451" spans="1:2" x14ac:dyDescent="0.25">
      <c r="A9451" s="1">
        <v>42436.561805555553</v>
      </c>
      <c r="B9451" s="2">
        <v>25.204457638510696</v>
      </c>
    </row>
    <row r="9452" spans="1:2" x14ac:dyDescent="0.25">
      <c r="A9452" s="1">
        <v>42436.5625</v>
      </c>
      <c r="B9452" s="2">
        <v>26.691856020576477</v>
      </c>
    </row>
    <row r="9453" spans="1:2" x14ac:dyDescent="0.25">
      <c r="A9453" s="1">
        <v>42436.563194444447</v>
      </c>
      <c r="B9453" s="2">
        <v>55.705508220316069</v>
      </c>
    </row>
    <row r="9454" spans="1:2" x14ac:dyDescent="0.25">
      <c r="A9454" s="1">
        <v>42436.563888888886</v>
      </c>
      <c r="B9454" s="2">
        <v>33.066383737638532</v>
      </c>
    </row>
    <row r="9455" spans="1:2" x14ac:dyDescent="0.25">
      <c r="A9455" s="1">
        <v>42436.564583333333</v>
      </c>
      <c r="B9455" s="2">
        <v>35.678452789982842</v>
      </c>
    </row>
    <row r="9456" spans="1:2" x14ac:dyDescent="0.25">
      <c r="A9456" s="1">
        <v>42436.56527777778</v>
      </c>
      <c r="B9456" s="2">
        <v>67.513315392256487</v>
      </c>
    </row>
    <row r="9457" spans="1:2" x14ac:dyDescent="0.25">
      <c r="A9457" s="1">
        <v>42436.565972222219</v>
      </c>
      <c r="B9457" s="2">
        <v>56.290241805443657</v>
      </c>
    </row>
    <row r="9458" spans="1:2" x14ac:dyDescent="0.25">
      <c r="A9458" s="1">
        <v>42436.566666666666</v>
      </c>
      <c r="B9458" s="2">
        <v>33.711028975316246</v>
      </c>
    </row>
    <row r="9459" spans="1:2" x14ac:dyDescent="0.25">
      <c r="A9459" s="1">
        <v>42436.567361111112</v>
      </c>
      <c r="B9459" s="2">
        <v>31.54070568267392</v>
      </c>
    </row>
    <row r="9460" spans="1:2" x14ac:dyDescent="0.25">
      <c r="A9460" s="1">
        <v>42436.568055555559</v>
      </c>
      <c r="B9460" s="2">
        <v>41.738035357805593</v>
      </c>
    </row>
    <row r="9461" spans="1:2" x14ac:dyDescent="0.25">
      <c r="A9461" s="1">
        <v>42436.568749999999</v>
      </c>
      <c r="B9461" s="2">
        <v>59.041444485413379</v>
      </c>
    </row>
    <row r="9462" spans="1:2" x14ac:dyDescent="0.25">
      <c r="A9462" s="1">
        <v>42436.569444444445</v>
      </c>
      <c r="B9462" s="2">
        <v>34.256440724744849</v>
      </c>
    </row>
    <row r="9463" spans="1:2" x14ac:dyDescent="0.25">
      <c r="A9463" s="1">
        <v>42436.570138888892</v>
      </c>
      <c r="B9463" s="2">
        <v>64.130574115433646</v>
      </c>
    </row>
    <row r="9464" spans="1:2" x14ac:dyDescent="0.25">
      <c r="A9464" s="1">
        <v>42436.570833333331</v>
      </c>
      <c r="B9464" s="2">
        <v>10.802746019019105</v>
      </c>
    </row>
    <row r="9465" spans="1:2" x14ac:dyDescent="0.25">
      <c r="A9465" s="1">
        <v>42436.571527777778</v>
      </c>
      <c r="B9465" s="2">
        <v>22.606872113545737</v>
      </c>
    </row>
    <row r="9466" spans="1:2" x14ac:dyDescent="0.25">
      <c r="A9466" s="1">
        <v>42436.572222222225</v>
      </c>
      <c r="B9466" s="2">
        <v>26.491781321034068</v>
      </c>
    </row>
    <row r="9467" spans="1:2" x14ac:dyDescent="0.25">
      <c r="A9467" s="1">
        <v>42436.572916666664</v>
      </c>
      <c r="B9467" s="2">
        <v>24.981495538323845</v>
      </c>
    </row>
    <row r="9468" spans="1:2" x14ac:dyDescent="0.25">
      <c r="A9468" s="1">
        <v>42436.573611111111</v>
      </c>
      <c r="B9468" s="2">
        <v>27.353732738624483</v>
      </c>
    </row>
    <row r="9469" spans="1:2" x14ac:dyDescent="0.25">
      <c r="A9469" s="1">
        <v>42436.574305555558</v>
      </c>
      <c r="B9469" s="2">
        <v>12.635324703335936</v>
      </c>
    </row>
    <row r="9470" spans="1:2" x14ac:dyDescent="0.25">
      <c r="A9470" s="1">
        <v>42436.574999999997</v>
      </c>
      <c r="B9470" s="2">
        <v>4.0005363484548679</v>
      </c>
    </row>
    <row r="9471" spans="1:2" x14ac:dyDescent="0.25">
      <c r="A9471" s="1">
        <v>42436.575694444444</v>
      </c>
      <c r="B9471" s="2">
        <v>-30.6740486918968</v>
      </c>
    </row>
    <row r="9472" spans="1:2" x14ac:dyDescent="0.25">
      <c r="A9472" s="1">
        <v>42436.576388888891</v>
      </c>
      <c r="B9472" s="2">
        <v>-36.531579466852904</v>
      </c>
    </row>
    <row r="9473" spans="1:2" x14ac:dyDescent="0.25">
      <c r="A9473" s="1">
        <v>42436.57708333333</v>
      </c>
      <c r="B9473" s="2">
        <v>-29.692098978801127</v>
      </c>
    </row>
    <row r="9474" spans="1:2" x14ac:dyDescent="0.25">
      <c r="A9474" s="1">
        <v>42436.577777777777</v>
      </c>
      <c r="B9474" s="2">
        <v>-32.725746447493052</v>
      </c>
    </row>
    <row r="9475" spans="1:2" x14ac:dyDescent="0.25">
      <c r="A9475" s="1">
        <v>42436.578472222223</v>
      </c>
      <c r="B9475" s="2">
        <v>-33.925397608545609</v>
      </c>
    </row>
    <row r="9476" spans="1:2" x14ac:dyDescent="0.25">
      <c r="A9476" s="1">
        <v>42436.57916666667</v>
      </c>
      <c r="B9476" s="2">
        <v>-34.573556302427704</v>
      </c>
    </row>
    <row r="9477" spans="1:2" x14ac:dyDescent="0.25">
      <c r="A9477" s="1">
        <v>42436.579861111109</v>
      </c>
      <c r="B9477" s="2">
        <v>-34.442358296731257</v>
      </c>
    </row>
    <row r="9478" spans="1:2" x14ac:dyDescent="0.25">
      <c r="A9478" s="1">
        <v>42436.580555555556</v>
      </c>
      <c r="B9478" s="2">
        <v>-25.671089358260119</v>
      </c>
    </row>
    <row r="9479" spans="1:2" x14ac:dyDescent="0.25">
      <c r="A9479" s="1">
        <v>42436.581250000003</v>
      </c>
      <c r="B9479" s="2">
        <v>-23.38332944814368</v>
      </c>
    </row>
    <row r="9480" spans="1:2" x14ac:dyDescent="0.25">
      <c r="A9480" s="1">
        <v>42436.581944444442</v>
      </c>
      <c r="B9480" s="2">
        <v>-24.159280853895083</v>
      </c>
    </row>
    <row r="9481" spans="1:2" x14ac:dyDescent="0.25">
      <c r="A9481" s="1">
        <v>42436.582638888889</v>
      </c>
      <c r="B9481" s="2">
        <v>-38.604659641658266</v>
      </c>
    </row>
    <row r="9482" spans="1:2" x14ac:dyDescent="0.25">
      <c r="A9482" s="1">
        <v>42436.583333333336</v>
      </c>
      <c r="B9482" s="2">
        <v>-35.686783367756291</v>
      </c>
    </row>
    <row r="9483" spans="1:2" x14ac:dyDescent="0.25">
      <c r="A9483" s="1">
        <v>42436.584027777775</v>
      </c>
      <c r="B9483" s="2">
        <v>-53.586264293668016</v>
      </c>
    </row>
    <row r="9484" spans="1:2" x14ac:dyDescent="0.25">
      <c r="A9484" s="1">
        <v>42436.584722222222</v>
      </c>
      <c r="B9484" s="2">
        <v>-40.35647621349684</v>
      </c>
    </row>
    <row r="9485" spans="1:2" x14ac:dyDescent="0.25">
      <c r="A9485" s="1">
        <v>42436.585416666669</v>
      </c>
      <c r="B9485" s="2">
        <v>-36.464224218335588</v>
      </c>
    </row>
    <row r="9486" spans="1:2" x14ac:dyDescent="0.25">
      <c r="A9486" s="1">
        <v>42436.586111111108</v>
      </c>
      <c r="B9486" s="2">
        <v>-74.545242252683963</v>
      </c>
    </row>
    <row r="9487" spans="1:2" x14ac:dyDescent="0.25">
      <c r="A9487" s="1">
        <v>42436.586805555555</v>
      </c>
      <c r="B9487" s="2">
        <v>-60.212962563978117</v>
      </c>
    </row>
    <row r="9488" spans="1:2" x14ac:dyDescent="0.25">
      <c r="A9488" s="1">
        <v>42436.587500000001</v>
      </c>
      <c r="B9488" s="2">
        <v>-57.80505091699694</v>
      </c>
    </row>
    <row r="9489" spans="1:2" x14ac:dyDescent="0.25">
      <c r="A9489" s="1">
        <v>42436.588194444441</v>
      </c>
      <c r="B9489" s="2">
        <v>-61.1043034909002</v>
      </c>
    </row>
    <row r="9490" spans="1:2" x14ac:dyDescent="0.25">
      <c r="A9490" s="1">
        <v>42436.588888888888</v>
      </c>
      <c r="B9490" s="2">
        <v>-62.152538628546367</v>
      </c>
    </row>
    <row r="9491" spans="1:2" x14ac:dyDescent="0.25">
      <c r="A9491" s="1">
        <v>42436.589583333334</v>
      </c>
      <c r="B9491" s="2">
        <v>-64.437165142198012</v>
      </c>
    </row>
    <row r="9492" spans="1:2" x14ac:dyDescent="0.25">
      <c r="A9492" s="1">
        <v>42436.590277777781</v>
      </c>
      <c r="B9492" s="2">
        <v>-73.449691960820928</v>
      </c>
    </row>
    <row r="9493" spans="1:2" x14ac:dyDescent="0.25">
      <c r="A9493" s="1">
        <v>42436.59097222222</v>
      </c>
      <c r="B9493" s="2">
        <v>-76.056441149777186</v>
      </c>
    </row>
    <row r="9494" spans="1:2" x14ac:dyDescent="0.25">
      <c r="A9494" s="1">
        <v>42436.591666666667</v>
      </c>
      <c r="B9494" s="2">
        <v>-73.130860651309675</v>
      </c>
    </row>
    <row r="9495" spans="1:2" x14ac:dyDescent="0.25">
      <c r="A9495" s="1">
        <v>42436.592361111114</v>
      </c>
      <c r="B9495" s="2">
        <v>-67.006507854660356</v>
      </c>
    </row>
    <row r="9496" spans="1:2" x14ac:dyDescent="0.25">
      <c r="A9496" s="1">
        <v>42436.593055555553</v>
      </c>
      <c r="B9496" s="2">
        <v>-86.300335595058272</v>
      </c>
    </row>
    <row r="9497" spans="1:2" x14ac:dyDescent="0.25">
      <c r="A9497" s="1">
        <v>42436.59375</v>
      </c>
      <c r="B9497" s="2">
        <v>-71.751760472302948</v>
      </c>
    </row>
    <row r="9498" spans="1:2" x14ac:dyDescent="0.25">
      <c r="A9498" s="1">
        <v>42436.594444444447</v>
      </c>
      <c r="B9498" s="2">
        <v>-78.312233304045122</v>
      </c>
    </row>
    <row r="9499" spans="1:2" x14ac:dyDescent="0.25">
      <c r="A9499" s="1">
        <v>42436.595138888886</v>
      </c>
      <c r="B9499" s="2">
        <v>-73.379950831514236</v>
      </c>
    </row>
    <row r="9500" spans="1:2" x14ac:dyDescent="0.25">
      <c r="A9500" s="1">
        <v>42436.595833333333</v>
      </c>
      <c r="B9500" s="2">
        <v>-88.107524778925779</v>
      </c>
    </row>
    <row r="9501" spans="1:2" x14ac:dyDescent="0.25">
      <c r="A9501" s="1">
        <v>42436.59652777778</v>
      </c>
      <c r="B9501" s="2">
        <v>-78.087352727740651</v>
      </c>
    </row>
    <row r="9502" spans="1:2" x14ac:dyDescent="0.25">
      <c r="A9502" s="1">
        <v>42436.597222222219</v>
      </c>
      <c r="B9502" s="2">
        <v>-67.754650341005373</v>
      </c>
    </row>
    <row r="9503" spans="1:2" x14ac:dyDescent="0.25">
      <c r="A9503" s="1">
        <v>42436.597916666666</v>
      </c>
      <c r="B9503" s="2">
        <v>-86.827962233107726</v>
      </c>
    </row>
    <row r="9504" spans="1:2" x14ac:dyDescent="0.25">
      <c r="A9504" s="1">
        <v>42436.598611111112</v>
      </c>
      <c r="B9504" s="2">
        <v>-42.707697060077045</v>
      </c>
    </row>
    <row r="9505" spans="1:2" x14ac:dyDescent="0.25">
      <c r="A9505" s="1">
        <v>42436.599305555559</v>
      </c>
      <c r="B9505" s="2">
        <v>-55.427125556499234</v>
      </c>
    </row>
    <row r="9506" spans="1:2" x14ac:dyDescent="0.25">
      <c r="A9506" s="1">
        <v>42436.6</v>
      </c>
      <c r="B9506" s="2">
        <v>-75.605193705074882</v>
      </c>
    </row>
    <row r="9507" spans="1:2" x14ac:dyDescent="0.25">
      <c r="A9507" s="1">
        <v>42436.600694444445</v>
      </c>
      <c r="B9507" s="2">
        <v>-27.7975263917353</v>
      </c>
    </row>
    <row r="9508" spans="1:2" x14ac:dyDescent="0.25">
      <c r="A9508" s="1">
        <v>42436.601388888892</v>
      </c>
      <c r="B9508" s="2">
        <v>-40.784692811557036</v>
      </c>
    </row>
    <row r="9509" spans="1:2" x14ac:dyDescent="0.25">
      <c r="A9509" s="1">
        <v>42436.602083333331</v>
      </c>
      <c r="B9509" s="2">
        <v>-40.075814248954217</v>
      </c>
    </row>
    <row r="9510" spans="1:2" x14ac:dyDescent="0.25">
      <c r="A9510" s="1">
        <v>42436.602777777778</v>
      </c>
      <c r="B9510" s="2">
        <v>-29.247255892389028</v>
      </c>
    </row>
    <row r="9511" spans="1:2" x14ac:dyDescent="0.25">
      <c r="A9511" s="1">
        <v>42436.603472222225</v>
      </c>
      <c r="B9511" s="2">
        <v>-41.709127015333316</v>
      </c>
    </row>
    <row r="9512" spans="1:2" x14ac:dyDescent="0.25">
      <c r="A9512" s="1">
        <v>42436.604166666664</v>
      </c>
      <c r="B9512" s="2">
        <v>-1.4556290441818418</v>
      </c>
    </row>
    <row r="9513" spans="1:2" x14ac:dyDescent="0.25">
      <c r="A9513" s="1">
        <v>42436.604861111111</v>
      </c>
      <c r="B9513" s="2">
        <v>38.387898736206502</v>
      </c>
    </row>
    <row r="9514" spans="1:2" x14ac:dyDescent="0.25">
      <c r="A9514" s="1">
        <v>42436.605555555558</v>
      </c>
      <c r="B9514" s="2">
        <v>74.392360069115725</v>
      </c>
    </row>
    <row r="9515" spans="1:2" x14ac:dyDescent="0.25">
      <c r="A9515" s="1">
        <v>42436.606249999997</v>
      </c>
      <c r="B9515" s="2">
        <v>37.464326728308031</v>
      </c>
    </row>
    <row r="9516" spans="1:2" x14ac:dyDescent="0.25">
      <c r="A9516" s="1">
        <v>42436.606944444444</v>
      </c>
      <c r="B9516" s="2">
        <v>31.009685011528198</v>
      </c>
    </row>
    <row r="9517" spans="1:2" x14ac:dyDescent="0.25">
      <c r="A9517" s="1">
        <v>42436.607638888891</v>
      </c>
      <c r="B9517" s="2">
        <v>38.340406775543912</v>
      </c>
    </row>
    <row r="9518" spans="1:2" x14ac:dyDescent="0.25">
      <c r="A9518" s="1">
        <v>42436.60833333333</v>
      </c>
      <c r="B9518" s="2">
        <v>38.120738351098652</v>
      </c>
    </row>
    <row r="9519" spans="1:2" x14ac:dyDescent="0.25">
      <c r="A9519" s="1">
        <v>42436.609027777777</v>
      </c>
      <c r="B9519" s="2">
        <v>50.868729450666677</v>
      </c>
    </row>
    <row r="9520" spans="1:2" x14ac:dyDescent="0.25">
      <c r="A9520" s="1">
        <v>42436.609722222223</v>
      </c>
      <c r="B9520" s="2">
        <v>31.335580571216997</v>
      </c>
    </row>
    <row r="9521" spans="1:2" x14ac:dyDescent="0.25">
      <c r="A9521" s="1">
        <v>42436.61041666667</v>
      </c>
      <c r="B9521" s="2">
        <v>22.613019290456819</v>
      </c>
    </row>
    <row r="9522" spans="1:2" x14ac:dyDescent="0.25">
      <c r="A9522" s="1">
        <v>42436.611111111109</v>
      </c>
      <c r="B9522" s="2">
        <v>15.133692422359793</v>
      </c>
    </row>
    <row r="9523" spans="1:2" x14ac:dyDescent="0.25">
      <c r="A9523" s="1">
        <v>42436.611805555556</v>
      </c>
      <c r="B9523" s="2">
        <v>5.7120937847192783</v>
      </c>
    </row>
    <row r="9524" spans="1:2" x14ac:dyDescent="0.25">
      <c r="A9524" s="1">
        <v>42436.612500000003</v>
      </c>
      <c r="B9524" s="2">
        <v>-2.5042918788967654</v>
      </c>
    </row>
    <row r="9525" spans="1:2" x14ac:dyDescent="0.25">
      <c r="A9525" s="1">
        <v>42436.613194444442</v>
      </c>
      <c r="B9525" s="2">
        <v>10.317833634048293</v>
      </c>
    </row>
    <row r="9526" spans="1:2" x14ac:dyDescent="0.25">
      <c r="A9526" s="1">
        <v>42436.613888888889</v>
      </c>
      <c r="B9526" s="2">
        <v>32.940209157563125</v>
      </c>
    </row>
    <row r="9527" spans="1:2" x14ac:dyDescent="0.25">
      <c r="A9527" s="1">
        <v>42436.614583333336</v>
      </c>
      <c r="B9527" s="2">
        <v>34.291487534061886</v>
      </c>
    </row>
    <row r="9528" spans="1:2" x14ac:dyDescent="0.25">
      <c r="A9528" s="1">
        <v>42436.615277777775</v>
      </c>
      <c r="B9528" s="2">
        <v>48.574279089311794</v>
      </c>
    </row>
    <row r="9529" spans="1:2" x14ac:dyDescent="0.25">
      <c r="A9529" s="1">
        <v>42436.615972222222</v>
      </c>
      <c r="B9529" s="2">
        <v>33.417530834767966</v>
      </c>
    </row>
    <row r="9530" spans="1:2" x14ac:dyDescent="0.25">
      <c r="A9530" s="1">
        <v>42436.616666666669</v>
      </c>
      <c r="B9530" s="2">
        <v>25.823233073992501</v>
      </c>
    </row>
    <row r="9531" spans="1:2" x14ac:dyDescent="0.25">
      <c r="A9531" s="1">
        <v>42436.617361111108</v>
      </c>
      <c r="B9531" s="2">
        <v>57.150320746825308</v>
      </c>
    </row>
    <row r="9532" spans="1:2" x14ac:dyDescent="0.25">
      <c r="A9532" s="1">
        <v>42436.618055555555</v>
      </c>
      <c r="B9532" s="2">
        <v>30.961309924598513</v>
      </c>
    </row>
    <row r="9533" spans="1:2" x14ac:dyDescent="0.25">
      <c r="A9533" s="1">
        <v>42436.618750000001</v>
      </c>
      <c r="B9533" s="2">
        <v>25.308444071994259</v>
      </c>
    </row>
    <row r="9534" spans="1:2" x14ac:dyDescent="0.25">
      <c r="A9534" s="1">
        <v>42436.619444444441</v>
      </c>
      <c r="B9534" s="2">
        <v>45.259885295574108</v>
      </c>
    </row>
    <row r="9535" spans="1:2" x14ac:dyDescent="0.25">
      <c r="A9535" s="1">
        <v>42436.620138888888</v>
      </c>
      <c r="B9535" s="2">
        <v>19.393313598057528</v>
      </c>
    </row>
    <row r="9536" spans="1:2" x14ac:dyDescent="0.25">
      <c r="A9536" s="1">
        <v>42436.620833333334</v>
      </c>
      <c r="B9536" s="2">
        <v>35.796975570181772</v>
      </c>
    </row>
    <row r="9537" spans="1:2" x14ac:dyDescent="0.25">
      <c r="A9537" s="1">
        <v>42436.621527777781</v>
      </c>
      <c r="B9537" s="2">
        <v>27.224246498733798</v>
      </c>
    </row>
    <row r="9538" spans="1:2" x14ac:dyDescent="0.25">
      <c r="A9538" s="1">
        <v>42436.62222222222</v>
      </c>
      <c r="B9538" s="2">
        <v>53.501572395259672</v>
      </c>
    </row>
    <row r="9539" spans="1:2" x14ac:dyDescent="0.25">
      <c r="A9539" s="1">
        <v>42436.622916666667</v>
      </c>
      <c r="B9539" s="2">
        <v>19.299462033847522</v>
      </c>
    </row>
    <row r="9540" spans="1:2" x14ac:dyDescent="0.25">
      <c r="A9540" s="1">
        <v>42436.623611111114</v>
      </c>
      <c r="B9540" s="2">
        <v>28.710597848391142</v>
      </c>
    </row>
    <row r="9541" spans="1:2" x14ac:dyDescent="0.25">
      <c r="A9541" s="1">
        <v>42436.624305555553</v>
      </c>
      <c r="B9541" s="2">
        <v>47.016412293211033</v>
      </c>
    </row>
    <row r="9542" spans="1:2" x14ac:dyDescent="0.25">
      <c r="A9542" s="1">
        <v>42436.625</v>
      </c>
      <c r="B9542" s="2">
        <v>34.102569002754173</v>
      </c>
    </row>
    <row r="9543" spans="1:2" x14ac:dyDescent="0.25">
      <c r="A9543" s="1">
        <v>42436.625694444447</v>
      </c>
      <c r="B9543" s="2">
        <v>48.058856700498531</v>
      </c>
    </row>
    <row r="9544" spans="1:2" x14ac:dyDescent="0.25">
      <c r="A9544" s="1">
        <v>42436.626388888886</v>
      </c>
      <c r="B9544" s="2">
        <v>62.662085249901672</v>
      </c>
    </row>
    <row r="9545" spans="1:2" x14ac:dyDescent="0.25">
      <c r="A9545" s="1">
        <v>42436.627083333333</v>
      </c>
      <c r="B9545" s="2">
        <v>41.206095396745759</v>
      </c>
    </row>
    <row r="9546" spans="1:2" x14ac:dyDescent="0.25">
      <c r="A9546" s="1">
        <v>42436.62777777778</v>
      </c>
      <c r="B9546" s="2">
        <v>43.074181011559752</v>
      </c>
    </row>
    <row r="9547" spans="1:2" x14ac:dyDescent="0.25">
      <c r="A9547" s="1">
        <v>42436.628472222219</v>
      </c>
      <c r="B9547" s="2">
        <v>84.862003446599317</v>
      </c>
    </row>
    <row r="9548" spans="1:2" x14ac:dyDescent="0.25">
      <c r="A9548" s="1">
        <v>42436.629166666666</v>
      </c>
      <c r="B9548" s="2">
        <v>62.897249655623455</v>
      </c>
    </row>
    <row r="9549" spans="1:2" x14ac:dyDescent="0.25">
      <c r="A9549" s="1">
        <v>42436.629861111112</v>
      </c>
      <c r="B9549" s="2">
        <v>111.95721079508463</v>
      </c>
    </row>
    <row r="9550" spans="1:2" x14ac:dyDescent="0.25">
      <c r="A9550" s="1">
        <v>42436.630555555559</v>
      </c>
      <c r="B9550" s="2">
        <v>91.364982596324992</v>
      </c>
    </row>
    <row r="9551" spans="1:2" x14ac:dyDescent="0.25">
      <c r="A9551" s="1">
        <v>42436.631249999999</v>
      </c>
      <c r="B9551" s="2">
        <v>84.650438810789879</v>
      </c>
    </row>
    <row r="9552" spans="1:2" x14ac:dyDescent="0.25">
      <c r="A9552" s="1">
        <v>42436.631944444445</v>
      </c>
      <c r="B9552" s="2">
        <v>108.66613336734396</v>
      </c>
    </row>
    <row r="9553" spans="1:2" x14ac:dyDescent="0.25">
      <c r="A9553" s="1">
        <v>42436.632638888892</v>
      </c>
      <c r="B9553" s="2">
        <v>138.90442203239459</v>
      </c>
    </row>
    <row r="9554" spans="1:2" x14ac:dyDescent="0.25">
      <c r="A9554" s="1">
        <v>42436.633333333331</v>
      </c>
      <c r="B9554" s="2">
        <v>184.53536847528304</v>
      </c>
    </row>
    <row r="9555" spans="1:2" x14ac:dyDescent="0.25">
      <c r="A9555" s="1">
        <v>42436.634027777778</v>
      </c>
      <c r="B9555" s="2">
        <v>164.43975808873464</v>
      </c>
    </row>
    <row r="9556" spans="1:2" x14ac:dyDescent="0.25">
      <c r="A9556" s="1">
        <v>42436.634722222225</v>
      </c>
      <c r="B9556" s="2">
        <v>124.58961621209164</v>
      </c>
    </row>
    <row r="9557" spans="1:2" x14ac:dyDescent="0.25">
      <c r="A9557" s="1">
        <v>42436.635416666664</v>
      </c>
      <c r="B9557" s="2">
        <v>119.66064927779371</v>
      </c>
    </row>
    <row r="9558" spans="1:2" x14ac:dyDescent="0.25">
      <c r="A9558" s="1">
        <v>42436.636111111111</v>
      </c>
      <c r="B9558" s="2">
        <v>118.77811895202031</v>
      </c>
    </row>
    <row r="9559" spans="1:2" x14ac:dyDescent="0.25">
      <c r="A9559" s="1">
        <v>42436.636805555558</v>
      </c>
      <c r="B9559" s="2">
        <v>111.19188139415152</v>
      </c>
    </row>
    <row r="9560" spans="1:2" x14ac:dyDescent="0.25">
      <c r="A9560" s="1">
        <v>42436.637499999997</v>
      </c>
      <c r="B9560" s="2">
        <v>87.56788049182893</v>
      </c>
    </row>
    <row r="9561" spans="1:2" x14ac:dyDescent="0.25">
      <c r="A9561" s="1">
        <v>42436.638194444444</v>
      </c>
      <c r="B9561" s="2">
        <v>67.975113827359749</v>
      </c>
    </row>
    <row r="9562" spans="1:2" x14ac:dyDescent="0.25">
      <c r="A9562" s="1">
        <v>42436.638888888891</v>
      </c>
      <c r="B9562" s="2">
        <v>49.945185515950044</v>
      </c>
    </row>
    <row r="9563" spans="1:2" x14ac:dyDescent="0.25">
      <c r="A9563" s="1">
        <v>42436.63958333333</v>
      </c>
      <c r="B9563" s="2">
        <v>70.32979736975588</v>
      </c>
    </row>
    <row r="9564" spans="1:2" x14ac:dyDescent="0.25">
      <c r="A9564" s="1">
        <v>42436.640277777777</v>
      </c>
      <c r="B9564" s="2">
        <v>41.430847852832329</v>
      </c>
    </row>
    <row r="9565" spans="1:2" x14ac:dyDescent="0.25">
      <c r="A9565" s="1">
        <v>42436.640972222223</v>
      </c>
      <c r="B9565" s="2">
        <v>30.802921681492201</v>
      </c>
    </row>
    <row r="9566" spans="1:2" x14ac:dyDescent="0.25">
      <c r="A9566" s="1">
        <v>42436.64166666667</v>
      </c>
      <c r="B9566" s="2">
        <v>89.124942753745316</v>
      </c>
    </row>
    <row r="9567" spans="1:2" x14ac:dyDescent="0.25">
      <c r="A9567" s="1">
        <v>42436.642361111109</v>
      </c>
      <c r="B9567" s="2">
        <v>66.835756409760023</v>
      </c>
    </row>
    <row r="9568" spans="1:2" x14ac:dyDescent="0.25">
      <c r="A9568" s="1">
        <v>42436.643055555556</v>
      </c>
      <c r="B9568" s="2">
        <v>51.435615777688021</v>
      </c>
    </row>
    <row r="9569" spans="1:2" x14ac:dyDescent="0.25">
      <c r="A9569" s="1">
        <v>42436.643750000003</v>
      </c>
      <c r="B9569" s="2">
        <v>85.423712199656677</v>
      </c>
    </row>
    <row r="9570" spans="1:2" x14ac:dyDescent="0.25">
      <c r="A9570" s="1">
        <v>42436.644444444442</v>
      </c>
      <c r="B9570" s="2">
        <v>81.556734261644309</v>
      </c>
    </row>
    <row r="9571" spans="1:2" x14ac:dyDescent="0.25">
      <c r="A9571" s="1">
        <v>42436.645138888889</v>
      </c>
      <c r="B9571" s="2">
        <v>66.066005087633187</v>
      </c>
    </row>
    <row r="9572" spans="1:2" x14ac:dyDescent="0.25">
      <c r="A9572" s="1">
        <v>42436.645833333336</v>
      </c>
      <c r="B9572" s="2">
        <v>78.738909495693704</v>
      </c>
    </row>
    <row r="9573" spans="1:2" x14ac:dyDescent="0.25">
      <c r="A9573" s="1">
        <v>42436.646527777775</v>
      </c>
      <c r="B9573" s="2">
        <v>106.68126758512032</v>
      </c>
    </row>
    <row r="9574" spans="1:2" x14ac:dyDescent="0.25">
      <c r="A9574" s="1">
        <v>42436.647222222222</v>
      </c>
      <c r="B9574" s="2">
        <v>73.471479871436415</v>
      </c>
    </row>
    <row r="9575" spans="1:2" x14ac:dyDescent="0.25">
      <c r="A9575" s="1">
        <v>42436.647916666669</v>
      </c>
      <c r="B9575" s="2">
        <v>63.773923874483444</v>
      </c>
    </row>
    <row r="9576" spans="1:2" x14ac:dyDescent="0.25">
      <c r="A9576" s="1">
        <v>42436.648611111108</v>
      </c>
      <c r="B9576" s="2">
        <v>62.060351738890553</v>
      </c>
    </row>
    <row r="9577" spans="1:2" x14ac:dyDescent="0.25">
      <c r="A9577" s="1">
        <v>42436.649305555555</v>
      </c>
      <c r="B9577" s="2">
        <v>44.774887065051004</v>
      </c>
    </row>
    <row r="9578" spans="1:2" x14ac:dyDescent="0.25">
      <c r="A9578" s="1">
        <v>42436.65</v>
      </c>
      <c r="B9578" s="2">
        <v>87.543609511074223</v>
      </c>
    </row>
    <row r="9579" spans="1:2" x14ac:dyDescent="0.25">
      <c r="A9579" s="1">
        <v>42436.650694444441</v>
      </c>
      <c r="B9579" s="2">
        <v>91.924034313186226</v>
      </c>
    </row>
    <row r="9580" spans="1:2" x14ac:dyDescent="0.25">
      <c r="A9580" s="1">
        <v>42436.651388888888</v>
      </c>
      <c r="B9580" s="2">
        <v>55.57882516173219</v>
      </c>
    </row>
    <row r="9581" spans="1:2" x14ac:dyDescent="0.25">
      <c r="A9581" s="1">
        <v>42436.652083333334</v>
      </c>
      <c r="B9581" s="2">
        <v>68.733932037870787</v>
      </c>
    </row>
    <row r="9582" spans="1:2" x14ac:dyDescent="0.25">
      <c r="A9582" s="1">
        <v>42436.652777777781</v>
      </c>
      <c r="B9582" s="2">
        <v>56.953506283427124</v>
      </c>
    </row>
    <row r="9583" spans="1:2" x14ac:dyDescent="0.25">
      <c r="A9583" s="1">
        <v>42436.65347222222</v>
      </c>
      <c r="B9583" s="2">
        <v>39.24784142226369</v>
      </c>
    </row>
    <row r="9584" spans="1:2" x14ac:dyDescent="0.25">
      <c r="A9584" s="1">
        <v>42436.654166666667</v>
      </c>
      <c r="B9584" s="2">
        <v>49.287799419996254</v>
      </c>
    </row>
    <row r="9585" spans="1:2" x14ac:dyDescent="0.25">
      <c r="A9585" s="1">
        <v>42436.654861111114</v>
      </c>
      <c r="B9585" s="2">
        <v>64.932572700948612</v>
      </c>
    </row>
    <row r="9586" spans="1:2" x14ac:dyDescent="0.25">
      <c r="A9586" s="1">
        <v>42436.655555555553</v>
      </c>
      <c r="B9586" s="2">
        <v>74.25559203450878</v>
      </c>
    </row>
    <row r="9587" spans="1:2" x14ac:dyDescent="0.25">
      <c r="A9587" s="1">
        <v>42436.65625</v>
      </c>
      <c r="B9587" s="2">
        <v>48.009785557148277</v>
      </c>
    </row>
    <row r="9588" spans="1:2" x14ac:dyDescent="0.25">
      <c r="A9588" s="1">
        <v>42436.656944444447</v>
      </c>
      <c r="B9588" s="2">
        <v>29.938734103636914</v>
      </c>
    </row>
    <row r="9589" spans="1:2" x14ac:dyDescent="0.25">
      <c r="A9589" s="1">
        <v>42436.657638888886</v>
      </c>
      <c r="B9589" s="2">
        <v>61.820248499105219</v>
      </c>
    </row>
    <row r="9590" spans="1:2" x14ac:dyDescent="0.25">
      <c r="A9590" s="1">
        <v>42436.658333333333</v>
      </c>
      <c r="B9590" s="2">
        <v>22.219001545081362</v>
      </c>
    </row>
    <row r="9591" spans="1:2" x14ac:dyDescent="0.25">
      <c r="A9591" s="1">
        <v>42436.65902777778</v>
      </c>
      <c r="B9591" s="2">
        <v>41.157418178764054</v>
      </c>
    </row>
    <row r="9592" spans="1:2" x14ac:dyDescent="0.25">
      <c r="A9592" s="1">
        <v>42436.659722222219</v>
      </c>
      <c r="B9592" s="2">
        <v>50.922429417181412</v>
      </c>
    </row>
    <row r="9593" spans="1:2" x14ac:dyDescent="0.25">
      <c r="A9593" s="1">
        <v>42436.660416666666</v>
      </c>
      <c r="B9593" s="2">
        <v>55.072485546148769</v>
      </c>
    </row>
    <row r="9594" spans="1:2" x14ac:dyDescent="0.25">
      <c r="A9594" s="1">
        <v>42436.661111111112</v>
      </c>
      <c r="B9594" s="2">
        <v>49.941870579919005</v>
      </c>
    </row>
    <row r="9595" spans="1:2" x14ac:dyDescent="0.25">
      <c r="A9595" s="1">
        <v>42436.661805555559</v>
      </c>
      <c r="B9595" s="2">
        <v>12.324633614301758</v>
      </c>
    </row>
    <row r="9596" spans="1:2" x14ac:dyDescent="0.25">
      <c r="A9596" s="1">
        <v>42436.662499999999</v>
      </c>
      <c r="B9596" s="2">
        <v>6.3094609261800849E-4</v>
      </c>
    </row>
    <row r="9597" spans="1:2" x14ac:dyDescent="0.25">
      <c r="A9597" s="1">
        <v>42436.663194444445</v>
      </c>
      <c r="B9597" s="2">
        <v>-18.299981327581431</v>
      </c>
    </row>
    <row r="9598" spans="1:2" x14ac:dyDescent="0.25">
      <c r="A9598" s="1">
        <v>42436.663888888892</v>
      </c>
      <c r="B9598" s="2">
        <v>-37.65962148060013</v>
      </c>
    </row>
    <row r="9599" spans="1:2" x14ac:dyDescent="0.25">
      <c r="A9599" s="1">
        <v>42436.664583333331</v>
      </c>
      <c r="B9599" s="2">
        <v>-23.672001628000483</v>
      </c>
    </row>
    <row r="9600" spans="1:2" x14ac:dyDescent="0.25">
      <c r="A9600" s="1">
        <v>42436.665277777778</v>
      </c>
      <c r="B9600" s="2">
        <v>-72.595254057766098</v>
      </c>
    </row>
    <row r="9601" spans="1:2" x14ac:dyDescent="0.25">
      <c r="A9601" s="1">
        <v>42436.665972222225</v>
      </c>
      <c r="B9601" s="2">
        <v>-94.119901974279983</v>
      </c>
    </row>
    <row r="9602" spans="1:2" x14ac:dyDescent="0.25">
      <c r="A9602" s="1">
        <v>42436.666666666664</v>
      </c>
      <c r="B9602" s="2">
        <v>-42.64731635439675</v>
      </c>
    </row>
    <row r="9603" spans="1:2" x14ac:dyDescent="0.25">
      <c r="A9603" s="1">
        <v>42436.667361111111</v>
      </c>
      <c r="B9603" s="2">
        <v>-12.994364441085782</v>
      </c>
    </row>
    <row r="9604" spans="1:2" x14ac:dyDescent="0.25">
      <c r="A9604" s="1">
        <v>42436.668055555558</v>
      </c>
      <c r="B9604" s="2">
        <v>-51.159861952068361</v>
      </c>
    </row>
    <row r="9605" spans="1:2" x14ac:dyDescent="0.25">
      <c r="A9605" s="1">
        <v>42436.668749999997</v>
      </c>
      <c r="B9605" s="2">
        <v>-129.88634455101953</v>
      </c>
    </row>
    <row r="9606" spans="1:2" x14ac:dyDescent="0.25">
      <c r="A9606" s="1">
        <v>42436.669444444444</v>
      </c>
      <c r="B9606" s="2">
        <v>-124.25221416184601</v>
      </c>
    </row>
    <row r="9607" spans="1:2" x14ac:dyDescent="0.25">
      <c r="A9607" s="1">
        <v>42436.670138888891</v>
      </c>
      <c r="B9607" s="2">
        <v>-99.544216979126219</v>
      </c>
    </row>
    <row r="9608" spans="1:2" x14ac:dyDescent="0.25">
      <c r="A9608" s="1">
        <v>42436.67083333333</v>
      </c>
      <c r="B9608" s="2">
        <v>-121.56867849881722</v>
      </c>
    </row>
    <row r="9609" spans="1:2" x14ac:dyDescent="0.25">
      <c r="A9609" s="1">
        <v>42436.671527777777</v>
      </c>
      <c r="B9609" s="2">
        <v>-103.61318569490686</v>
      </c>
    </row>
    <row r="9610" spans="1:2" x14ac:dyDescent="0.25">
      <c r="A9610" s="1">
        <v>42436.672222222223</v>
      </c>
      <c r="B9610" s="2">
        <v>-118.3568776787608</v>
      </c>
    </row>
    <row r="9611" spans="1:2" x14ac:dyDescent="0.25">
      <c r="A9611" s="1">
        <v>42436.67291666667</v>
      </c>
      <c r="B9611" s="2">
        <v>-115.87288780546321</v>
      </c>
    </row>
    <row r="9612" spans="1:2" x14ac:dyDescent="0.25">
      <c r="A9612" s="1">
        <v>42436.673611111109</v>
      </c>
      <c r="B9612" s="2">
        <v>-95.531468643333454</v>
      </c>
    </row>
    <row r="9613" spans="1:2" x14ac:dyDescent="0.25">
      <c r="A9613" s="1">
        <v>42436.674305555556</v>
      </c>
      <c r="B9613" s="2">
        <v>-95.975244971768305</v>
      </c>
    </row>
    <row r="9614" spans="1:2" x14ac:dyDescent="0.25">
      <c r="A9614" s="1">
        <v>42436.675000000003</v>
      </c>
      <c r="B9614" s="2">
        <v>-82.985495981319886</v>
      </c>
    </row>
    <row r="9615" spans="1:2" x14ac:dyDescent="0.25">
      <c r="A9615" s="1">
        <v>42436.675694444442</v>
      </c>
      <c r="B9615" s="2">
        <v>-70.270921742178814</v>
      </c>
    </row>
    <row r="9616" spans="1:2" x14ac:dyDescent="0.25">
      <c r="A9616" s="1">
        <v>42436.676388888889</v>
      </c>
      <c r="B9616" s="2">
        <v>-57.607245800547147</v>
      </c>
    </row>
    <row r="9617" spans="1:2" x14ac:dyDescent="0.25">
      <c r="A9617" s="1">
        <v>42436.677083333336</v>
      </c>
      <c r="B9617" s="2">
        <v>-33.062511844283534</v>
      </c>
    </row>
    <row r="9618" spans="1:2" x14ac:dyDescent="0.25">
      <c r="A9618" s="1">
        <v>42436.677777777775</v>
      </c>
      <c r="B9618" s="2">
        <v>-28.383593894319588</v>
      </c>
    </row>
    <row r="9619" spans="1:2" x14ac:dyDescent="0.25">
      <c r="A9619" s="1">
        <v>42436.678472222222</v>
      </c>
      <c r="B9619" s="2">
        <v>-17.632831865815387</v>
      </c>
    </row>
    <row r="9620" spans="1:2" x14ac:dyDescent="0.25">
      <c r="A9620" s="1">
        <v>42436.679166666669</v>
      </c>
      <c r="B9620" s="2">
        <v>-11.107945012561201</v>
      </c>
    </row>
    <row r="9621" spans="1:2" x14ac:dyDescent="0.25">
      <c r="A9621" s="1">
        <v>42436.679861111108</v>
      </c>
      <c r="B9621" s="2">
        <v>-16.4326960526659</v>
      </c>
    </row>
    <row r="9622" spans="1:2" x14ac:dyDescent="0.25">
      <c r="A9622" s="1">
        <v>42436.680555555555</v>
      </c>
      <c r="B9622" s="2">
        <v>5.9048998396028765</v>
      </c>
    </row>
    <row r="9623" spans="1:2" x14ac:dyDescent="0.25">
      <c r="A9623" s="1">
        <v>42436.681250000001</v>
      </c>
      <c r="B9623" s="2">
        <v>29.047791759396691</v>
      </c>
    </row>
    <row r="9624" spans="1:2" x14ac:dyDescent="0.25">
      <c r="A9624" s="1">
        <v>42436.681944444441</v>
      </c>
      <c r="B9624" s="2">
        <v>34.1368447444586</v>
      </c>
    </row>
    <row r="9625" spans="1:2" x14ac:dyDescent="0.25">
      <c r="A9625" s="1">
        <v>42436.682638888888</v>
      </c>
      <c r="B9625" s="2">
        <v>44.744616599448882</v>
      </c>
    </row>
    <row r="9626" spans="1:2" x14ac:dyDescent="0.25">
      <c r="A9626" s="1">
        <v>42436.683333333334</v>
      </c>
      <c r="B9626" s="2">
        <v>35.563588063565355</v>
      </c>
    </row>
    <row r="9627" spans="1:2" x14ac:dyDescent="0.25">
      <c r="A9627" s="1">
        <v>42436.684027777781</v>
      </c>
      <c r="B9627" s="2">
        <v>48.125272478937404</v>
      </c>
    </row>
    <row r="9628" spans="1:2" x14ac:dyDescent="0.25">
      <c r="A9628" s="1">
        <v>42436.68472222222</v>
      </c>
      <c r="B9628" s="2">
        <v>40.133574052050243</v>
      </c>
    </row>
    <row r="9629" spans="1:2" x14ac:dyDescent="0.25">
      <c r="A9629" s="1">
        <v>42436.685416666667</v>
      </c>
      <c r="B9629" s="2">
        <v>19.836157196095154</v>
      </c>
    </row>
    <row r="9630" spans="1:2" x14ac:dyDescent="0.25">
      <c r="A9630" s="1">
        <v>42436.686111111114</v>
      </c>
      <c r="B9630" s="2">
        <v>-9.2164498866918922</v>
      </c>
    </row>
    <row r="9631" spans="1:2" x14ac:dyDescent="0.25">
      <c r="A9631" s="1">
        <v>42436.686805555553</v>
      </c>
      <c r="B9631" s="2">
        <v>-25.891305793371671</v>
      </c>
    </row>
    <row r="9632" spans="1:2" x14ac:dyDescent="0.25">
      <c r="A9632" s="1">
        <v>42436.6875</v>
      </c>
      <c r="B9632" s="2">
        <v>-26.563027527596567</v>
      </c>
    </row>
    <row r="9633" spans="1:2" x14ac:dyDescent="0.25">
      <c r="A9633" s="1">
        <v>42436.688194444447</v>
      </c>
      <c r="B9633" s="2">
        <v>-21.953389266935119</v>
      </c>
    </row>
    <row r="9634" spans="1:2" x14ac:dyDescent="0.25">
      <c r="A9634" s="1">
        <v>42436.688888888886</v>
      </c>
      <c r="B9634" s="2">
        <v>-4.3126253765740934</v>
      </c>
    </row>
    <row r="9635" spans="1:2" x14ac:dyDescent="0.25">
      <c r="A9635" s="1">
        <v>42436.689583333333</v>
      </c>
      <c r="B9635" s="2">
        <v>38.258263791338926</v>
      </c>
    </row>
    <row r="9636" spans="1:2" x14ac:dyDescent="0.25">
      <c r="A9636" s="1">
        <v>42436.69027777778</v>
      </c>
      <c r="B9636" s="2">
        <v>80.206997265255396</v>
      </c>
    </row>
    <row r="9637" spans="1:2" x14ac:dyDescent="0.25">
      <c r="A9637" s="1">
        <v>42436.690972222219</v>
      </c>
      <c r="B9637" s="2">
        <v>95.072428662877059</v>
      </c>
    </row>
    <row r="9638" spans="1:2" x14ac:dyDescent="0.25">
      <c r="A9638" s="1">
        <v>42436.691666666666</v>
      </c>
      <c r="B9638" s="2">
        <v>131.63056983199979</v>
      </c>
    </row>
    <row r="9639" spans="1:2" x14ac:dyDescent="0.25">
      <c r="A9639" s="1">
        <v>42436.692361111112</v>
      </c>
      <c r="B9639" s="2">
        <v>171.40875153150409</v>
      </c>
    </row>
    <row r="9640" spans="1:2" x14ac:dyDescent="0.25">
      <c r="A9640" s="1">
        <v>42436.693055555559</v>
      </c>
      <c r="B9640" s="2">
        <v>179.72634437587112</v>
      </c>
    </row>
    <row r="9641" spans="1:2" x14ac:dyDescent="0.25">
      <c r="A9641" s="1">
        <v>42436.693749999999</v>
      </c>
      <c r="B9641" s="2">
        <v>173.47964832583676</v>
      </c>
    </row>
    <row r="9642" spans="1:2" x14ac:dyDescent="0.25">
      <c r="A9642" s="1">
        <v>42436.694444444445</v>
      </c>
      <c r="B9642" s="2">
        <v>204.55473294383458</v>
      </c>
    </row>
    <row r="9643" spans="1:2" x14ac:dyDescent="0.25">
      <c r="A9643" s="1">
        <v>42436.695138888892</v>
      </c>
      <c r="B9643" s="2">
        <v>191.86278288746252</v>
      </c>
    </row>
    <row r="9644" spans="1:2" x14ac:dyDescent="0.25">
      <c r="A9644" s="1">
        <v>42436.695833333331</v>
      </c>
      <c r="B9644" s="2">
        <v>118.74456892840293</v>
      </c>
    </row>
    <row r="9645" spans="1:2" x14ac:dyDescent="0.25">
      <c r="A9645" s="1">
        <v>42436.696527777778</v>
      </c>
      <c r="B9645" s="2">
        <v>94.979197866306635</v>
      </c>
    </row>
    <row r="9646" spans="1:2" x14ac:dyDescent="0.25">
      <c r="A9646" s="1">
        <v>42436.697222222225</v>
      </c>
      <c r="B9646" s="2">
        <v>84.064071921202896</v>
      </c>
    </row>
    <row r="9647" spans="1:2" x14ac:dyDescent="0.25">
      <c r="A9647" s="1">
        <v>42436.697916666664</v>
      </c>
      <c r="B9647" s="2">
        <v>78.528456103060549</v>
      </c>
    </row>
    <row r="9648" spans="1:2" x14ac:dyDescent="0.25">
      <c r="A9648" s="1">
        <v>42436.698611111111</v>
      </c>
      <c r="B9648" s="2">
        <v>75.032205024237427</v>
      </c>
    </row>
    <row r="9649" spans="1:2" x14ac:dyDescent="0.25">
      <c r="A9649" s="1">
        <v>42436.699305555558</v>
      </c>
      <c r="B9649" s="2">
        <v>20.033283836872823</v>
      </c>
    </row>
    <row r="9650" spans="1:2" x14ac:dyDescent="0.25">
      <c r="A9650" s="1">
        <v>42436.7</v>
      </c>
      <c r="B9650" s="2">
        <v>44.531485843996052</v>
      </c>
    </row>
    <row r="9651" spans="1:2" x14ac:dyDescent="0.25">
      <c r="A9651" s="1">
        <v>42436.700694444444</v>
      </c>
      <c r="B9651" s="2">
        <v>46.442498734690403</v>
      </c>
    </row>
    <row r="9652" spans="1:2" x14ac:dyDescent="0.25">
      <c r="A9652" s="1">
        <v>42436.701388888891</v>
      </c>
      <c r="B9652" s="2">
        <v>17.520825586337985</v>
      </c>
    </row>
    <row r="9653" spans="1:2" x14ac:dyDescent="0.25">
      <c r="A9653" s="1">
        <v>42436.70208333333</v>
      </c>
      <c r="B9653" s="2">
        <v>8.9153120728088346</v>
      </c>
    </row>
    <row r="9654" spans="1:2" x14ac:dyDescent="0.25">
      <c r="A9654" s="1">
        <v>42436.702777777777</v>
      </c>
      <c r="B9654" s="2">
        <v>-8.3933075241749364</v>
      </c>
    </row>
    <row r="9655" spans="1:2" x14ac:dyDescent="0.25">
      <c r="A9655" s="1">
        <v>42436.703472222223</v>
      </c>
      <c r="B9655" s="2">
        <v>2.5101869257739358</v>
      </c>
    </row>
    <row r="9656" spans="1:2" x14ac:dyDescent="0.25">
      <c r="A9656" s="1">
        <v>42436.70416666667</v>
      </c>
      <c r="B9656" s="2">
        <v>4.2622079353391502</v>
      </c>
    </row>
    <row r="9657" spans="1:2" x14ac:dyDescent="0.25">
      <c r="A9657" s="1">
        <v>42436.704861111109</v>
      </c>
      <c r="B9657" s="2">
        <v>-22.534166634003245</v>
      </c>
    </row>
    <row r="9658" spans="1:2" x14ac:dyDescent="0.25">
      <c r="A9658" s="1">
        <v>42436.705555555556</v>
      </c>
      <c r="B9658" s="2">
        <v>-26.573510237733718</v>
      </c>
    </row>
    <row r="9659" spans="1:2" x14ac:dyDescent="0.25">
      <c r="A9659" s="1">
        <v>42436.706250000003</v>
      </c>
      <c r="B9659" s="2">
        <v>-14.760643091173552</v>
      </c>
    </row>
    <row r="9660" spans="1:2" x14ac:dyDescent="0.25">
      <c r="A9660" s="1">
        <v>42436.706944444442</v>
      </c>
      <c r="B9660" s="2">
        <v>18.270622661163603</v>
      </c>
    </row>
    <row r="9661" spans="1:2" x14ac:dyDescent="0.25">
      <c r="A9661" s="1">
        <v>42436.707638888889</v>
      </c>
      <c r="B9661" s="2">
        <v>31.882102527277311</v>
      </c>
    </row>
    <row r="9662" spans="1:2" x14ac:dyDescent="0.25">
      <c r="A9662" s="1">
        <v>42436.708333333336</v>
      </c>
      <c r="B9662" s="2">
        <v>-13.032412849807104</v>
      </c>
    </row>
    <row r="9663" spans="1:2" x14ac:dyDescent="0.25">
      <c r="A9663" s="1">
        <v>42436.709027777775</v>
      </c>
      <c r="B9663" s="2">
        <v>-13.288134546754494</v>
      </c>
    </row>
    <row r="9664" spans="1:2" x14ac:dyDescent="0.25">
      <c r="A9664" s="1">
        <v>42436.709722222222</v>
      </c>
      <c r="B9664" s="2">
        <v>-23.34188320138249</v>
      </c>
    </row>
    <row r="9665" spans="1:2" x14ac:dyDescent="0.25">
      <c r="A9665" s="1">
        <v>42436.710416666669</v>
      </c>
      <c r="B9665" s="2">
        <v>-21.968265096140385</v>
      </c>
    </row>
    <row r="9666" spans="1:2" x14ac:dyDescent="0.25">
      <c r="A9666" s="1">
        <v>42436.711111111108</v>
      </c>
      <c r="B9666" s="2">
        <v>-41.414646138559327</v>
      </c>
    </row>
    <row r="9667" spans="1:2" x14ac:dyDescent="0.25">
      <c r="A9667" s="1">
        <v>42436.711805555555</v>
      </c>
      <c r="B9667" s="2">
        <v>-32.684500400567295</v>
      </c>
    </row>
    <row r="9668" spans="1:2" x14ac:dyDescent="0.25">
      <c r="A9668" s="1">
        <v>42436.712500000001</v>
      </c>
      <c r="B9668" s="2">
        <v>-8.5140759078106694</v>
      </c>
    </row>
    <row r="9669" spans="1:2" x14ac:dyDescent="0.25">
      <c r="A9669" s="1">
        <v>42436.713194444441</v>
      </c>
      <c r="B9669" s="2">
        <v>-7.1858405287067093</v>
      </c>
    </row>
    <row r="9670" spans="1:2" x14ac:dyDescent="0.25">
      <c r="A9670" s="1">
        <v>42436.713888888888</v>
      </c>
      <c r="B9670" s="2">
        <v>-20.147354333964177</v>
      </c>
    </row>
    <row r="9671" spans="1:2" x14ac:dyDescent="0.25">
      <c r="A9671" s="1">
        <v>42436.714583333334</v>
      </c>
      <c r="B9671" s="2">
        <v>-51.916763199539858</v>
      </c>
    </row>
    <row r="9672" spans="1:2" x14ac:dyDescent="0.25">
      <c r="A9672" s="1">
        <v>42436.715277777781</v>
      </c>
      <c r="B9672" s="2">
        <v>-44.331658976404775</v>
      </c>
    </row>
    <row r="9673" spans="1:2" x14ac:dyDescent="0.25">
      <c r="A9673" s="1">
        <v>42436.71597222222</v>
      </c>
      <c r="B9673" s="2">
        <v>-26.199491532403044</v>
      </c>
    </row>
    <row r="9674" spans="1:2" x14ac:dyDescent="0.25">
      <c r="A9674" s="1">
        <v>42436.716666666667</v>
      </c>
      <c r="B9674" s="2">
        <v>-52.683093043225625</v>
      </c>
    </row>
    <row r="9675" spans="1:2" x14ac:dyDescent="0.25">
      <c r="A9675" s="1">
        <v>42436.717361111114</v>
      </c>
      <c r="B9675" s="2">
        <v>-39.066881055108389</v>
      </c>
    </row>
    <row r="9676" spans="1:2" x14ac:dyDescent="0.25">
      <c r="A9676" s="1">
        <v>42436.718055555553</v>
      </c>
      <c r="B9676" s="2">
        <v>-46.01817221820432</v>
      </c>
    </row>
    <row r="9677" spans="1:2" x14ac:dyDescent="0.25">
      <c r="A9677" s="1">
        <v>42436.71875</v>
      </c>
      <c r="B9677" s="2">
        <v>-51.303524520407272</v>
      </c>
    </row>
    <row r="9678" spans="1:2" x14ac:dyDescent="0.25">
      <c r="A9678" s="1">
        <v>42436.719444444447</v>
      </c>
      <c r="B9678" s="2">
        <v>-42.14041714600171</v>
      </c>
    </row>
    <row r="9679" spans="1:2" x14ac:dyDescent="0.25">
      <c r="A9679" s="1">
        <v>42436.720138888886</v>
      </c>
      <c r="B9679" s="2">
        <v>-21.704985813127131</v>
      </c>
    </row>
    <row r="9680" spans="1:2" x14ac:dyDescent="0.25">
      <c r="A9680" s="1">
        <v>42436.720833333333</v>
      </c>
      <c r="B9680" s="2">
        <v>-18.767873752518788</v>
      </c>
    </row>
    <row r="9681" spans="1:2" x14ac:dyDescent="0.25">
      <c r="A9681" s="1">
        <v>42436.72152777778</v>
      </c>
      <c r="B9681" s="2">
        <v>-65.995726475468842</v>
      </c>
    </row>
    <row r="9682" spans="1:2" x14ac:dyDescent="0.25">
      <c r="A9682" s="1">
        <v>42436.722222222219</v>
      </c>
      <c r="B9682" s="2">
        <v>-73.582308691103634</v>
      </c>
    </row>
    <row r="9683" spans="1:2" x14ac:dyDescent="0.25">
      <c r="A9683" s="1">
        <v>42436.722916666666</v>
      </c>
      <c r="B9683" s="2">
        <v>-54.794238271797077</v>
      </c>
    </row>
    <row r="9684" spans="1:2" x14ac:dyDescent="0.25">
      <c r="A9684" s="1">
        <v>42436.723611111112</v>
      </c>
      <c r="B9684" s="2">
        <v>1.4808227649089531</v>
      </c>
    </row>
    <row r="9685" spans="1:2" x14ac:dyDescent="0.25">
      <c r="A9685" s="1">
        <v>42436.724305555559</v>
      </c>
      <c r="B9685" s="2">
        <v>15.791794176153781</v>
      </c>
    </row>
    <row r="9686" spans="1:2" x14ac:dyDescent="0.25">
      <c r="A9686" s="1">
        <v>42436.724999999999</v>
      </c>
      <c r="B9686" s="2">
        <v>-30.966294312366518</v>
      </c>
    </row>
    <row r="9687" spans="1:2" x14ac:dyDescent="0.25">
      <c r="A9687" s="1">
        <v>42436.725694444445</v>
      </c>
      <c r="B9687" s="2">
        <v>-63.804501917067682</v>
      </c>
    </row>
    <row r="9688" spans="1:2" x14ac:dyDescent="0.25">
      <c r="A9688" s="1">
        <v>42436.726388888892</v>
      </c>
      <c r="B9688" s="2">
        <v>-60.093938234910212</v>
      </c>
    </row>
    <row r="9689" spans="1:2" x14ac:dyDescent="0.25">
      <c r="A9689" s="1">
        <v>42436.727083333331</v>
      </c>
      <c r="B9689" s="2">
        <v>-44.825552310387138</v>
      </c>
    </row>
    <row r="9690" spans="1:2" x14ac:dyDescent="0.25">
      <c r="A9690" s="1">
        <v>42436.727777777778</v>
      </c>
      <c r="B9690" s="2">
        <v>-79.397849367696708</v>
      </c>
    </row>
    <row r="9691" spans="1:2" x14ac:dyDescent="0.25">
      <c r="A9691" s="1">
        <v>42436.728472222225</v>
      </c>
      <c r="B9691" s="2">
        <v>-95.978895132257222</v>
      </c>
    </row>
    <row r="9692" spans="1:2" x14ac:dyDescent="0.25">
      <c r="A9692" s="1">
        <v>42436.729166666664</v>
      </c>
      <c r="B9692" s="2">
        <v>-98.53001729242969</v>
      </c>
    </row>
    <row r="9693" spans="1:2" x14ac:dyDescent="0.25">
      <c r="A9693" s="1">
        <v>42436.729861111111</v>
      </c>
      <c r="B9693" s="2">
        <v>-117.32180074055989</v>
      </c>
    </row>
    <row r="9694" spans="1:2" x14ac:dyDescent="0.25">
      <c r="A9694" s="1">
        <v>42436.730555555558</v>
      </c>
      <c r="B9694" s="2">
        <v>-112.84968540268213</v>
      </c>
    </row>
    <row r="9695" spans="1:2" x14ac:dyDescent="0.25">
      <c r="A9695" s="1">
        <v>42436.731249999997</v>
      </c>
      <c r="B9695" s="2">
        <v>-124.15920629226602</v>
      </c>
    </row>
    <row r="9696" spans="1:2" x14ac:dyDescent="0.25">
      <c r="A9696" s="1">
        <v>42436.731944444444</v>
      </c>
      <c r="B9696" s="2">
        <v>-135.17163283967724</v>
      </c>
    </row>
    <row r="9697" spans="1:2" x14ac:dyDescent="0.25">
      <c r="A9697" s="1">
        <v>42436.732638888891</v>
      </c>
      <c r="B9697" s="2">
        <v>-113.96193761049265</v>
      </c>
    </row>
    <row r="9698" spans="1:2" x14ac:dyDescent="0.25">
      <c r="A9698" s="1">
        <v>42436.73333333333</v>
      </c>
      <c r="B9698" s="2">
        <v>-108.17356301359833</v>
      </c>
    </row>
    <row r="9699" spans="1:2" x14ac:dyDescent="0.25">
      <c r="A9699" s="1">
        <v>42436.734027777777</v>
      </c>
      <c r="B9699" s="2">
        <v>-108.7486211962765</v>
      </c>
    </row>
    <row r="9700" spans="1:2" x14ac:dyDescent="0.25">
      <c r="A9700" s="1">
        <v>42436.734722222223</v>
      </c>
      <c r="B9700" s="2">
        <v>-102.7216248127787</v>
      </c>
    </row>
    <row r="9701" spans="1:2" x14ac:dyDescent="0.25">
      <c r="A9701" s="1">
        <v>42436.73541666667</v>
      </c>
      <c r="B9701" s="2">
        <v>-101.3694026670768</v>
      </c>
    </row>
    <row r="9702" spans="1:2" x14ac:dyDescent="0.25">
      <c r="A9702" s="1">
        <v>42436.736111111109</v>
      </c>
      <c r="B9702" s="2">
        <v>-110.91886491273763</v>
      </c>
    </row>
    <row r="9703" spans="1:2" x14ac:dyDescent="0.25">
      <c r="A9703" s="1">
        <v>42436.736805555556</v>
      </c>
      <c r="B9703" s="2">
        <v>-140.68436271758208</v>
      </c>
    </row>
    <row r="9704" spans="1:2" x14ac:dyDescent="0.25">
      <c r="A9704" s="1">
        <v>42436.737500000003</v>
      </c>
      <c r="B9704" s="2">
        <v>-158.30536842645768</v>
      </c>
    </row>
    <row r="9705" spans="1:2" x14ac:dyDescent="0.25">
      <c r="A9705" s="1">
        <v>42436.738194444442</v>
      </c>
      <c r="B9705" s="2">
        <v>-168.51800518836049</v>
      </c>
    </row>
    <row r="9706" spans="1:2" x14ac:dyDescent="0.25">
      <c r="A9706" s="1">
        <v>42436.738888888889</v>
      </c>
      <c r="B9706" s="2">
        <v>-139.94653174430519</v>
      </c>
    </row>
    <row r="9707" spans="1:2" x14ac:dyDescent="0.25">
      <c r="A9707" s="1">
        <v>42436.739583333336</v>
      </c>
      <c r="B9707" s="2">
        <v>-121.575645165743</v>
      </c>
    </row>
    <row r="9708" spans="1:2" x14ac:dyDescent="0.25">
      <c r="A9708" s="1">
        <v>42436.740277777775</v>
      </c>
      <c r="B9708" s="2">
        <v>-122.22974044101623</v>
      </c>
    </row>
    <row r="9709" spans="1:2" x14ac:dyDescent="0.25">
      <c r="A9709" s="1">
        <v>42436.740972222222</v>
      </c>
      <c r="B9709" s="2">
        <v>-127.30295606354291</v>
      </c>
    </row>
    <row r="9710" spans="1:2" x14ac:dyDescent="0.25">
      <c r="A9710" s="1">
        <v>42436.741666666669</v>
      </c>
      <c r="B9710" s="2">
        <v>-77.862046334653854</v>
      </c>
    </row>
    <row r="9711" spans="1:2" x14ac:dyDescent="0.25">
      <c r="A9711" s="1">
        <v>42436.742361111108</v>
      </c>
      <c r="B9711" s="2">
        <v>-94.878291888224581</v>
      </c>
    </row>
    <row r="9712" spans="1:2" x14ac:dyDescent="0.25">
      <c r="A9712" s="1">
        <v>42436.743055555555</v>
      </c>
      <c r="B9712" s="2">
        <v>-87.089890399753742</v>
      </c>
    </row>
    <row r="9713" spans="1:2" x14ac:dyDescent="0.25">
      <c r="A9713" s="1">
        <v>42436.743750000001</v>
      </c>
      <c r="B9713" s="2">
        <v>-63.662005305237834</v>
      </c>
    </row>
    <row r="9714" spans="1:2" x14ac:dyDescent="0.25">
      <c r="A9714" s="1">
        <v>42436.744444444441</v>
      </c>
      <c r="B9714" s="2">
        <v>-54.247262686438141</v>
      </c>
    </row>
    <row r="9715" spans="1:2" x14ac:dyDescent="0.25">
      <c r="A9715" s="1">
        <v>42436.745138888888</v>
      </c>
      <c r="B9715" s="2">
        <v>-39.953955414740875</v>
      </c>
    </row>
    <row r="9716" spans="1:2" x14ac:dyDescent="0.25">
      <c r="A9716" s="1">
        <v>42436.745833333334</v>
      </c>
      <c r="B9716" s="2">
        <v>-106.10369886325789</v>
      </c>
    </row>
    <row r="9717" spans="1:2" x14ac:dyDescent="0.25">
      <c r="A9717" s="1">
        <v>42436.746527777781</v>
      </c>
      <c r="B9717" s="2">
        <v>-97.802867208514357</v>
      </c>
    </row>
    <row r="9718" spans="1:2" x14ac:dyDescent="0.25">
      <c r="A9718" s="1">
        <v>42436.74722222222</v>
      </c>
      <c r="B9718" s="2">
        <v>-69.803682814934291</v>
      </c>
    </row>
    <row r="9719" spans="1:2" x14ac:dyDescent="0.25">
      <c r="A9719" s="1">
        <v>42436.747916666667</v>
      </c>
      <c r="B9719" s="2">
        <v>-50.500311251943153</v>
      </c>
    </row>
    <row r="9720" spans="1:2" x14ac:dyDescent="0.25">
      <c r="A9720" s="1">
        <v>42436.748611111114</v>
      </c>
      <c r="B9720" s="2">
        <v>-56.270322596239083</v>
      </c>
    </row>
    <row r="9721" spans="1:2" x14ac:dyDescent="0.25">
      <c r="A9721" s="1">
        <v>42436.749305555553</v>
      </c>
      <c r="B9721" s="2">
        <v>-62.365619112149581</v>
      </c>
    </row>
    <row r="9722" spans="1:2" x14ac:dyDescent="0.25">
      <c r="A9722" s="1">
        <v>42436.75</v>
      </c>
      <c r="B9722" s="2">
        <v>-24.644250898465302</v>
      </c>
    </row>
    <row r="9723" spans="1:2" x14ac:dyDescent="0.25">
      <c r="A9723" s="1">
        <v>42436.750694444447</v>
      </c>
      <c r="B9723" s="2">
        <v>-53.073815445560221</v>
      </c>
    </row>
    <row r="9724" spans="1:2" x14ac:dyDescent="0.25">
      <c r="A9724" s="1">
        <v>42436.751388888886</v>
      </c>
      <c r="B9724" s="2">
        <v>-59.387652609950358</v>
      </c>
    </row>
    <row r="9725" spans="1:2" x14ac:dyDescent="0.25">
      <c r="A9725" s="1">
        <v>42436.752083333333</v>
      </c>
      <c r="B9725" s="2">
        <v>-40.431102396560405</v>
      </c>
    </row>
    <row r="9726" spans="1:2" x14ac:dyDescent="0.25">
      <c r="A9726" s="1">
        <v>42436.75277777778</v>
      </c>
      <c r="B9726" s="2">
        <v>-37.787171878606507</v>
      </c>
    </row>
    <row r="9727" spans="1:2" x14ac:dyDescent="0.25">
      <c r="A9727" s="1">
        <v>42436.753472222219</v>
      </c>
      <c r="B9727" s="2">
        <v>-35.962012130776806</v>
      </c>
    </row>
    <row r="9728" spans="1:2" x14ac:dyDescent="0.25">
      <c r="A9728" s="1">
        <v>42436.754166666666</v>
      </c>
      <c r="B9728" s="2">
        <v>-72.160847409696245</v>
      </c>
    </row>
    <row r="9729" spans="1:2" x14ac:dyDescent="0.25">
      <c r="A9729" s="1">
        <v>42436.754861111112</v>
      </c>
      <c r="B9729" s="2">
        <v>-38.29994099219136</v>
      </c>
    </row>
    <row r="9730" spans="1:2" x14ac:dyDescent="0.25">
      <c r="A9730" s="1">
        <v>42436.755555555559</v>
      </c>
      <c r="B9730" s="2">
        <v>8.336786051772167</v>
      </c>
    </row>
    <row r="9731" spans="1:2" x14ac:dyDescent="0.25">
      <c r="A9731" s="1">
        <v>42436.756249999999</v>
      </c>
      <c r="B9731" s="2">
        <v>-31.750586835210562</v>
      </c>
    </row>
    <row r="9732" spans="1:2" x14ac:dyDescent="0.25">
      <c r="A9732" s="1">
        <v>42436.756944444445</v>
      </c>
      <c r="B9732" s="2">
        <v>-51.173491965651436</v>
      </c>
    </row>
    <row r="9733" spans="1:2" x14ac:dyDescent="0.25">
      <c r="A9733" s="1">
        <v>42436.757638888892</v>
      </c>
      <c r="B9733" s="2">
        <v>-38.109091440196792</v>
      </c>
    </row>
    <row r="9734" spans="1:2" x14ac:dyDescent="0.25">
      <c r="A9734" s="1">
        <v>42436.758333333331</v>
      </c>
      <c r="B9734" s="2">
        <v>-49.704467172377434</v>
      </c>
    </row>
    <row r="9735" spans="1:2" x14ac:dyDescent="0.25">
      <c r="A9735" s="1">
        <v>42436.759027777778</v>
      </c>
      <c r="B9735" s="2">
        <v>-33.233805652918818</v>
      </c>
    </row>
    <row r="9736" spans="1:2" x14ac:dyDescent="0.25">
      <c r="A9736" s="1">
        <v>42436.759722222225</v>
      </c>
      <c r="B9736" s="2">
        <v>-12.572624234699955</v>
      </c>
    </row>
    <row r="9737" spans="1:2" x14ac:dyDescent="0.25">
      <c r="A9737" s="1">
        <v>42436.760416666664</v>
      </c>
      <c r="B9737" s="2">
        <v>-14.277612426552029</v>
      </c>
    </row>
    <row r="9738" spans="1:2" x14ac:dyDescent="0.25">
      <c r="A9738" s="1">
        <v>42436.761111111111</v>
      </c>
      <c r="B9738" s="2">
        <v>-22.72052003823725</v>
      </c>
    </row>
    <row r="9739" spans="1:2" x14ac:dyDescent="0.25">
      <c r="A9739" s="1">
        <v>42436.761805555558</v>
      </c>
      <c r="B9739" s="2">
        <v>-0.28901573806700376</v>
      </c>
    </row>
    <row r="9740" spans="1:2" x14ac:dyDescent="0.25">
      <c r="A9740" s="1">
        <v>42436.762499999997</v>
      </c>
      <c r="B9740" s="2">
        <v>-20.864079719011595</v>
      </c>
    </row>
    <row r="9741" spans="1:2" x14ac:dyDescent="0.25">
      <c r="A9741" s="1">
        <v>42436.763194444444</v>
      </c>
      <c r="B9741" s="2">
        <v>24.46599894790852</v>
      </c>
    </row>
    <row r="9742" spans="1:2" x14ac:dyDescent="0.25">
      <c r="A9742" s="1">
        <v>42436.763888888891</v>
      </c>
      <c r="B9742" s="2">
        <v>10.531362490090638</v>
      </c>
    </row>
    <row r="9743" spans="1:2" x14ac:dyDescent="0.25">
      <c r="A9743" s="1">
        <v>42436.76458333333</v>
      </c>
      <c r="B9743" s="2">
        <v>-4.0443576889044683</v>
      </c>
    </row>
    <row r="9744" spans="1:2" x14ac:dyDescent="0.25">
      <c r="A9744" s="1">
        <v>42436.765277777777</v>
      </c>
      <c r="B9744" s="2">
        <v>-7.0225234667460121</v>
      </c>
    </row>
    <row r="9745" spans="1:2" x14ac:dyDescent="0.25">
      <c r="A9745" s="1">
        <v>42436.765972222223</v>
      </c>
      <c r="B9745" s="2">
        <v>-30.051795196533202</v>
      </c>
    </row>
    <row r="9746" spans="1:2" x14ac:dyDescent="0.25">
      <c r="A9746" s="1">
        <v>42436.76666666667</v>
      </c>
      <c r="B9746" s="2">
        <v>-16.991247283679936</v>
      </c>
    </row>
    <row r="9747" spans="1:2" x14ac:dyDescent="0.25">
      <c r="A9747" s="1">
        <v>42436.767361111109</v>
      </c>
      <c r="B9747" s="2">
        <v>-16.659543775867981</v>
      </c>
    </row>
    <row r="9748" spans="1:2" x14ac:dyDescent="0.25">
      <c r="A9748" s="1">
        <v>42436.768055555556</v>
      </c>
      <c r="B9748" s="2">
        <v>-58.290675371905671</v>
      </c>
    </row>
    <row r="9749" spans="1:2" x14ac:dyDescent="0.25">
      <c r="A9749" s="1">
        <v>42436.768750000003</v>
      </c>
      <c r="B9749" s="2">
        <v>-90.828802258472805</v>
      </c>
    </row>
    <row r="9750" spans="1:2" x14ac:dyDescent="0.25">
      <c r="A9750" s="1">
        <v>42436.769444444442</v>
      </c>
      <c r="B9750" s="2">
        <v>-79.219416561218296</v>
      </c>
    </row>
    <row r="9751" spans="1:2" x14ac:dyDescent="0.25">
      <c r="A9751" s="1">
        <v>42436.770138888889</v>
      </c>
      <c r="B9751" s="2">
        <v>-60.845584235579011</v>
      </c>
    </row>
    <row r="9752" spans="1:2" x14ac:dyDescent="0.25">
      <c r="A9752" s="1">
        <v>42436.770833333336</v>
      </c>
      <c r="B9752" s="2">
        <v>-55.530176707491044</v>
      </c>
    </row>
    <row r="9753" spans="1:2" x14ac:dyDescent="0.25">
      <c r="A9753" s="1">
        <v>42436.771527777775</v>
      </c>
      <c r="B9753" s="2">
        <v>-33.290191543462178</v>
      </c>
    </row>
    <row r="9754" spans="1:2" x14ac:dyDescent="0.25">
      <c r="A9754" s="1">
        <v>42436.772222222222</v>
      </c>
      <c r="B9754" s="2">
        <v>-1.279894745053995</v>
      </c>
    </row>
    <row r="9755" spans="1:2" x14ac:dyDescent="0.25">
      <c r="A9755" s="1">
        <v>42436.772916666669</v>
      </c>
      <c r="B9755" s="2">
        <v>-50.279699787987433</v>
      </c>
    </row>
    <row r="9756" spans="1:2" x14ac:dyDescent="0.25">
      <c r="A9756" s="1">
        <v>42436.773611111108</v>
      </c>
      <c r="B9756" s="2">
        <v>-61.792284802146604</v>
      </c>
    </row>
    <row r="9757" spans="1:2" x14ac:dyDescent="0.25">
      <c r="A9757" s="1">
        <v>42436.774305555555</v>
      </c>
      <c r="B9757" s="2">
        <v>-51.676618823411509</v>
      </c>
    </row>
    <row r="9758" spans="1:2" x14ac:dyDescent="0.25">
      <c r="A9758" s="1">
        <v>42436.775000000001</v>
      </c>
      <c r="B9758" s="2">
        <v>-42.116193734524614</v>
      </c>
    </row>
    <row r="9759" spans="1:2" x14ac:dyDescent="0.25">
      <c r="A9759" s="1">
        <v>42436.775694444441</v>
      </c>
      <c r="B9759" s="2">
        <v>-70.301026936537042</v>
      </c>
    </row>
    <row r="9760" spans="1:2" x14ac:dyDescent="0.25">
      <c r="A9760" s="1">
        <v>42436.776388888888</v>
      </c>
      <c r="B9760" s="2">
        <v>-74.000506817681398</v>
      </c>
    </row>
    <row r="9761" spans="1:2" x14ac:dyDescent="0.25">
      <c r="A9761" s="1">
        <v>42436.777083333334</v>
      </c>
      <c r="B9761" s="2">
        <v>-93.410469618426092</v>
      </c>
    </row>
    <row r="9762" spans="1:2" x14ac:dyDescent="0.25">
      <c r="A9762" s="1">
        <v>42436.777777777781</v>
      </c>
      <c r="B9762" s="2">
        <v>-81.288890223459262</v>
      </c>
    </row>
    <row r="9763" spans="1:2" x14ac:dyDescent="0.25">
      <c r="A9763" s="1">
        <v>42436.77847222222</v>
      </c>
      <c r="B9763" s="2">
        <v>-93.42849175245307</v>
      </c>
    </row>
    <row r="9764" spans="1:2" x14ac:dyDescent="0.25">
      <c r="A9764" s="1">
        <v>42436.779166666667</v>
      </c>
      <c r="B9764" s="2">
        <v>-75.422181865964859</v>
      </c>
    </row>
    <row r="9765" spans="1:2" x14ac:dyDescent="0.25">
      <c r="A9765" s="1">
        <v>42436.779861111114</v>
      </c>
      <c r="B9765" s="2">
        <v>-59.538145854628723</v>
      </c>
    </row>
    <row r="9766" spans="1:2" x14ac:dyDescent="0.25">
      <c r="A9766" s="1">
        <v>42436.780555555553</v>
      </c>
      <c r="B9766" s="2">
        <v>-74.052743061793933</v>
      </c>
    </row>
    <row r="9767" spans="1:2" x14ac:dyDescent="0.25">
      <c r="A9767" s="1">
        <v>42436.78125</v>
      </c>
      <c r="B9767" s="2">
        <v>-82.088548212901998</v>
      </c>
    </row>
    <row r="9768" spans="1:2" x14ac:dyDescent="0.25">
      <c r="A9768" s="1">
        <v>42436.781944444447</v>
      </c>
      <c r="B9768" s="2">
        <v>-76.844582740219394</v>
      </c>
    </row>
    <row r="9769" spans="1:2" x14ac:dyDescent="0.25">
      <c r="A9769" s="1">
        <v>42436.782638888886</v>
      </c>
      <c r="B9769" s="2">
        <v>-94.194983932364266</v>
      </c>
    </row>
    <row r="9770" spans="1:2" x14ac:dyDescent="0.25">
      <c r="A9770" s="1">
        <v>42436.783333333333</v>
      </c>
      <c r="B9770" s="2">
        <v>-111.63654807993444</v>
      </c>
    </row>
    <row r="9771" spans="1:2" x14ac:dyDescent="0.25">
      <c r="A9771" s="1">
        <v>42436.78402777778</v>
      </c>
      <c r="B9771" s="2">
        <v>-114.44381357073435</v>
      </c>
    </row>
    <row r="9772" spans="1:2" x14ac:dyDescent="0.25">
      <c r="A9772" s="1">
        <v>42436.784722222219</v>
      </c>
      <c r="B9772" s="2">
        <v>-106.21229312517099</v>
      </c>
    </row>
    <row r="9773" spans="1:2" x14ac:dyDescent="0.25">
      <c r="A9773" s="1">
        <v>42436.785416666666</v>
      </c>
      <c r="B9773" s="2">
        <v>-108.80637088497363</v>
      </c>
    </row>
    <row r="9774" spans="1:2" x14ac:dyDescent="0.25">
      <c r="A9774" s="1">
        <v>42436.786111111112</v>
      </c>
      <c r="B9774" s="2">
        <v>-115.05558894739175</v>
      </c>
    </row>
    <row r="9775" spans="1:2" x14ac:dyDescent="0.25">
      <c r="A9775" s="1">
        <v>42436.786805555559</v>
      </c>
      <c r="B9775" s="2">
        <v>-119.0691336771124</v>
      </c>
    </row>
    <row r="9776" spans="1:2" x14ac:dyDescent="0.25">
      <c r="A9776" s="1">
        <v>42436.787499999999</v>
      </c>
      <c r="B9776" s="2">
        <v>-125.78318264861979</v>
      </c>
    </row>
    <row r="9777" spans="1:2" x14ac:dyDescent="0.25">
      <c r="A9777" s="1">
        <v>42436.788194444445</v>
      </c>
      <c r="B9777" s="2">
        <v>-140.51242353577013</v>
      </c>
    </row>
    <row r="9778" spans="1:2" x14ac:dyDescent="0.25">
      <c r="A9778" s="1">
        <v>42436.788888888892</v>
      </c>
      <c r="B9778" s="2">
        <v>-111.34179409588882</v>
      </c>
    </row>
    <row r="9779" spans="1:2" x14ac:dyDescent="0.25">
      <c r="A9779" s="1">
        <v>42436.789583333331</v>
      </c>
      <c r="B9779" s="2">
        <v>-105.73573737629145</v>
      </c>
    </row>
    <row r="9780" spans="1:2" x14ac:dyDescent="0.25">
      <c r="A9780" s="1">
        <v>42436.790277777778</v>
      </c>
      <c r="B9780" s="2">
        <v>-112.57469616032709</v>
      </c>
    </row>
    <row r="9781" spans="1:2" x14ac:dyDescent="0.25">
      <c r="A9781" s="1">
        <v>42436.790972222225</v>
      </c>
      <c r="B9781" s="2">
        <v>-124.58254430927919</v>
      </c>
    </row>
    <row r="9782" spans="1:2" x14ac:dyDescent="0.25">
      <c r="A9782" s="1">
        <v>42436.791666666664</v>
      </c>
      <c r="B9782" s="2">
        <v>-99.611287380943153</v>
      </c>
    </row>
    <row r="9783" spans="1:2" x14ac:dyDescent="0.25">
      <c r="A9783" s="1">
        <v>42436.792361111111</v>
      </c>
      <c r="B9783" s="2">
        <v>-163.8558831311646</v>
      </c>
    </row>
    <row r="9784" spans="1:2" x14ac:dyDescent="0.25">
      <c r="A9784" s="1">
        <v>42436.793055555558</v>
      </c>
      <c r="B9784" s="2">
        <v>-184.48893169193761</v>
      </c>
    </row>
    <row r="9785" spans="1:2" x14ac:dyDescent="0.25">
      <c r="A9785" s="1">
        <v>42436.793749999997</v>
      </c>
      <c r="B9785" s="2">
        <v>-177.03631399594403</v>
      </c>
    </row>
    <row r="9786" spans="1:2" x14ac:dyDescent="0.25">
      <c r="A9786" s="1">
        <v>42436.794444444444</v>
      </c>
      <c r="B9786" s="2">
        <v>-169.76421154589625</v>
      </c>
    </row>
    <row r="9787" spans="1:2" x14ac:dyDescent="0.25">
      <c r="A9787" s="1">
        <v>42436.795138888891</v>
      </c>
      <c r="B9787" s="2">
        <v>-159.62224306611654</v>
      </c>
    </row>
    <row r="9788" spans="1:2" x14ac:dyDescent="0.25">
      <c r="A9788" s="1">
        <v>42436.79583333333</v>
      </c>
      <c r="B9788" s="2">
        <v>-158.86256738225154</v>
      </c>
    </row>
    <row r="9789" spans="1:2" x14ac:dyDescent="0.25">
      <c r="A9789" s="1">
        <v>42436.796527777777</v>
      </c>
      <c r="B9789" s="2">
        <v>-107.0848419680396</v>
      </c>
    </row>
    <row r="9790" spans="1:2" x14ac:dyDescent="0.25">
      <c r="A9790" s="1">
        <v>42436.797222222223</v>
      </c>
      <c r="B9790" s="2">
        <v>-87.973061532996752</v>
      </c>
    </row>
    <row r="9791" spans="1:2" x14ac:dyDescent="0.25">
      <c r="A9791" s="1">
        <v>42436.79791666667</v>
      </c>
      <c r="B9791" s="2">
        <v>-61.095472385007696</v>
      </c>
    </row>
    <row r="9792" spans="1:2" x14ac:dyDescent="0.25">
      <c r="A9792" s="1">
        <v>42436.798611111109</v>
      </c>
      <c r="B9792" s="2">
        <v>-44.281713973858857</v>
      </c>
    </row>
    <row r="9793" spans="1:2" x14ac:dyDescent="0.25">
      <c r="A9793" s="1">
        <v>42436.799305555556</v>
      </c>
      <c r="B9793" s="2">
        <v>-39.138533536480587</v>
      </c>
    </row>
    <row r="9794" spans="1:2" x14ac:dyDescent="0.25">
      <c r="A9794" s="1">
        <v>42436.800000000003</v>
      </c>
      <c r="B9794" s="2">
        <v>-34.122283114432747</v>
      </c>
    </row>
    <row r="9795" spans="1:2" x14ac:dyDescent="0.25">
      <c r="A9795" s="1">
        <v>42436.800694444442</v>
      </c>
      <c r="B9795" s="2">
        <v>12.79223935224533</v>
      </c>
    </row>
    <row r="9796" spans="1:2" x14ac:dyDescent="0.25">
      <c r="A9796" s="1">
        <v>42436.801388888889</v>
      </c>
      <c r="B9796" s="2">
        <v>-52.670489610581718</v>
      </c>
    </row>
    <row r="9797" spans="1:2" x14ac:dyDescent="0.25">
      <c r="A9797" s="1">
        <v>42436.802083333336</v>
      </c>
      <c r="B9797" s="2">
        <v>-43.972757398206156</v>
      </c>
    </row>
    <row r="9798" spans="1:2" x14ac:dyDescent="0.25">
      <c r="A9798" s="1">
        <v>42436.802777777775</v>
      </c>
      <c r="B9798" s="2">
        <v>-50.554394914349544</v>
      </c>
    </row>
    <row r="9799" spans="1:2" x14ac:dyDescent="0.25">
      <c r="A9799" s="1">
        <v>42436.803472222222</v>
      </c>
      <c r="B9799" s="2">
        <v>-44.383471535456678</v>
      </c>
    </row>
    <row r="9800" spans="1:2" x14ac:dyDescent="0.25">
      <c r="A9800" s="1">
        <v>42436.804166666669</v>
      </c>
      <c r="B9800" s="2">
        <v>-45.323760210292434</v>
      </c>
    </row>
    <row r="9801" spans="1:2" x14ac:dyDescent="0.25">
      <c r="A9801" s="1">
        <v>42436.804861111108</v>
      </c>
      <c r="B9801" s="2">
        <v>-27.094665136558373</v>
      </c>
    </row>
    <row r="9802" spans="1:2" x14ac:dyDescent="0.25">
      <c r="A9802" s="1">
        <v>42436.805555555555</v>
      </c>
      <c r="B9802" s="2">
        <v>-31.401319752190709</v>
      </c>
    </row>
    <row r="9803" spans="1:2" x14ac:dyDescent="0.25">
      <c r="A9803" s="1">
        <v>42436.806250000001</v>
      </c>
      <c r="B9803" s="2">
        <v>-69.071478609191644</v>
      </c>
    </row>
    <row r="9804" spans="1:2" x14ac:dyDescent="0.25">
      <c r="A9804" s="1">
        <v>42436.806944444441</v>
      </c>
      <c r="B9804" s="2">
        <v>-63.658409433822577</v>
      </c>
    </row>
    <row r="9805" spans="1:2" x14ac:dyDescent="0.25">
      <c r="A9805" s="1">
        <v>42436.807638888888</v>
      </c>
      <c r="B9805" s="2">
        <v>-30.178553480487608</v>
      </c>
    </row>
    <row r="9806" spans="1:2" x14ac:dyDescent="0.25">
      <c r="A9806" s="1">
        <v>42436.808333333334</v>
      </c>
      <c r="B9806" s="2">
        <v>9.0050649373326443</v>
      </c>
    </row>
    <row r="9807" spans="1:2" x14ac:dyDescent="0.25">
      <c r="A9807" s="1">
        <v>42436.809027777781</v>
      </c>
      <c r="B9807" s="2">
        <v>-44.428477978930459</v>
      </c>
    </row>
    <row r="9808" spans="1:2" x14ac:dyDescent="0.25">
      <c r="A9808" s="1">
        <v>42436.80972222222</v>
      </c>
      <c r="B9808" s="2">
        <v>-25.009994746575831</v>
      </c>
    </row>
    <row r="9809" spans="1:2" x14ac:dyDescent="0.25">
      <c r="A9809" s="1">
        <v>42436.810416666667</v>
      </c>
      <c r="B9809" s="2">
        <v>-20.478226702316412</v>
      </c>
    </row>
    <row r="9810" spans="1:2" x14ac:dyDescent="0.25">
      <c r="A9810" s="1">
        <v>42436.811111111114</v>
      </c>
      <c r="B9810" s="2">
        <v>-13.156318573738099</v>
      </c>
    </row>
    <row r="9811" spans="1:2" x14ac:dyDescent="0.25">
      <c r="A9811" s="1">
        <v>42436.811805555553</v>
      </c>
      <c r="B9811" s="2">
        <v>-17.077294679384309</v>
      </c>
    </row>
    <row r="9812" spans="1:2" x14ac:dyDescent="0.25">
      <c r="A9812" s="1">
        <v>42436.8125</v>
      </c>
      <c r="B9812" s="2">
        <v>-23.810290828217209</v>
      </c>
    </row>
    <row r="9813" spans="1:2" x14ac:dyDescent="0.25">
      <c r="A9813" s="1">
        <v>42436.813194444447</v>
      </c>
      <c r="B9813" s="2">
        <v>-8.0323297677396717</v>
      </c>
    </row>
    <row r="9814" spans="1:2" x14ac:dyDescent="0.25">
      <c r="A9814" s="1">
        <v>42436.813888888886</v>
      </c>
      <c r="B9814" s="2">
        <v>-13.495363373332172</v>
      </c>
    </row>
    <row r="9815" spans="1:2" x14ac:dyDescent="0.25">
      <c r="A9815" s="1">
        <v>42436.814583333333</v>
      </c>
      <c r="B9815" s="2">
        <v>-34.79044173993946</v>
      </c>
    </row>
    <row r="9816" spans="1:2" x14ac:dyDescent="0.25">
      <c r="A9816" s="1">
        <v>42436.81527777778</v>
      </c>
      <c r="B9816" s="2">
        <v>-49.599070306255207</v>
      </c>
    </row>
    <row r="9817" spans="1:2" x14ac:dyDescent="0.25">
      <c r="A9817" s="1">
        <v>42436.815972222219</v>
      </c>
      <c r="B9817" s="2">
        <v>-56.364335477443333</v>
      </c>
    </row>
    <row r="9818" spans="1:2" x14ac:dyDescent="0.25">
      <c r="A9818" s="1">
        <v>42436.816666666666</v>
      </c>
      <c r="B9818" s="2">
        <v>-66.924537761530758</v>
      </c>
    </row>
    <row r="9819" spans="1:2" x14ac:dyDescent="0.25">
      <c r="A9819" s="1">
        <v>42436.817361111112</v>
      </c>
      <c r="B9819" s="2">
        <v>-77.864520060767731</v>
      </c>
    </row>
    <row r="9820" spans="1:2" x14ac:dyDescent="0.25">
      <c r="A9820" s="1">
        <v>42436.818055555559</v>
      </c>
      <c r="B9820" s="2">
        <v>-89.051750691731769</v>
      </c>
    </row>
    <row r="9821" spans="1:2" x14ac:dyDescent="0.25">
      <c r="A9821" s="1">
        <v>42436.818749999999</v>
      </c>
      <c r="B9821" s="2">
        <v>-88.694437527757444</v>
      </c>
    </row>
    <row r="9822" spans="1:2" x14ac:dyDescent="0.25">
      <c r="A9822" s="1">
        <v>42436.819444444445</v>
      </c>
      <c r="B9822" s="2">
        <v>-91.280045729299303</v>
      </c>
    </row>
    <row r="9823" spans="1:2" x14ac:dyDescent="0.25">
      <c r="A9823" s="1">
        <v>42436.820138888892</v>
      </c>
      <c r="B9823" s="2">
        <v>-74.260328790387334</v>
      </c>
    </row>
    <row r="9824" spans="1:2" x14ac:dyDescent="0.25">
      <c r="A9824" s="1">
        <v>42436.820833333331</v>
      </c>
      <c r="B9824" s="2">
        <v>-67.736919800983742</v>
      </c>
    </row>
    <row r="9825" spans="1:2" x14ac:dyDescent="0.25">
      <c r="A9825" s="1">
        <v>42436.821527777778</v>
      </c>
      <c r="B9825" s="2">
        <v>-44.553447631406989</v>
      </c>
    </row>
    <row r="9826" spans="1:2" x14ac:dyDescent="0.25">
      <c r="A9826" s="1">
        <v>42436.822222222225</v>
      </c>
      <c r="B9826" s="2">
        <v>-87.419038108627618</v>
      </c>
    </row>
    <row r="9827" spans="1:2" x14ac:dyDescent="0.25">
      <c r="A9827" s="1">
        <v>42436.822916666664</v>
      </c>
      <c r="B9827" s="2">
        <v>-109.11657327014642</v>
      </c>
    </row>
    <row r="9828" spans="1:2" x14ac:dyDescent="0.25">
      <c r="A9828" s="1">
        <v>42436.823611111111</v>
      </c>
      <c r="B9828" s="2">
        <v>-104.35260268939504</v>
      </c>
    </row>
    <row r="9829" spans="1:2" x14ac:dyDescent="0.25">
      <c r="A9829" s="1">
        <v>42436.824305555558</v>
      </c>
      <c r="B9829" s="2">
        <v>-102.53247334391732</v>
      </c>
    </row>
    <row r="9830" spans="1:2" x14ac:dyDescent="0.25">
      <c r="A9830" s="1">
        <v>42436.824999999997</v>
      </c>
      <c r="B9830" s="2">
        <v>-93.315968906374962</v>
      </c>
    </row>
    <row r="9831" spans="1:2" x14ac:dyDescent="0.25">
      <c r="A9831" s="1">
        <v>42436.825694444444</v>
      </c>
      <c r="B9831" s="2">
        <v>-90.330466579771993</v>
      </c>
    </row>
    <row r="9832" spans="1:2" x14ac:dyDescent="0.25">
      <c r="A9832" s="1">
        <v>42436.826388888891</v>
      </c>
      <c r="B9832" s="2">
        <v>-98.229586095762599</v>
      </c>
    </row>
    <row r="9833" spans="1:2" x14ac:dyDescent="0.25">
      <c r="A9833" s="1">
        <v>42436.82708333333</v>
      </c>
      <c r="B9833" s="2">
        <v>-73.223538030443891</v>
      </c>
    </row>
    <row r="9834" spans="1:2" x14ac:dyDescent="0.25">
      <c r="A9834" s="1">
        <v>42436.827777777777</v>
      </c>
      <c r="B9834" s="2">
        <v>-27.676216766288658</v>
      </c>
    </row>
    <row r="9835" spans="1:2" x14ac:dyDescent="0.25">
      <c r="A9835" s="1">
        <v>42436.828472222223</v>
      </c>
      <c r="B9835" s="2">
        <v>-32.757387902405753</v>
      </c>
    </row>
    <row r="9836" spans="1:2" x14ac:dyDescent="0.25">
      <c r="A9836" s="1">
        <v>42436.82916666667</v>
      </c>
      <c r="B9836" s="2">
        <v>-27.593957275395709</v>
      </c>
    </row>
    <row r="9837" spans="1:2" x14ac:dyDescent="0.25">
      <c r="A9837" s="1">
        <v>42436.829861111109</v>
      </c>
      <c r="B9837" s="2">
        <v>-33.848741738115493</v>
      </c>
    </row>
    <row r="9838" spans="1:2" x14ac:dyDescent="0.25">
      <c r="A9838" s="1">
        <v>42436.830555555556</v>
      </c>
      <c r="B9838" s="2">
        <v>-21.03823094474307</v>
      </c>
    </row>
    <row r="9839" spans="1:2" x14ac:dyDescent="0.25">
      <c r="A9839" s="1">
        <v>42436.831250000003</v>
      </c>
      <c r="B9839" s="2">
        <v>-20.711212379933567</v>
      </c>
    </row>
    <row r="9840" spans="1:2" x14ac:dyDescent="0.25">
      <c r="A9840" s="1">
        <v>42436.831944444442</v>
      </c>
      <c r="B9840" s="2">
        <v>-44.0488060624523</v>
      </c>
    </row>
    <row r="9841" spans="1:2" x14ac:dyDescent="0.25">
      <c r="A9841" s="1">
        <v>42436.832638888889</v>
      </c>
      <c r="B9841" s="2">
        <v>-60.475394378106287</v>
      </c>
    </row>
    <row r="9842" spans="1:2" x14ac:dyDescent="0.25">
      <c r="A9842" s="1">
        <v>42436.833333333336</v>
      </c>
      <c r="B9842" s="2">
        <v>-90.606323965724243</v>
      </c>
    </row>
    <row r="9843" spans="1:2" x14ac:dyDescent="0.25">
      <c r="A9843" s="1">
        <v>42436.834027777775</v>
      </c>
      <c r="B9843" s="2">
        <v>-173.88012524699636</v>
      </c>
    </row>
    <row r="9844" spans="1:2" x14ac:dyDescent="0.25">
      <c r="A9844" s="1">
        <v>42436.834722222222</v>
      </c>
      <c r="B9844" s="2">
        <v>-184.52034449167161</v>
      </c>
    </row>
    <row r="9845" spans="1:2" x14ac:dyDescent="0.25">
      <c r="A9845" s="1">
        <v>42436.835416666669</v>
      </c>
      <c r="B9845" s="2">
        <v>-153.92674119161674</v>
      </c>
    </row>
    <row r="9846" spans="1:2" x14ac:dyDescent="0.25">
      <c r="A9846" s="1">
        <v>42436.836111111108</v>
      </c>
      <c r="B9846" s="2">
        <v>-116.12772371979663</v>
      </c>
    </row>
    <row r="9847" spans="1:2" x14ac:dyDescent="0.25">
      <c r="A9847" s="1">
        <v>42436.836805555555</v>
      </c>
      <c r="B9847" s="2">
        <v>-74.496818049810827</v>
      </c>
    </row>
    <row r="9848" spans="1:2" x14ac:dyDescent="0.25">
      <c r="A9848" s="1">
        <v>42436.837500000001</v>
      </c>
      <c r="B9848" s="2">
        <v>-68.197499370126749</v>
      </c>
    </row>
    <row r="9849" spans="1:2" x14ac:dyDescent="0.25">
      <c r="A9849" s="1">
        <v>42436.838194444441</v>
      </c>
      <c r="B9849" s="2">
        <v>-37.683809510032489</v>
      </c>
    </row>
    <row r="9850" spans="1:2" x14ac:dyDescent="0.25">
      <c r="A9850" s="1">
        <v>42436.838888888888</v>
      </c>
      <c r="B9850" s="2">
        <v>-30.227657538445783</v>
      </c>
    </row>
    <row r="9851" spans="1:2" x14ac:dyDescent="0.25">
      <c r="A9851" s="1">
        <v>42436.839583333334</v>
      </c>
      <c r="B9851" s="2">
        <v>-11.206713774431167</v>
      </c>
    </row>
    <row r="9852" spans="1:2" x14ac:dyDescent="0.25">
      <c r="A9852" s="1">
        <v>42436.840277777781</v>
      </c>
      <c r="B9852" s="2">
        <v>-13.33133211301271</v>
      </c>
    </row>
    <row r="9853" spans="1:2" x14ac:dyDescent="0.25">
      <c r="A9853" s="1">
        <v>42436.84097222222</v>
      </c>
      <c r="B9853" s="2">
        <v>19.898436857865697</v>
      </c>
    </row>
    <row r="9854" spans="1:2" x14ac:dyDescent="0.25">
      <c r="A9854" s="1">
        <v>42436.841666666667</v>
      </c>
      <c r="B9854" s="2">
        <v>1.8419041334302164</v>
      </c>
    </row>
    <row r="9855" spans="1:2" x14ac:dyDescent="0.25">
      <c r="A9855" s="1">
        <v>42436.842361111114</v>
      </c>
      <c r="B9855" s="2">
        <v>-7.7924257142896147</v>
      </c>
    </row>
    <row r="9856" spans="1:2" x14ac:dyDescent="0.25">
      <c r="A9856" s="1">
        <v>42436.843055555553</v>
      </c>
      <c r="B9856" s="2">
        <v>0.45854099398323644</v>
      </c>
    </row>
    <row r="9857" spans="1:2" x14ac:dyDescent="0.25">
      <c r="A9857" s="1">
        <v>42436.84375</v>
      </c>
      <c r="B9857" s="2">
        <v>-12.104794399995201</v>
      </c>
    </row>
    <row r="9858" spans="1:2" x14ac:dyDescent="0.25">
      <c r="A9858" s="1">
        <v>42436.844444444447</v>
      </c>
      <c r="B9858" s="2">
        <v>12.963505093287191</v>
      </c>
    </row>
    <row r="9859" spans="1:2" x14ac:dyDescent="0.25">
      <c r="A9859" s="1">
        <v>42436.845138888886</v>
      </c>
      <c r="B9859" s="2">
        <v>13.969344220745066</v>
      </c>
    </row>
    <row r="9860" spans="1:2" x14ac:dyDescent="0.25">
      <c r="A9860" s="1">
        <v>42436.845833333333</v>
      </c>
      <c r="B9860" s="2">
        <v>23.851211688387654</v>
      </c>
    </row>
    <row r="9861" spans="1:2" x14ac:dyDescent="0.25">
      <c r="A9861" s="1">
        <v>42436.84652777778</v>
      </c>
      <c r="B9861" s="2">
        <v>10.831093222653726</v>
      </c>
    </row>
    <row r="9862" spans="1:2" x14ac:dyDescent="0.25">
      <c r="A9862" s="1">
        <v>42436.847222222219</v>
      </c>
      <c r="B9862" s="2">
        <v>1.8622866465816819</v>
      </c>
    </row>
    <row r="9863" spans="1:2" x14ac:dyDescent="0.25">
      <c r="A9863" s="1">
        <v>42436.847916666666</v>
      </c>
      <c r="B9863" s="2">
        <v>-8.1056509319474568</v>
      </c>
    </row>
    <row r="9864" spans="1:2" x14ac:dyDescent="0.25">
      <c r="A9864" s="1">
        <v>42436.848611111112</v>
      </c>
      <c r="B9864" s="2">
        <v>-21.163196442615298</v>
      </c>
    </row>
    <row r="9865" spans="1:2" x14ac:dyDescent="0.25">
      <c r="A9865" s="1">
        <v>42436.849305555559</v>
      </c>
      <c r="B9865" s="2">
        <v>-12.589328821886253</v>
      </c>
    </row>
    <row r="9866" spans="1:2" x14ac:dyDescent="0.25">
      <c r="A9866" s="1">
        <v>42436.85</v>
      </c>
      <c r="B9866" s="2">
        <v>20.234766995242293</v>
      </c>
    </row>
    <row r="9867" spans="1:2" x14ac:dyDescent="0.25">
      <c r="A9867" s="1">
        <v>42436.850694444445</v>
      </c>
      <c r="B9867" s="2">
        <v>-10.980053133133818</v>
      </c>
    </row>
    <row r="9868" spans="1:2" x14ac:dyDescent="0.25">
      <c r="A9868" s="1">
        <v>42436.851388888892</v>
      </c>
      <c r="B9868" s="2">
        <v>-1.6380498638687035</v>
      </c>
    </row>
    <row r="9869" spans="1:2" x14ac:dyDescent="0.25">
      <c r="A9869" s="1">
        <v>42436.852083333331</v>
      </c>
      <c r="B9869" s="2">
        <v>8.9459045352409401</v>
      </c>
    </row>
    <row r="9870" spans="1:2" x14ac:dyDescent="0.25">
      <c r="A9870" s="1">
        <v>42436.852777777778</v>
      </c>
      <c r="B9870" s="2">
        <v>23.077732058975378</v>
      </c>
    </row>
    <row r="9871" spans="1:2" x14ac:dyDescent="0.25">
      <c r="A9871" s="1">
        <v>42436.853472222225</v>
      </c>
      <c r="B9871" s="2">
        <v>5.2565160412855523</v>
      </c>
    </row>
    <row r="9872" spans="1:2" x14ac:dyDescent="0.25">
      <c r="A9872" s="1">
        <v>42436.854166666664</v>
      </c>
      <c r="B9872" s="2">
        <v>16.03072990635604</v>
      </c>
    </row>
    <row r="9873" spans="1:2" x14ac:dyDescent="0.25">
      <c r="A9873" s="1">
        <v>42436.854861111111</v>
      </c>
      <c r="B9873" s="2">
        <v>40.314083044168846</v>
      </c>
    </row>
    <row r="9874" spans="1:2" x14ac:dyDescent="0.25">
      <c r="A9874" s="1">
        <v>42436.855555555558</v>
      </c>
      <c r="B9874" s="2">
        <v>37.278974836101405</v>
      </c>
    </row>
    <row r="9875" spans="1:2" x14ac:dyDescent="0.25">
      <c r="A9875" s="1">
        <v>42436.856249999997</v>
      </c>
      <c r="B9875" s="2">
        <v>-0.90469209418806718</v>
      </c>
    </row>
    <row r="9876" spans="1:2" x14ac:dyDescent="0.25">
      <c r="A9876" s="1">
        <v>42436.856944444444</v>
      </c>
      <c r="B9876" s="2">
        <v>30.27767075833302</v>
      </c>
    </row>
    <row r="9877" spans="1:2" x14ac:dyDescent="0.25">
      <c r="A9877" s="1">
        <v>42436.857638888891</v>
      </c>
      <c r="B9877" s="2">
        <v>23.366429222318402</v>
      </c>
    </row>
    <row r="9878" spans="1:2" x14ac:dyDescent="0.25">
      <c r="A9878" s="1">
        <v>42436.85833333333</v>
      </c>
      <c r="B9878" s="2">
        <v>16.302954941419497</v>
      </c>
    </row>
    <row r="9879" spans="1:2" x14ac:dyDescent="0.25">
      <c r="A9879" s="1">
        <v>42436.859027777777</v>
      </c>
      <c r="B9879" s="2">
        <v>26.335538404126417</v>
      </c>
    </row>
    <row r="9880" spans="1:2" x14ac:dyDescent="0.25">
      <c r="A9880" s="1">
        <v>42436.859722222223</v>
      </c>
      <c r="B9880" s="2">
        <v>25.097791045529689</v>
      </c>
    </row>
    <row r="9881" spans="1:2" x14ac:dyDescent="0.25">
      <c r="A9881" s="1">
        <v>42436.86041666667</v>
      </c>
      <c r="B9881" s="2">
        <v>-36.130039351993283</v>
      </c>
    </row>
    <row r="9882" spans="1:2" x14ac:dyDescent="0.25">
      <c r="A9882" s="1">
        <v>42436.861111111109</v>
      </c>
      <c r="B9882" s="2">
        <v>-102.49140842283765</v>
      </c>
    </row>
    <row r="9883" spans="1:2" x14ac:dyDescent="0.25">
      <c r="A9883" s="1">
        <v>42436.861805555556</v>
      </c>
      <c r="B9883" s="2">
        <v>-70.633112208822666</v>
      </c>
    </row>
    <row r="9884" spans="1:2" x14ac:dyDescent="0.25">
      <c r="A9884" s="1">
        <v>42436.862500000003</v>
      </c>
      <c r="B9884" s="2">
        <v>-96.314116699132143</v>
      </c>
    </row>
    <row r="9885" spans="1:2" x14ac:dyDescent="0.25">
      <c r="A9885" s="1">
        <v>42436.863194444442</v>
      </c>
      <c r="B9885" s="2">
        <v>-100.78340343132344</v>
      </c>
    </row>
    <row r="9886" spans="1:2" x14ac:dyDescent="0.25">
      <c r="A9886" s="1">
        <v>42436.863888888889</v>
      </c>
      <c r="B9886" s="2">
        <v>-87.00942872788292</v>
      </c>
    </row>
    <row r="9887" spans="1:2" x14ac:dyDescent="0.25">
      <c r="A9887" s="1">
        <v>42436.864583333336</v>
      </c>
      <c r="B9887" s="2">
        <v>-124.84500819139261</v>
      </c>
    </row>
    <row r="9888" spans="1:2" x14ac:dyDescent="0.25">
      <c r="A9888" s="1">
        <v>42436.865277777775</v>
      </c>
      <c r="B9888" s="2">
        <v>-140.634324770836</v>
      </c>
    </row>
    <row r="9889" spans="1:2" x14ac:dyDescent="0.25">
      <c r="A9889" s="1">
        <v>42436.865972222222</v>
      </c>
      <c r="B9889" s="2">
        <v>-136.8589519979277</v>
      </c>
    </row>
    <row r="9890" spans="1:2" x14ac:dyDescent="0.25">
      <c r="A9890" s="1">
        <v>42436.866666666669</v>
      </c>
      <c r="B9890" s="2">
        <v>-110.91239996439933</v>
      </c>
    </row>
    <row r="9891" spans="1:2" x14ac:dyDescent="0.25">
      <c r="A9891" s="1">
        <v>42436.867361111108</v>
      </c>
      <c r="B9891" s="2">
        <v>-110.31037782966159</v>
      </c>
    </row>
    <row r="9892" spans="1:2" x14ac:dyDescent="0.25">
      <c r="A9892" s="1">
        <v>42436.868055555555</v>
      </c>
      <c r="B9892" s="2">
        <v>-108.75530918842027</v>
      </c>
    </row>
    <row r="9893" spans="1:2" x14ac:dyDescent="0.25">
      <c r="A9893" s="1">
        <v>42436.868750000001</v>
      </c>
      <c r="B9893" s="2">
        <v>-131.64089695880344</v>
      </c>
    </row>
    <row r="9894" spans="1:2" x14ac:dyDescent="0.25">
      <c r="A9894" s="1">
        <v>42436.869444444441</v>
      </c>
      <c r="B9894" s="2">
        <v>-119.06349578261531</v>
      </c>
    </row>
    <row r="9895" spans="1:2" x14ac:dyDescent="0.25">
      <c r="A9895" s="1">
        <v>42436.870138888888</v>
      </c>
      <c r="B9895" s="2">
        <v>-126.32700503132462</v>
      </c>
    </row>
    <row r="9896" spans="1:2" x14ac:dyDescent="0.25">
      <c r="A9896" s="1">
        <v>42436.870833333334</v>
      </c>
      <c r="B9896" s="2">
        <v>-136.48308019732747</v>
      </c>
    </row>
    <row r="9897" spans="1:2" x14ac:dyDescent="0.25">
      <c r="A9897" s="1">
        <v>42436.871527777781</v>
      </c>
      <c r="B9897" s="2">
        <v>-144.82400509052289</v>
      </c>
    </row>
    <row r="9898" spans="1:2" x14ac:dyDescent="0.25">
      <c r="A9898" s="1">
        <v>42436.87222222222</v>
      </c>
      <c r="B9898" s="2">
        <v>-158.4200480771251</v>
      </c>
    </row>
    <row r="9899" spans="1:2" x14ac:dyDescent="0.25">
      <c r="A9899" s="1">
        <v>42436.872916666667</v>
      </c>
      <c r="B9899" s="2">
        <v>-149.9868352162419</v>
      </c>
    </row>
    <row r="9900" spans="1:2" x14ac:dyDescent="0.25">
      <c r="A9900" s="1">
        <v>42436.873611111114</v>
      </c>
      <c r="B9900" s="2">
        <v>-162.55659504634096</v>
      </c>
    </row>
    <row r="9901" spans="1:2" x14ac:dyDescent="0.25">
      <c r="A9901" s="1">
        <v>42436.874305555553</v>
      </c>
      <c r="B9901" s="2">
        <v>-133.30936128113342</v>
      </c>
    </row>
    <row r="9902" spans="1:2" x14ac:dyDescent="0.25">
      <c r="A9902" s="1">
        <v>42436.875</v>
      </c>
      <c r="B9902" s="2">
        <v>-141.82870511155537</v>
      </c>
    </row>
    <row r="9903" spans="1:2" x14ac:dyDescent="0.25">
      <c r="A9903" s="1">
        <v>42436.875694444447</v>
      </c>
      <c r="B9903" s="2">
        <v>-194.29926992891123</v>
      </c>
    </row>
    <row r="9904" spans="1:2" x14ac:dyDescent="0.25">
      <c r="A9904" s="1">
        <v>42436.876388888886</v>
      </c>
      <c r="B9904" s="2">
        <v>-188.61645196163252</v>
      </c>
    </row>
    <row r="9905" spans="1:2" x14ac:dyDescent="0.25">
      <c r="A9905" s="1">
        <v>42436.877083333333</v>
      </c>
      <c r="B9905" s="2">
        <v>-151.61287021090976</v>
      </c>
    </row>
    <row r="9906" spans="1:2" x14ac:dyDescent="0.25">
      <c r="A9906" s="1">
        <v>42436.87777777778</v>
      </c>
      <c r="B9906" s="2">
        <v>-112.40294468779661</v>
      </c>
    </row>
    <row r="9907" spans="1:2" x14ac:dyDescent="0.25">
      <c r="A9907" s="1">
        <v>42436.878472222219</v>
      </c>
      <c r="B9907" s="2">
        <v>-65.220304303129282</v>
      </c>
    </row>
    <row r="9908" spans="1:2" x14ac:dyDescent="0.25">
      <c r="A9908" s="1">
        <v>42436.879166666666</v>
      </c>
      <c r="B9908" s="2">
        <v>-26.974544662655777</v>
      </c>
    </row>
    <row r="9909" spans="1:2" x14ac:dyDescent="0.25">
      <c r="A9909" s="1">
        <v>42436.879861111112</v>
      </c>
      <c r="B9909" s="2">
        <v>10.489208432123997</v>
      </c>
    </row>
    <row r="9910" spans="1:2" x14ac:dyDescent="0.25">
      <c r="A9910" s="1">
        <v>42436.880555555559</v>
      </c>
      <c r="B9910" s="2">
        <v>43.349162140305268</v>
      </c>
    </row>
    <row r="9911" spans="1:2" x14ac:dyDescent="0.25">
      <c r="A9911" s="1">
        <v>42436.881249999999</v>
      </c>
      <c r="B9911" s="2">
        <v>47.905380710148407</v>
      </c>
    </row>
    <row r="9912" spans="1:2" x14ac:dyDescent="0.25">
      <c r="A9912" s="1">
        <v>42436.881944444445</v>
      </c>
      <c r="B9912" s="2">
        <v>73.543498819984961</v>
      </c>
    </row>
    <row r="9913" spans="1:2" x14ac:dyDescent="0.25">
      <c r="A9913" s="1">
        <v>42436.882638888892</v>
      </c>
      <c r="B9913" s="2">
        <v>84.001179241436574</v>
      </c>
    </row>
    <row r="9914" spans="1:2" x14ac:dyDescent="0.25">
      <c r="A9914" s="1">
        <v>42436.883333333331</v>
      </c>
      <c r="B9914" s="2">
        <v>131.64663849747933</v>
      </c>
    </row>
    <row r="9915" spans="1:2" x14ac:dyDescent="0.25">
      <c r="A9915" s="1">
        <v>42436.884027777778</v>
      </c>
      <c r="B9915" s="2">
        <v>142.86264058234713</v>
      </c>
    </row>
    <row r="9916" spans="1:2" x14ac:dyDescent="0.25">
      <c r="A9916" s="1">
        <v>42436.884722222225</v>
      </c>
      <c r="B9916" s="2">
        <v>136.80494951112195</v>
      </c>
    </row>
    <row r="9917" spans="1:2" x14ac:dyDescent="0.25">
      <c r="A9917" s="1">
        <v>42436.885416666664</v>
      </c>
      <c r="B9917" s="2">
        <v>109.39827147381729</v>
      </c>
    </row>
    <row r="9918" spans="1:2" x14ac:dyDescent="0.25">
      <c r="A9918" s="1">
        <v>42436.886111111111</v>
      </c>
      <c r="B9918" s="2">
        <v>66.348403026702968</v>
      </c>
    </row>
    <row r="9919" spans="1:2" x14ac:dyDescent="0.25">
      <c r="A9919" s="1">
        <v>42436.886805555558</v>
      </c>
      <c r="B9919" s="2">
        <v>40.291312539733674</v>
      </c>
    </row>
    <row r="9920" spans="1:2" x14ac:dyDescent="0.25">
      <c r="A9920" s="1">
        <v>42436.887499999997</v>
      </c>
      <c r="B9920" s="2">
        <v>26.768285236123482</v>
      </c>
    </row>
    <row r="9921" spans="1:2" x14ac:dyDescent="0.25">
      <c r="A9921" s="1">
        <v>42436.888194444444</v>
      </c>
      <c r="B9921" s="2">
        <v>28.506877101871456</v>
      </c>
    </row>
    <row r="9922" spans="1:2" x14ac:dyDescent="0.25">
      <c r="A9922" s="1">
        <v>42436.888888888891</v>
      </c>
      <c r="B9922" s="2">
        <v>14.781819673360831</v>
      </c>
    </row>
    <row r="9923" spans="1:2" x14ac:dyDescent="0.25">
      <c r="A9923" s="1">
        <v>42436.88958333333</v>
      </c>
      <c r="B9923" s="2">
        <v>19.71140305105655</v>
      </c>
    </row>
    <row r="9924" spans="1:2" x14ac:dyDescent="0.25">
      <c r="A9924" s="1">
        <v>42436.890277777777</v>
      </c>
      <c r="B9924" s="2">
        <v>6.5921858531005757</v>
      </c>
    </row>
    <row r="9925" spans="1:2" x14ac:dyDescent="0.25">
      <c r="A9925" s="1">
        <v>42436.890972222223</v>
      </c>
      <c r="B9925" s="2">
        <v>8.5458772951067665</v>
      </c>
    </row>
    <row r="9926" spans="1:2" x14ac:dyDescent="0.25">
      <c r="A9926" s="1">
        <v>42436.89166666667</v>
      </c>
      <c r="B9926" s="2">
        <v>-15.845195582431431</v>
      </c>
    </row>
    <row r="9927" spans="1:2" x14ac:dyDescent="0.25">
      <c r="A9927" s="1">
        <v>42436.892361111109</v>
      </c>
      <c r="B9927" s="2">
        <v>-22.372209828092796</v>
      </c>
    </row>
    <row r="9928" spans="1:2" x14ac:dyDescent="0.25">
      <c r="A9928" s="1">
        <v>42436.893055555556</v>
      </c>
      <c r="B9928" s="2">
        <v>-35.418064037160853</v>
      </c>
    </row>
    <row r="9929" spans="1:2" x14ac:dyDescent="0.25">
      <c r="A9929" s="1">
        <v>42436.893750000003</v>
      </c>
      <c r="B9929" s="2">
        <v>-36.594545965915316</v>
      </c>
    </row>
    <row r="9930" spans="1:2" x14ac:dyDescent="0.25">
      <c r="A9930" s="1">
        <v>42436.894444444442</v>
      </c>
      <c r="B9930" s="2">
        <v>10.54079329642215</v>
      </c>
    </row>
    <row r="9931" spans="1:2" x14ac:dyDescent="0.25">
      <c r="A9931" s="1">
        <v>42436.895138888889</v>
      </c>
      <c r="B9931" s="2">
        <v>14.794006036077432</v>
      </c>
    </row>
    <row r="9932" spans="1:2" x14ac:dyDescent="0.25">
      <c r="A9932" s="1">
        <v>42436.895833333336</v>
      </c>
      <c r="B9932" s="2">
        <v>43.492811717928269</v>
      </c>
    </row>
    <row r="9933" spans="1:2" x14ac:dyDescent="0.25">
      <c r="A9933" s="1">
        <v>42436.896527777775</v>
      </c>
      <c r="B9933" s="2">
        <v>56.061230939234761</v>
      </c>
    </row>
    <row r="9934" spans="1:2" x14ac:dyDescent="0.25">
      <c r="A9934" s="1">
        <v>42436.897222222222</v>
      </c>
      <c r="B9934" s="2">
        <v>79.812451477432234</v>
      </c>
    </row>
    <row r="9935" spans="1:2" x14ac:dyDescent="0.25">
      <c r="A9935" s="1">
        <v>42436.897916666669</v>
      </c>
      <c r="B9935" s="2">
        <v>81.956685415515679</v>
      </c>
    </row>
    <row r="9936" spans="1:2" x14ac:dyDescent="0.25">
      <c r="A9936" s="1">
        <v>42436.898611111108</v>
      </c>
      <c r="B9936" s="2">
        <v>74.462367568696692</v>
      </c>
    </row>
    <row r="9937" spans="1:2" x14ac:dyDescent="0.25">
      <c r="A9937" s="1">
        <v>42436.899305555555</v>
      </c>
      <c r="B9937" s="2">
        <v>80.203516907803717</v>
      </c>
    </row>
    <row r="9938" spans="1:2" x14ac:dyDescent="0.25">
      <c r="A9938" s="1">
        <v>42436.9</v>
      </c>
      <c r="B9938" s="2">
        <v>81.797323965929294</v>
      </c>
    </row>
    <row r="9939" spans="1:2" x14ac:dyDescent="0.25">
      <c r="A9939" s="1">
        <v>42436.900694444441</v>
      </c>
      <c r="B9939" s="2">
        <v>88.650668613732947</v>
      </c>
    </row>
    <row r="9940" spans="1:2" x14ac:dyDescent="0.25">
      <c r="A9940" s="1">
        <v>42436.901388888888</v>
      </c>
      <c r="B9940" s="2">
        <v>105.19785506998693</v>
      </c>
    </row>
    <row r="9941" spans="1:2" x14ac:dyDescent="0.25">
      <c r="A9941" s="1">
        <v>42436.902083333334</v>
      </c>
      <c r="B9941" s="2">
        <v>100.61044496774556</v>
      </c>
    </row>
    <row r="9942" spans="1:2" x14ac:dyDescent="0.25">
      <c r="A9942" s="1">
        <v>42436.902777777781</v>
      </c>
      <c r="B9942" s="2">
        <v>70.875717607196805</v>
      </c>
    </row>
    <row r="9943" spans="1:2" x14ac:dyDescent="0.25">
      <c r="A9943" s="1">
        <v>42436.90347222222</v>
      </c>
      <c r="B9943" s="2">
        <v>77.610004902838654</v>
      </c>
    </row>
    <row r="9944" spans="1:2" x14ac:dyDescent="0.25">
      <c r="A9944" s="1">
        <v>42436.904166666667</v>
      </c>
      <c r="B9944" s="2">
        <v>81.912056303777106</v>
      </c>
    </row>
    <row r="9945" spans="1:2" x14ac:dyDescent="0.25">
      <c r="A9945" s="1">
        <v>42436.904861111114</v>
      </c>
      <c r="B9945" s="2">
        <v>57.30005705752798</v>
      </c>
    </row>
    <row r="9946" spans="1:2" x14ac:dyDescent="0.25">
      <c r="A9946" s="1">
        <v>42436.905555555553</v>
      </c>
      <c r="B9946" s="2">
        <v>7.0347615068235125</v>
      </c>
    </row>
    <row r="9947" spans="1:2" x14ac:dyDescent="0.25">
      <c r="A9947" s="1">
        <v>42436.90625</v>
      </c>
      <c r="B9947" s="2">
        <v>-35.075174802178907</v>
      </c>
    </row>
    <row r="9948" spans="1:2" x14ac:dyDescent="0.25">
      <c r="A9948" s="1">
        <v>42436.906944444447</v>
      </c>
      <c r="B9948" s="2">
        <v>-62.460855320107655</v>
      </c>
    </row>
    <row r="9949" spans="1:2" x14ac:dyDescent="0.25">
      <c r="A9949" s="1">
        <v>42436.907638888886</v>
      </c>
      <c r="B9949" s="2">
        <v>-78.05104626235358</v>
      </c>
    </row>
    <row r="9950" spans="1:2" x14ac:dyDescent="0.25">
      <c r="A9950" s="1">
        <v>42436.908333333333</v>
      </c>
      <c r="B9950" s="2">
        <v>-105.68461789088518</v>
      </c>
    </row>
    <row r="9951" spans="1:2" x14ac:dyDescent="0.25">
      <c r="A9951" s="1">
        <v>42436.90902777778</v>
      </c>
      <c r="B9951" s="2">
        <v>-98.440079741183823</v>
      </c>
    </row>
    <row r="9952" spans="1:2" x14ac:dyDescent="0.25">
      <c r="A9952" s="1">
        <v>42436.909722222219</v>
      </c>
      <c r="B9952" s="2">
        <v>-144.32559255122129</v>
      </c>
    </row>
    <row r="9953" spans="1:2" x14ac:dyDescent="0.25">
      <c r="A9953" s="1">
        <v>42436.910416666666</v>
      </c>
      <c r="B9953" s="2">
        <v>-134.09953705819402</v>
      </c>
    </row>
    <row r="9954" spans="1:2" x14ac:dyDescent="0.25">
      <c r="A9954" s="1">
        <v>42436.911111111112</v>
      </c>
      <c r="B9954" s="2">
        <v>-187.48382974853351</v>
      </c>
    </row>
    <row r="9955" spans="1:2" x14ac:dyDescent="0.25">
      <c r="A9955" s="1">
        <v>42436.911805555559</v>
      </c>
      <c r="B9955" s="2">
        <v>-179.31377075510488</v>
      </c>
    </row>
    <row r="9956" spans="1:2" x14ac:dyDescent="0.25">
      <c r="A9956" s="1">
        <v>42436.912499999999</v>
      </c>
      <c r="B9956" s="2">
        <v>-191.38104398138822</v>
      </c>
    </row>
    <row r="9957" spans="1:2" x14ac:dyDescent="0.25">
      <c r="A9957" s="1">
        <v>42436.913194444445</v>
      </c>
      <c r="B9957" s="2">
        <v>-225.21664203168282</v>
      </c>
    </row>
    <row r="9958" spans="1:2" x14ac:dyDescent="0.25">
      <c r="A9958" s="1">
        <v>42436.913888888892</v>
      </c>
      <c r="B9958" s="2">
        <v>-254.99564277504106</v>
      </c>
    </row>
    <row r="9959" spans="1:2" x14ac:dyDescent="0.25">
      <c r="A9959" s="1">
        <v>42436.914583333331</v>
      </c>
      <c r="B9959" s="2">
        <v>-243.31790564807596</v>
      </c>
    </row>
    <row r="9960" spans="1:2" x14ac:dyDescent="0.25">
      <c r="A9960" s="1">
        <v>42436.915277777778</v>
      </c>
      <c r="B9960" s="2">
        <v>-219.77185623529368</v>
      </c>
    </row>
    <row r="9961" spans="1:2" x14ac:dyDescent="0.25">
      <c r="A9961" s="1">
        <v>42436.915972222225</v>
      </c>
      <c r="B9961" s="2">
        <v>-115.42463424488669</v>
      </c>
    </row>
    <row r="9962" spans="1:2" x14ac:dyDescent="0.25">
      <c r="A9962" s="1">
        <v>42436.916666666664</v>
      </c>
      <c r="B9962" s="2">
        <v>-106.98752757172527</v>
      </c>
    </row>
    <row r="9963" spans="1:2" x14ac:dyDescent="0.25">
      <c r="A9963" s="1">
        <v>42436.917361111111</v>
      </c>
      <c r="B9963" s="2">
        <v>-159.46849532493701</v>
      </c>
    </row>
    <row r="9964" spans="1:2" x14ac:dyDescent="0.25">
      <c r="A9964" s="1">
        <v>42436.918055555558</v>
      </c>
      <c r="B9964" s="2">
        <v>-158.25287782507948</v>
      </c>
    </row>
    <row r="9965" spans="1:2" x14ac:dyDescent="0.25">
      <c r="A9965" s="1">
        <v>42436.918749999997</v>
      </c>
      <c r="B9965" s="2">
        <v>-153.90410750550993</v>
      </c>
    </row>
    <row r="9966" spans="1:2" x14ac:dyDescent="0.25">
      <c r="A9966" s="1">
        <v>42436.919444444444</v>
      </c>
      <c r="B9966" s="2">
        <v>-130.05758259687573</v>
      </c>
    </row>
    <row r="9967" spans="1:2" x14ac:dyDescent="0.25">
      <c r="A9967" s="1">
        <v>42436.920138888891</v>
      </c>
      <c r="B9967" s="2">
        <v>-142.10384987575623</v>
      </c>
    </row>
    <row r="9968" spans="1:2" x14ac:dyDescent="0.25">
      <c r="A9968" s="1">
        <v>42436.92083333333</v>
      </c>
      <c r="B9968" s="2">
        <v>-136.70555561286164</v>
      </c>
    </row>
    <row r="9969" spans="1:2" x14ac:dyDescent="0.25">
      <c r="A9969" s="1">
        <v>42436.921527777777</v>
      </c>
      <c r="B9969" s="2">
        <v>-135.59037602203509</v>
      </c>
    </row>
    <row r="9970" spans="1:2" x14ac:dyDescent="0.25">
      <c r="A9970" s="1">
        <v>42436.922222222223</v>
      </c>
      <c r="B9970" s="2">
        <v>-123.02267736510839</v>
      </c>
    </row>
    <row r="9971" spans="1:2" x14ac:dyDescent="0.25">
      <c r="A9971" s="1">
        <v>42436.92291666667</v>
      </c>
      <c r="B9971" s="2">
        <v>-116.87862195218526</v>
      </c>
    </row>
    <row r="9972" spans="1:2" x14ac:dyDescent="0.25">
      <c r="A9972" s="1">
        <v>42436.923611111109</v>
      </c>
      <c r="B9972" s="2">
        <v>-111.05788409808108</v>
      </c>
    </row>
    <row r="9973" spans="1:2" x14ac:dyDescent="0.25">
      <c r="A9973" s="1">
        <v>42436.924305555556</v>
      </c>
      <c r="B9973" s="2">
        <v>-72.866946162481327</v>
      </c>
    </row>
    <row r="9974" spans="1:2" x14ac:dyDescent="0.25">
      <c r="A9974" s="1">
        <v>42436.925000000003</v>
      </c>
      <c r="B9974" s="2">
        <v>-47.204254542133519</v>
      </c>
    </row>
    <row r="9975" spans="1:2" x14ac:dyDescent="0.25">
      <c r="A9975" s="1">
        <v>42436.925694444442</v>
      </c>
      <c r="B9975" s="2">
        <v>-32.783205456340028</v>
      </c>
    </row>
    <row r="9976" spans="1:2" x14ac:dyDescent="0.25">
      <c r="A9976" s="1">
        <v>42436.926388888889</v>
      </c>
      <c r="B9976" s="2">
        <v>-41.500539590539603</v>
      </c>
    </row>
    <row r="9977" spans="1:2" x14ac:dyDescent="0.25">
      <c r="A9977" s="1">
        <v>42436.927083333336</v>
      </c>
      <c r="B9977" s="2">
        <v>-41.089608585029296</v>
      </c>
    </row>
    <row r="9978" spans="1:2" x14ac:dyDescent="0.25">
      <c r="A9978" s="1">
        <v>42436.927777777775</v>
      </c>
      <c r="B9978" s="2">
        <v>-45.437498903929374</v>
      </c>
    </row>
    <row r="9979" spans="1:2" x14ac:dyDescent="0.25">
      <c r="A9979" s="1">
        <v>42436.928472222222</v>
      </c>
      <c r="B9979" s="2">
        <v>-37.402409564691091</v>
      </c>
    </row>
    <row r="9980" spans="1:2" x14ac:dyDescent="0.25">
      <c r="A9980" s="1">
        <v>42436.929166666669</v>
      </c>
      <c r="B9980" s="2">
        <v>-13.468974489924827</v>
      </c>
    </row>
    <row r="9981" spans="1:2" x14ac:dyDescent="0.25">
      <c r="A9981" s="1">
        <v>42436.929861111108</v>
      </c>
      <c r="B9981" s="2">
        <v>39.760760547832369</v>
      </c>
    </row>
    <row r="9982" spans="1:2" x14ac:dyDescent="0.25">
      <c r="A9982" s="1">
        <v>42436.930555555555</v>
      </c>
      <c r="B9982" s="2">
        <v>22.164968068469896</v>
      </c>
    </row>
    <row r="9983" spans="1:2" x14ac:dyDescent="0.25">
      <c r="A9983" s="1">
        <v>42436.931250000001</v>
      </c>
      <c r="B9983" s="2">
        <v>19.180294317110384</v>
      </c>
    </row>
    <row r="9984" spans="1:2" x14ac:dyDescent="0.25">
      <c r="A9984" s="1">
        <v>42436.931944444441</v>
      </c>
      <c r="B9984" s="2">
        <v>39.512875471938365</v>
      </c>
    </row>
    <row r="9985" spans="1:2" x14ac:dyDescent="0.25">
      <c r="A9985" s="1">
        <v>42436.932638888888</v>
      </c>
      <c r="B9985" s="2">
        <v>56.126201955176654</v>
      </c>
    </row>
    <row r="9986" spans="1:2" x14ac:dyDescent="0.25">
      <c r="A9986" s="1">
        <v>42436.933333333334</v>
      </c>
      <c r="B9986" s="2">
        <v>51.795576182360918</v>
      </c>
    </row>
    <row r="9987" spans="1:2" x14ac:dyDescent="0.25">
      <c r="A9987" s="1">
        <v>42436.934027777781</v>
      </c>
      <c r="B9987" s="2">
        <v>48.991730537843736</v>
      </c>
    </row>
    <row r="9988" spans="1:2" x14ac:dyDescent="0.25">
      <c r="A9988" s="1">
        <v>42436.93472222222</v>
      </c>
      <c r="B9988" s="2">
        <v>51.605695287838657</v>
      </c>
    </row>
    <row r="9989" spans="1:2" x14ac:dyDescent="0.25">
      <c r="A9989" s="1">
        <v>42436.935416666667</v>
      </c>
      <c r="B9989" s="2">
        <v>62.407412549139309</v>
      </c>
    </row>
    <row r="9990" spans="1:2" x14ac:dyDescent="0.25">
      <c r="A9990" s="1">
        <v>42436.936111111114</v>
      </c>
      <c r="B9990" s="2">
        <v>74.734639203773497</v>
      </c>
    </row>
    <row r="9991" spans="1:2" x14ac:dyDescent="0.25">
      <c r="A9991" s="1">
        <v>42436.936805555553</v>
      </c>
      <c r="B9991" s="2">
        <v>112.53971640676416</v>
      </c>
    </row>
    <row r="9992" spans="1:2" x14ac:dyDescent="0.25">
      <c r="A9992" s="1">
        <v>42436.9375</v>
      </c>
      <c r="B9992" s="2">
        <v>147.64035997973988</v>
      </c>
    </row>
    <row r="9993" spans="1:2" x14ac:dyDescent="0.25">
      <c r="A9993" s="1">
        <v>42436.938194444447</v>
      </c>
      <c r="B9993" s="2">
        <v>155.43967633877182</v>
      </c>
    </row>
    <row r="9994" spans="1:2" x14ac:dyDescent="0.25">
      <c r="A9994" s="1">
        <v>42436.938888888886</v>
      </c>
      <c r="B9994" s="2">
        <v>170.76593369758146</v>
      </c>
    </row>
    <row r="9995" spans="1:2" x14ac:dyDescent="0.25">
      <c r="A9995" s="1">
        <v>42436.939583333333</v>
      </c>
      <c r="B9995" s="2">
        <v>151.57589930839993</v>
      </c>
    </row>
    <row r="9996" spans="1:2" x14ac:dyDescent="0.25">
      <c r="A9996" s="1">
        <v>42436.94027777778</v>
      </c>
      <c r="B9996" s="2">
        <v>135.79670295126272</v>
      </c>
    </row>
    <row r="9997" spans="1:2" x14ac:dyDescent="0.25">
      <c r="A9997" s="1">
        <v>42436.940972222219</v>
      </c>
      <c r="B9997" s="2">
        <v>97.597231144572532</v>
      </c>
    </row>
    <row r="9998" spans="1:2" x14ac:dyDescent="0.25">
      <c r="A9998" s="1">
        <v>42436.941666666666</v>
      </c>
      <c r="B9998" s="2">
        <v>28.264078679255423</v>
      </c>
    </row>
    <row r="9999" spans="1:2" x14ac:dyDescent="0.25">
      <c r="A9999" s="1">
        <v>42436.942361111112</v>
      </c>
      <c r="B9999" s="2">
        <v>-11.470202795964724</v>
      </c>
    </row>
    <row r="10000" spans="1:2" x14ac:dyDescent="0.25">
      <c r="A10000" s="1">
        <v>42436.943055555559</v>
      </c>
      <c r="B10000" s="2">
        <v>1.2037017121600608</v>
      </c>
    </row>
    <row r="10001" spans="1:2" x14ac:dyDescent="0.25">
      <c r="A10001" s="1">
        <v>42436.943749999999</v>
      </c>
      <c r="B10001" s="2">
        <v>12.221445989136798</v>
      </c>
    </row>
    <row r="10002" spans="1:2" x14ac:dyDescent="0.25">
      <c r="A10002" s="1">
        <v>42436.944444444445</v>
      </c>
      <c r="B10002" s="2">
        <v>52.399253650866257</v>
      </c>
    </row>
    <row r="10003" spans="1:2" x14ac:dyDescent="0.25">
      <c r="A10003" s="1">
        <v>42436.945138888892</v>
      </c>
      <c r="B10003" s="2">
        <v>86.582503250937833</v>
      </c>
    </row>
    <row r="10004" spans="1:2" x14ac:dyDescent="0.25">
      <c r="A10004" s="1">
        <v>42436.945833333331</v>
      </c>
      <c r="B10004" s="2">
        <v>116.28845315604316</v>
      </c>
    </row>
    <row r="10005" spans="1:2" x14ac:dyDescent="0.25">
      <c r="A10005" s="1">
        <v>42436.946527777778</v>
      </c>
      <c r="B10005" s="2">
        <v>124.11762347692857</v>
      </c>
    </row>
    <row r="10006" spans="1:2" x14ac:dyDescent="0.25">
      <c r="A10006" s="1">
        <v>42436.947222222225</v>
      </c>
      <c r="B10006" s="2">
        <v>122.80015612902935</v>
      </c>
    </row>
    <row r="10007" spans="1:2" x14ac:dyDescent="0.25">
      <c r="A10007" s="1">
        <v>42436.947916666664</v>
      </c>
      <c r="B10007" s="2">
        <v>121.2439697405983</v>
      </c>
    </row>
    <row r="10008" spans="1:2" x14ac:dyDescent="0.25">
      <c r="A10008" s="1">
        <v>42436.948611111111</v>
      </c>
      <c r="B10008" s="2">
        <v>149.54494698131458</v>
      </c>
    </row>
    <row r="10009" spans="1:2" x14ac:dyDescent="0.25">
      <c r="A10009" s="1">
        <v>42436.949305555558</v>
      </c>
      <c r="B10009" s="2">
        <v>184.31385717235972</v>
      </c>
    </row>
    <row r="10010" spans="1:2" x14ac:dyDescent="0.25">
      <c r="A10010" s="1">
        <v>42436.95</v>
      </c>
      <c r="B10010" s="2">
        <v>194.58330312178003</v>
      </c>
    </row>
    <row r="10011" spans="1:2" x14ac:dyDescent="0.25">
      <c r="A10011" s="1">
        <v>42436.950694444444</v>
      </c>
      <c r="B10011" s="2">
        <v>220.98284447698001</v>
      </c>
    </row>
    <row r="10012" spans="1:2" x14ac:dyDescent="0.25">
      <c r="A10012" s="1">
        <v>42436.951388888891</v>
      </c>
      <c r="B10012" s="2">
        <v>242.14368845787831</v>
      </c>
    </row>
    <row r="10013" spans="1:2" x14ac:dyDescent="0.25">
      <c r="A10013" s="1">
        <v>42436.95208333333</v>
      </c>
      <c r="B10013" s="2">
        <v>237.49670904592301</v>
      </c>
    </row>
    <row r="10014" spans="1:2" x14ac:dyDescent="0.25">
      <c r="A10014" s="1">
        <v>42436.952777777777</v>
      </c>
      <c r="B10014" s="2">
        <v>249.56770071335293</v>
      </c>
    </row>
    <row r="10015" spans="1:2" x14ac:dyDescent="0.25">
      <c r="A10015" s="1">
        <v>42436.953472222223</v>
      </c>
      <c r="B10015" s="2">
        <v>239.54587455144306</v>
      </c>
    </row>
    <row r="10016" spans="1:2" x14ac:dyDescent="0.25">
      <c r="A10016" s="1">
        <v>42436.95416666667</v>
      </c>
      <c r="B10016" s="2">
        <v>224.05271122878185</v>
      </c>
    </row>
    <row r="10017" spans="1:2" x14ac:dyDescent="0.25">
      <c r="A10017" s="1">
        <v>42436.954861111109</v>
      </c>
      <c r="B10017" s="2">
        <v>179.02260637529739</v>
      </c>
    </row>
    <row r="10018" spans="1:2" x14ac:dyDescent="0.25">
      <c r="A10018" s="1">
        <v>42436.955555555556</v>
      </c>
      <c r="B10018" s="2">
        <v>149.36755774752237</v>
      </c>
    </row>
    <row r="10019" spans="1:2" x14ac:dyDescent="0.25">
      <c r="A10019" s="1">
        <v>42436.956250000003</v>
      </c>
      <c r="B10019" s="2">
        <v>134.25874286963372</v>
      </c>
    </row>
    <row r="10020" spans="1:2" x14ac:dyDescent="0.25">
      <c r="A10020" s="1">
        <v>42436.956944444442</v>
      </c>
      <c r="B10020" s="2">
        <v>123.71921624978616</v>
      </c>
    </row>
    <row r="10021" spans="1:2" x14ac:dyDescent="0.25">
      <c r="A10021" s="1">
        <v>42436.957638888889</v>
      </c>
      <c r="B10021" s="2">
        <v>112.5906328346852</v>
      </c>
    </row>
    <row r="10022" spans="1:2" x14ac:dyDescent="0.25">
      <c r="A10022" s="1">
        <v>42436.958333333336</v>
      </c>
      <c r="B10022" s="2">
        <v>82.925505238084583</v>
      </c>
    </row>
    <row r="10023" spans="1:2" x14ac:dyDescent="0.25">
      <c r="A10023" s="1">
        <v>42436.959027777775</v>
      </c>
      <c r="B10023" s="2">
        <v>72.44020431475073</v>
      </c>
    </row>
    <row r="10024" spans="1:2" x14ac:dyDescent="0.25">
      <c r="A10024" s="1">
        <v>42436.959722222222</v>
      </c>
      <c r="B10024" s="2">
        <v>46.67842452569554</v>
      </c>
    </row>
    <row r="10025" spans="1:2" x14ac:dyDescent="0.25">
      <c r="A10025" s="1">
        <v>42436.960416666669</v>
      </c>
      <c r="B10025" s="2">
        <v>30.958405598611957</v>
      </c>
    </row>
    <row r="10026" spans="1:2" x14ac:dyDescent="0.25">
      <c r="A10026" s="1">
        <v>42436.961111111108</v>
      </c>
      <c r="B10026" s="2">
        <v>18.68010975567983</v>
      </c>
    </row>
    <row r="10027" spans="1:2" x14ac:dyDescent="0.25">
      <c r="A10027" s="1">
        <v>42436.961805555555</v>
      </c>
      <c r="B10027" s="2">
        <v>-9.2355977937220199</v>
      </c>
    </row>
    <row r="10028" spans="1:2" x14ac:dyDescent="0.25">
      <c r="A10028" s="1">
        <v>42436.962500000001</v>
      </c>
      <c r="B10028" s="2">
        <v>42.171776559104423</v>
      </c>
    </row>
    <row r="10029" spans="1:2" x14ac:dyDescent="0.25">
      <c r="A10029" s="1">
        <v>42436.963194444441</v>
      </c>
      <c r="B10029" s="2">
        <v>9.5816575586291339</v>
      </c>
    </row>
    <row r="10030" spans="1:2" x14ac:dyDescent="0.25">
      <c r="A10030" s="1">
        <v>42436.963888888888</v>
      </c>
      <c r="B10030" s="2">
        <v>-29.193478209554936</v>
      </c>
    </row>
    <row r="10031" spans="1:2" x14ac:dyDescent="0.25">
      <c r="A10031" s="1">
        <v>42436.964583333334</v>
      </c>
      <c r="B10031" s="2">
        <v>-24.278952431927124</v>
      </c>
    </row>
    <row r="10032" spans="1:2" x14ac:dyDescent="0.25">
      <c r="A10032" s="1">
        <v>42436.965277777781</v>
      </c>
      <c r="B10032" s="2">
        <v>-21.691463887154047</v>
      </c>
    </row>
    <row r="10033" spans="1:2" x14ac:dyDescent="0.25">
      <c r="A10033" s="1">
        <v>42436.96597222222</v>
      </c>
      <c r="B10033" s="2">
        <v>-7.9303483041371994</v>
      </c>
    </row>
    <row r="10034" spans="1:2" x14ac:dyDescent="0.25">
      <c r="A10034" s="1">
        <v>42436.966666666667</v>
      </c>
      <c r="B10034" s="2">
        <v>-23.851461426888516</v>
      </c>
    </row>
    <row r="10035" spans="1:2" x14ac:dyDescent="0.25">
      <c r="A10035" s="1">
        <v>42436.967361111114</v>
      </c>
      <c r="B10035" s="2">
        <v>-36.309859251735908</v>
      </c>
    </row>
    <row r="10036" spans="1:2" x14ac:dyDescent="0.25">
      <c r="A10036" s="1">
        <v>42436.968055555553</v>
      </c>
      <c r="B10036" s="2">
        <v>-47.229829405403386</v>
      </c>
    </row>
    <row r="10037" spans="1:2" x14ac:dyDescent="0.25">
      <c r="A10037" s="1">
        <v>42436.96875</v>
      </c>
      <c r="B10037" s="2">
        <v>-67.799131209042386</v>
      </c>
    </row>
    <row r="10038" spans="1:2" x14ac:dyDescent="0.25">
      <c r="A10038" s="1">
        <v>42436.969444444447</v>
      </c>
      <c r="B10038" s="2">
        <v>-29.755434916089872</v>
      </c>
    </row>
    <row r="10039" spans="1:2" x14ac:dyDescent="0.25">
      <c r="A10039" s="1">
        <v>42436.970138888886</v>
      </c>
      <c r="B10039" s="2">
        <v>-45.161786832833123</v>
      </c>
    </row>
    <row r="10040" spans="1:2" x14ac:dyDescent="0.25">
      <c r="A10040" s="1">
        <v>42436.970833333333</v>
      </c>
      <c r="B10040" s="2">
        <v>-36.842118692623139</v>
      </c>
    </row>
    <row r="10041" spans="1:2" x14ac:dyDescent="0.25">
      <c r="A10041" s="1">
        <v>42436.97152777778</v>
      </c>
      <c r="B10041" s="2">
        <v>-42.258048233948649</v>
      </c>
    </row>
    <row r="10042" spans="1:2" x14ac:dyDescent="0.25">
      <c r="A10042" s="1">
        <v>42436.972222222219</v>
      </c>
      <c r="B10042" s="2">
        <v>-32.513897822523724</v>
      </c>
    </row>
    <row r="10043" spans="1:2" x14ac:dyDescent="0.25">
      <c r="A10043" s="1">
        <v>42436.972916666666</v>
      </c>
      <c r="B10043" s="2">
        <v>-7.4103921024298565</v>
      </c>
    </row>
    <row r="10044" spans="1:2" x14ac:dyDescent="0.25">
      <c r="A10044" s="1">
        <v>42436.973611111112</v>
      </c>
      <c r="B10044" s="2">
        <v>32.792985491554525</v>
      </c>
    </row>
    <row r="10045" spans="1:2" x14ac:dyDescent="0.25">
      <c r="A10045" s="1">
        <v>42436.974305555559</v>
      </c>
      <c r="B10045" s="2">
        <v>-6.8721486914835017</v>
      </c>
    </row>
    <row r="10046" spans="1:2" x14ac:dyDescent="0.25">
      <c r="A10046" s="1">
        <v>42436.974999999999</v>
      </c>
      <c r="B10046" s="2">
        <v>-18.88436553599119</v>
      </c>
    </row>
    <row r="10047" spans="1:2" x14ac:dyDescent="0.25">
      <c r="A10047" s="1">
        <v>42436.975694444445</v>
      </c>
      <c r="B10047" s="2">
        <v>1.1425334651687686</v>
      </c>
    </row>
    <row r="10048" spans="1:2" x14ac:dyDescent="0.25">
      <c r="A10048" s="1">
        <v>42436.976388888892</v>
      </c>
      <c r="B10048" s="2">
        <v>-20.619648790065064</v>
      </c>
    </row>
    <row r="10049" spans="1:2" x14ac:dyDescent="0.25">
      <c r="A10049" s="1">
        <v>42436.977083333331</v>
      </c>
      <c r="B10049" s="2">
        <v>-27.211971110426628</v>
      </c>
    </row>
    <row r="10050" spans="1:2" x14ac:dyDescent="0.25">
      <c r="A10050" s="1">
        <v>42436.977777777778</v>
      </c>
      <c r="B10050" s="2">
        <v>-26.148898343186495</v>
      </c>
    </row>
    <row r="10051" spans="1:2" x14ac:dyDescent="0.25">
      <c r="A10051" s="1">
        <v>42436.978472222225</v>
      </c>
      <c r="B10051" s="2">
        <v>-12.494528564222856</v>
      </c>
    </row>
    <row r="10052" spans="1:2" x14ac:dyDescent="0.25">
      <c r="A10052" s="1">
        <v>42436.979166666664</v>
      </c>
      <c r="B10052" s="2">
        <v>-4.9887156171321596</v>
      </c>
    </row>
    <row r="10053" spans="1:2" x14ac:dyDescent="0.25">
      <c r="A10053" s="1">
        <v>42436.979861111111</v>
      </c>
      <c r="B10053" s="2">
        <v>49.044355705651107</v>
      </c>
    </row>
    <row r="10054" spans="1:2" x14ac:dyDescent="0.25">
      <c r="A10054" s="1">
        <v>42436.980555555558</v>
      </c>
      <c r="B10054" s="2">
        <v>63.199579836544579</v>
      </c>
    </row>
    <row r="10055" spans="1:2" x14ac:dyDescent="0.25">
      <c r="A10055" s="1">
        <v>42436.981249999997</v>
      </c>
      <c r="B10055" s="2">
        <v>93.794735842656038</v>
      </c>
    </row>
    <row r="10056" spans="1:2" x14ac:dyDescent="0.25">
      <c r="A10056" s="1">
        <v>42436.981944444444</v>
      </c>
      <c r="B10056" s="2">
        <v>61.397008389586702</v>
      </c>
    </row>
    <row r="10057" spans="1:2" x14ac:dyDescent="0.25">
      <c r="A10057" s="1">
        <v>42436.982638888891</v>
      </c>
      <c r="B10057" s="2">
        <v>103.0225230370493</v>
      </c>
    </row>
    <row r="10058" spans="1:2" x14ac:dyDescent="0.25">
      <c r="A10058" s="1">
        <v>42436.98333333333</v>
      </c>
      <c r="B10058" s="2">
        <v>118.08580220591975</v>
      </c>
    </row>
    <row r="10059" spans="1:2" x14ac:dyDescent="0.25">
      <c r="A10059" s="1">
        <v>42436.984027777777</v>
      </c>
      <c r="B10059" s="2">
        <v>125.2926549301017</v>
      </c>
    </row>
    <row r="10060" spans="1:2" x14ac:dyDescent="0.25">
      <c r="A10060" s="1">
        <v>42436.984722222223</v>
      </c>
      <c r="B10060" s="2">
        <v>113.29347230233252</v>
      </c>
    </row>
    <row r="10061" spans="1:2" x14ac:dyDescent="0.25">
      <c r="A10061" s="1">
        <v>42436.98541666667</v>
      </c>
      <c r="B10061" s="2">
        <v>110.87572334849197</v>
      </c>
    </row>
    <row r="10062" spans="1:2" x14ac:dyDescent="0.25">
      <c r="A10062" s="1">
        <v>42436.986111111109</v>
      </c>
      <c r="B10062" s="2">
        <v>92.119529700816685</v>
      </c>
    </row>
    <row r="10063" spans="1:2" x14ac:dyDescent="0.25">
      <c r="A10063" s="1">
        <v>42436.986805555556</v>
      </c>
      <c r="B10063" s="2">
        <v>61.423313782854045</v>
      </c>
    </row>
    <row r="10064" spans="1:2" x14ac:dyDescent="0.25">
      <c r="A10064" s="1">
        <v>42436.987500000003</v>
      </c>
      <c r="B10064" s="2">
        <v>43.361825997109797</v>
      </c>
    </row>
    <row r="10065" spans="1:2" x14ac:dyDescent="0.25">
      <c r="A10065" s="1">
        <v>42436.988194444442</v>
      </c>
      <c r="B10065" s="2">
        <v>38.618045866239115</v>
      </c>
    </row>
    <row r="10066" spans="1:2" x14ac:dyDescent="0.25">
      <c r="A10066" s="1">
        <v>42436.988888888889</v>
      </c>
      <c r="B10066" s="2">
        <v>27.981716374007132</v>
      </c>
    </row>
    <row r="10067" spans="1:2" x14ac:dyDescent="0.25">
      <c r="A10067" s="1">
        <v>42436.989583333336</v>
      </c>
      <c r="B10067" s="2">
        <v>32.157018669956599</v>
      </c>
    </row>
    <row r="10068" spans="1:2" x14ac:dyDescent="0.25">
      <c r="A10068" s="1">
        <v>42436.990277777775</v>
      </c>
      <c r="B10068" s="2">
        <v>29.274511751992396</v>
      </c>
    </row>
    <row r="10069" spans="1:2" x14ac:dyDescent="0.25">
      <c r="A10069" s="1">
        <v>42436.990972222222</v>
      </c>
      <c r="B10069" s="2">
        <v>11.097129183227661</v>
      </c>
    </row>
    <row r="10070" spans="1:2" x14ac:dyDescent="0.25">
      <c r="A10070" s="1">
        <v>42436.991666666669</v>
      </c>
      <c r="B10070" s="2">
        <v>-20.412281658941357</v>
      </c>
    </row>
    <row r="10071" spans="1:2" x14ac:dyDescent="0.25">
      <c r="A10071" s="1">
        <v>42436.992361111108</v>
      </c>
      <c r="B10071" s="2">
        <v>-23.959435255974434</v>
      </c>
    </row>
    <row r="10072" spans="1:2" x14ac:dyDescent="0.25">
      <c r="A10072" s="1">
        <v>42436.993055555555</v>
      </c>
      <c r="B10072" s="2">
        <v>1.6351111353190693</v>
      </c>
    </row>
    <row r="10073" spans="1:2" x14ac:dyDescent="0.25">
      <c r="A10073" s="1">
        <v>42436.993750000001</v>
      </c>
      <c r="B10073" s="2">
        <v>29.941376494444071</v>
      </c>
    </row>
    <row r="10074" spans="1:2" x14ac:dyDescent="0.25">
      <c r="A10074" s="1">
        <v>42436.994444444441</v>
      </c>
      <c r="B10074" s="2">
        <v>29.572273824963485</v>
      </c>
    </row>
    <row r="10075" spans="1:2" x14ac:dyDescent="0.25">
      <c r="A10075" s="1">
        <v>42436.995138888888</v>
      </c>
      <c r="B10075" s="2">
        <v>37.202662600281961</v>
      </c>
    </row>
    <row r="10076" spans="1:2" x14ac:dyDescent="0.25">
      <c r="A10076" s="1">
        <v>42436.995833333334</v>
      </c>
      <c r="B10076" s="2">
        <v>35.686759199147247</v>
      </c>
    </row>
    <row r="10077" spans="1:2" x14ac:dyDescent="0.25">
      <c r="A10077" s="1">
        <v>42436.996527777781</v>
      </c>
      <c r="B10077" s="2">
        <v>30.834562414231186</v>
      </c>
    </row>
    <row r="10078" spans="1:2" x14ac:dyDescent="0.25">
      <c r="A10078" s="1">
        <v>42436.99722222222</v>
      </c>
      <c r="B10078" s="2">
        <v>29.975306067263105</v>
      </c>
    </row>
    <row r="10079" spans="1:2" x14ac:dyDescent="0.25">
      <c r="A10079" s="1">
        <v>42436.997916666667</v>
      </c>
      <c r="B10079" s="2">
        <v>9.7510061225460962</v>
      </c>
    </row>
    <row r="10080" spans="1:2" x14ac:dyDescent="0.25">
      <c r="A10080" s="1">
        <v>42436.998611111114</v>
      </c>
      <c r="B10080" s="2">
        <v>17.97077350060863</v>
      </c>
    </row>
    <row r="10081" spans="1:2" x14ac:dyDescent="0.25">
      <c r="A10081" s="1">
        <v>42436.999305555553</v>
      </c>
      <c r="B10081" s="2">
        <v>15.496495308272037</v>
      </c>
    </row>
    <row r="10082" spans="1:2" x14ac:dyDescent="0.25">
      <c r="A10082" s="1">
        <v>42437</v>
      </c>
      <c r="B10082" s="2">
        <v>10.677537900155585</v>
      </c>
    </row>
    <row r="10083" spans="1:2" x14ac:dyDescent="0.25">
      <c r="A10083" s="1">
        <v>42437.000694444447</v>
      </c>
      <c r="B10083" s="2">
        <v>19.224348348625547</v>
      </c>
    </row>
    <row r="10084" spans="1:2" x14ac:dyDescent="0.25">
      <c r="A10084" s="1">
        <v>42437.001388888886</v>
      </c>
      <c r="B10084" s="2">
        <v>13.853327431725726</v>
      </c>
    </row>
    <row r="10085" spans="1:2" x14ac:dyDescent="0.25">
      <c r="A10085" s="1">
        <v>42437.002083333333</v>
      </c>
      <c r="B10085" s="2">
        <v>76.935921002873997</v>
      </c>
    </row>
    <row r="10086" spans="1:2" x14ac:dyDescent="0.25">
      <c r="A10086" s="1">
        <v>42437.00277777778</v>
      </c>
      <c r="B10086" s="2">
        <v>106.02949590322289</v>
      </c>
    </row>
    <row r="10087" spans="1:2" x14ac:dyDescent="0.25">
      <c r="A10087" s="1">
        <v>42437.003472222219</v>
      </c>
      <c r="B10087" s="2">
        <v>99.018839891138484</v>
      </c>
    </row>
    <row r="10088" spans="1:2" x14ac:dyDescent="0.25">
      <c r="A10088" s="1">
        <v>42437.004166666666</v>
      </c>
      <c r="B10088" s="2">
        <v>104.31152651524559</v>
      </c>
    </row>
    <row r="10089" spans="1:2" x14ac:dyDescent="0.25">
      <c r="A10089" s="1">
        <v>42437.004861111112</v>
      </c>
      <c r="B10089" s="2">
        <v>159.65948896707656</v>
      </c>
    </row>
    <row r="10090" spans="1:2" x14ac:dyDescent="0.25">
      <c r="A10090" s="1">
        <v>42437.005555555559</v>
      </c>
      <c r="B10090" s="2">
        <v>191.29832623433322</v>
      </c>
    </row>
    <row r="10091" spans="1:2" x14ac:dyDescent="0.25">
      <c r="A10091" s="1">
        <v>42437.006249999999</v>
      </c>
      <c r="B10091" s="2">
        <v>194.78159294406652</v>
      </c>
    </row>
    <row r="10092" spans="1:2" x14ac:dyDescent="0.25">
      <c r="A10092" s="1">
        <v>42437.006944444445</v>
      </c>
      <c r="B10092" s="2">
        <v>188.85746952468375</v>
      </c>
    </row>
    <row r="10093" spans="1:2" x14ac:dyDescent="0.25">
      <c r="A10093" s="1">
        <v>42437.007638888892</v>
      </c>
      <c r="B10093" s="2">
        <v>202.37702057001491</v>
      </c>
    </row>
    <row r="10094" spans="1:2" x14ac:dyDescent="0.25">
      <c r="A10094" s="1">
        <v>42437.008333333331</v>
      </c>
      <c r="B10094" s="2">
        <v>160.5623398617725</v>
      </c>
    </row>
    <row r="10095" spans="1:2" x14ac:dyDescent="0.25">
      <c r="A10095" s="1">
        <v>42437.009027777778</v>
      </c>
      <c r="B10095" s="2">
        <v>154.95860994076355</v>
      </c>
    </row>
    <row r="10096" spans="1:2" x14ac:dyDescent="0.25">
      <c r="A10096" s="1">
        <v>42437.009722222225</v>
      </c>
      <c r="B10096" s="2">
        <v>157.14927721325463</v>
      </c>
    </row>
    <row r="10097" spans="1:2" x14ac:dyDescent="0.25">
      <c r="A10097" s="1">
        <v>42437.010416666664</v>
      </c>
      <c r="B10097" s="2">
        <v>149.36704548123913</v>
      </c>
    </row>
    <row r="10098" spans="1:2" x14ac:dyDescent="0.25">
      <c r="A10098" s="1">
        <v>42437.011111111111</v>
      </c>
      <c r="B10098" s="2">
        <v>141.54108576896058</v>
      </c>
    </row>
    <row r="10099" spans="1:2" x14ac:dyDescent="0.25">
      <c r="A10099" s="1">
        <v>42437.011805555558</v>
      </c>
      <c r="B10099" s="2">
        <v>137.57720860021266</v>
      </c>
    </row>
    <row r="10100" spans="1:2" x14ac:dyDescent="0.25">
      <c r="A10100" s="1">
        <v>42437.012499999997</v>
      </c>
      <c r="B10100" s="2">
        <v>140.41879356186837</v>
      </c>
    </row>
    <row r="10101" spans="1:2" x14ac:dyDescent="0.25">
      <c r="A10101" s="1">
        <v>42437.013194444444</v>
      </c>
      <c r="B10101" s="2">
        <v>144.24842164601432</v>
      </c>
    </row>
    <row r="10102" spans="1:2" x14ac:dyDescent="0.25">
      <c r="A10102" s="1">
        <v>42437.013888888891</v>
      </c>
      <c r="B10102" s="2">
        <v>168.2923246109315</v>
      </c>
    </row>
    <row r="10103" spans="1:2" x14ac:dyDescent="0.25">
      <c r="A10103" s="1">
        <v>42437.01458333333</v>
      </c>
      <c r="B10103" s="2">
        <v>181.19961680878961</v>
      </c>
    </row>
    <row r="10104" spans="1:2" x14ac:dyDescent="0.25">
      <c r="A10104" s="1">
        <v>42437.015277777777</v>
      </c>
      <c r="B10104" s="2">
        <v>159.5429445932852</v>
      </c>
    </row>
    <row r="10105" spans="1:2" x14ac:dyDescent="0.25">
      <c r="A10105" s="1">
        <v>42437.015972222223</v>
      </c>
      <c r="B10105" s="2">
        <v>120.79159726817937</v>
      </c>
    </row>
    <row r="10106" spans="1:2" x14ac:dyDescent="0.25">
      <c r="A10106" s="1">
        <v>42437.01666666667</v>
      </c>
      <c r="B10106" s="2">
        <v>120.70656260175942</v>
      </c>
    </row>
    <row r="10107" spans="1:2" x14ac:dyDescent="0.25">
      <c r="A10107" s="1">
        <v>42437.017361111109</v>
      </c>
      <c r="B10107" s="2">
        <v>107.79880615229874</v>
      </c>
    </row>
    <row r="10108" spans="1:2" x14ac:dyDescent="0.25">
      <c r="A10108" s="1">
        <v>42437.018055555556</v>
      </c>
      <c r="B10108" s="2">
        <v>105.5914547418574</v>
      </c>
    </row>
    <row r="10109" spans="1:2" x14ac:dyDescent="0.25">
      <c r="A10109" s="1">
        <v>42437.018750000003</v>
      </c>
      <c r="B10109" s="2">
        <v>74.332471265581745</v>
      </c>
    </row>
    <row r="10110" spans="1:2" x14ac:dyDescent="0.25">
      <c r="A10110" s="1">
        <v>42437.019444444442</v>
      </c>
      <c r="B10110" s="2">
        <v>69.190284985117614</v>
      </c>
    </row>
    <row r="10111" spans="1:2" x14ac:dyDescent="0.25">
      <c r="A10111" s="1">
        <v>42437.020138888889</v>
      </c>
      <c r="B10111" s="2">
        <v>57.282530543354611</v>
      </c>
    </row>
    <row r="10112" spans="1:2" x14ac:dyDescent="0.25">
      <c r="A10112" s="1">
        <v>42437.020833333336</v>
      </c>
      <c r="B10112" s="2">
        <v>45.200692735127326</v>
      </c>
    </row>
    <row r="10113" spans="1:2" x14ac:dyDescent="0.25">
      <c r="A10113" s="1">
        <v>42437.021527777775</v>
      </c>
      <c r="B10113" s="2">
        <v>45.208986559442323</v>
      </c>
    </row>
    <row r="10114" spans="1:2" x14ac:dyDescent="0.25">
      <c r="A10114" s="1">
        <v>42437.022222222222</v>
      </c>
      <c r="B10114" s="2">
        <v>45.874836777440699</v>
      </c>
    </row>
    <row r="10115" spans="1:2" x14ac:dyDescent="0.25">
      <c r="A10115" s="1">
        <v>42437.022916666669</v>
      </c>
      <c r="B10115" s="2">
        <v>39.771072085897806</v>
      </c>
    </row>
    <row r="10116" spans="1:2" x14ac:dyDescent="0.25">
      <c r="A10116" s="1">
        <v>42437.023611111108</v>
      </c>
      <c r="B10116" s="2">
        <v>47.471478774366069</v>
      </c>
    </row>
    <row r="10117" spans="1:2" x14ac:dyDescent="0.25">
      <c r="A10117" s="1">
        <v>42437.024305555555</v>
      </c>
      <c r="B10117" s="2">
        <v>52.780631883188228</v>
      </c>
    </row>
    <row r="10118" spans="1:2" x14ac:dyDescent="0.25">
      <c r="A10118" s="1">
        <v>42437.025000000001</v>
      </c>
      <c r="B10118" s="2">
        <v>24.34329302579766</v>
      </c>
    </row>
    <row r="10119" spans="1:2" x14ac:dyDescent="0.25">
      <c r="A10119" s="1">
        <v>42437.025694444441</v>
      </c>
      <c r="B10119" s="2">
        <v>28.596313672154793</v>
      </c>
    </row>
    <row r="10120" spans="1:2" x14ac:dyDescent="0.25">
      <c r="A10120" s="1">
        <v>42437.026388888888</v>
      </c>
      <c r="B10120" s="2">
        <v>25.133372310298242</v>
      </c>
    </row>
    <row r="10121" spans="1:2" x14ac:dyDescent="0.25">
      <c r="A10121" s="1">
        <v>42437.027083333334</v>
      </c>
      <c r="B10121" s="2">
        <v>24.256672815049146</v>
      </c>
    </row>
    <row r="10122" spans="1:2" x14ac:dyDescent="0.25">
      <c r="A10122" s="1">
        <v>42437.027777777781</v>
      </c>
      <c r="B10122" s="2">
        <v>5.4542463286095879</v>
      </c>
    </row>
    <row r="10123" spans="1:2" x14ac:dyDescent="0.25">
      <c r="A10123" s="1">
        <v>42437.02847222222</v>
      </c>
      <c r="B10123" s="2">
        <v>14.787161143159514</v>
      </c>
    </row>
    <row r="10124" spans="1:2" x14ac:dyDescent="0.25">
      <c r="A10124" s="1">
        <v>42437.029166666667</v>
      </c>
      <c r="B10124" s="2">
        <v>9.197252216611135</v>
      </c>
    </row>
    <row r="10125" spans="1:2" x14ac:dyDescent="0.25">
      <c r="A10125" s="1">
        <v>42437.029861111114</v>
      </c>
      <c r="B10125" s="2">
        <v>11.042299917294198</v>
      </c>
    </row>
    <row r="10126" spans="1:2" x14ac:dyDescent="0.25">
      <c r="A10126" s="1">
        <v>42437.030555555553</v>
      </c>
      <c r="B10126" s="2">
        <v>3.7646494562310786</v>
      </c>
    </row>
    <row r="10127" spans="1:2" x14ac:dyDescent="0.25">
      <c r="A10127" s="1">
        <v>42437.03125</v>
      </c>
      <c r="B10127" s="2">
        <v>6.2898420074784855</v>
      </c>
    </row>
    <row r="10128" spans="1:2" x14ac:dyDescent="0.25">
      <c r="A10128" s="1">
        <v>42437.031944444447</v>
      </c>
      <c r="B10128" s="2">
        <v>8.1051507037196036</v>
      </c>
    </row>
    <row r="10129" spans="1:2" x14ac:dyDescent="0.25">
      <c r="A10129" s="1">
        <v>42437.032638888886</v>
      </c>
      <c r="B10129" s="2">
        <v>68.265705007927806</v>
      </c>
    </row>
    <row r="10130" spans="1:2" x14ac:dyDescent="0.25">
      <c r="A10130" s="1">
        <v>42437.033333333333</v>
      </c>
      <c r="B10130" s="2">
        <v>63.464111636664406</v>
      </c>
    </row>
    <row r="10131" spans="1:2" x14ac:dyDescent="0.25">
      <c r="A10131" s="1">
        <v>42437.03402777778</v>
      </c>
      <c r="B10131" s="2">
        <v>43.058715497188196</v>
      </c>
    </row>
    <row r="10132" spans="1:2" x14ac:dyDescent="0.25">
      <c r="A10132" s="1">
        <v>42437.034722222219</v>
      </c>
      <c r="B10132" s="2">
        <v>33.165351988305339</v>
      </c>
    </row>
    <row r="10133" spans="1:2" x14ac:dyDescent="0.25">
      <c r="A10133" s="1">
        <v>42437.035416666666</v>
      </c>
      <c r="B10133" s="2">
        <v>54.615651378344047</v>
      </c>
    </row>
    <row r="10134" spans="1:2" x14ac:dyDescent="0.25">
      <c r="A10134" s="1">
        <v>42437.036111111112</v>
      </c>
      <c r="B10134" s="2">
        <v>73.402904282149393</v>
      </c>
    </row>
    <row r="10135" spans="1:2" x14ac:dyDescent="0.25">
      <c r="A10135" s="1">
        <v>42437.036805555559</v>
      </c>
      <c r="B10135" s="2">
        <v>90.811208742466988</v>
      </c>
    </row>
    <row r="10136" spans="1:2" x14ac:dyDescent="0.25">
      <c r="A10136" s="1">
        <v>42437.037499999999</v>
      </c>
      <c r="B10136" s="2">
        <v>96.63636434826573</v>
      </c>
    </row>
    <row r="10137" spans="1:2" x14ac:dyDescent="0.25">
      <c r="A10137" s="1">
        <v>42437.038194444445</v>
      </c>
      <c r="B10137" s="2">
        <v>83.110318032487214</v>
      </c>
    </row>
    <row r="10138" spans="1:2" x14ac:dyDescent="0.25">
      <c r="A10138" s="1">
        <v>42437.038888888892</v>
      </c>
      <c r="B10138" s="2">
        <v>80.208505150204289</v>
      </c>
    </row>
    <row r="10139" spans="1:2" x14ac:dyDescent="0.25">
      <c r="A10139" s="1">
        <v>42437.039583333331</v>
      </c>
      <c r="B10139" s="2">
        <v>71.636673948355025</v>
      </c>
    </row>
    <row r="10140" spans="1:2" x14ac:dyDescent="0.25">
      <c r="A10140" s="1">
        <v>42437.040277777778</v>
      </c>
      <c r="B10140" s="2">
        <v>52.793423405454568</v>
      </c>
    </row>
    <row r="10141" spans="1:2" x14ac:dyDescent="0.25">
      <c r="A10141" s="1">
        <v>42437.040972222225</v>
      </c>
      <c r="B10141" s="2">
        <v>64.717553869533972</v>
      </c>
    </row>
    <row r="10142" spans="1:2" x14ac:dyDescent="0.25">
      <c r="A10142" s="1">
        <v>42437.041666666664</v>
      </c>
      <c r="B10142" s="2">
        <v>78.634341318121486</v>
      </c>
    </row>
    <row r="10143" spans="1:2" x14ac:dyDescent="0.25">
      <c r="A10143" s="1">
        <v>42437.042361111111</v>
      </c>
      <c r="B10143" s="2">
        <v>79.308829537049562</v>
      </c>
    </row>
    <row r="10144" spans="1:2" x14ac:dyDescent="0.25">
      <c r="A10144" s="1">
        <v>42437.043055555558</v>
      </c>
      <c r="B10144" s="2">
        <v>44.771923560428938</v>
      </c>
    </row>
    <row r="10145" spans="1:2" x14ac:dyDescent="0.25">
      <c r="A10145" s="1">
        <v>42437.043749999997</v>
      </c>
      <c r="B10145" s="2">
        <v>30.491976815815239</v>
      </c>
    </row>
    <row r="10146" spans="1:2" x14ac:dyDescent="0.25">
      <c r="A10146" s="1">
        <v>42437.044444444444</v>
      </c>
      <c r="B10146" s="2">
        <v>52.32110940979716</v>
      </c>
    </row>
    <row r="10147" spans="1:2" x14ac:dyDescent="0.25">
      <c r="A10147" s="1">
        <v>42437.045138888891</v>
      </c>
      <c r="B10147" s="2">
        <v>84.892981504295804</v>
      </c>
    </row>
    <row r="10148" spans="1:2" x14ac:dyDescent="0.25">
      <c r="A10148" s="1">
        <v>42437.04583333333</v>
      </c>
      <c r="B10148" s="2">
        <v>80.480790611573809</v>
      </c>
    </row>
    <row r="10149" spans="1:2" x14ac:dyDescent="0.25">
      <c r="A10149" s="1">
        <v>42437.046527777777</v>
      </c>
      <c r="B10149" s="2">
        <v>89.406136407617794</v>
      </c>
    </row>
    <row r="10150" spans="1:2" x14ac:dyDescent="0.25">
      <c r="A10150" s="1">
        <v>42437.047222222223</v>
      </c>
      <c r="B10150" s="2">
        <v>85.699935748909283</v>
      </c>
    </row>
    <row r="10151" spans="1:2" x14ac:dyDescent="0.25">
      <c r="A10151" s="1">
        <v>42437.04791666667</v>
      </c>
      <c r="B10151" s="2">
        <v>80.652615056020053</v>
      </c>
    </row>
    <row r="10152" spans="1:2" x14ac:dyDescent="0.25">
      <c r="A10152" s="1">
        <v>42437.048611111109</v>
      </c>
      <c r="B10152" s="2">
        <v>68.719407908121738</v>
      </c>
    </row>
    <row r="10153" spans="1:2" x14ac:dyDescent="0.25">
      <c r="A10153" s="1">
        <v>42437.049305555556</v>
      </c>
      <c r="B10153" s="2">
        <v>91.888403482826348</v>
      </c>
    </row>
    <row r="10154" spans="1:2" x14ac:dyDescent="0.25">
      <c r="A10154" s="1">
        <v>42437.05</v>
      </c>
      <c r="B10154" s="2">
        <v>130.88744367565184</v>
      </c>
    </row>
    <row r="10155" spans="1:2" x14ac:dyDescent="0.25">
      <c r="A10155" s="1">
        <v>42437.050694444442</v>
      </c>
      <c r="B10155" s="2">
        <v>87.069803470444938</v>
      </c>
    </row>
    <row r="10156" spans="1:2" x14ac:dyDescent="0.25">
      <c r="A10156" s="1">
        <v>42437.051388888889</v>
      </c>
      <c r="B10156" s="2">
        <v>91.223625053275228</v>
      </c>
    </row>
    <row r="10157" spans="1:2" x14ac:dyDescent="0.25">
      <c r="A10157" s="1">
        <v>42437.052083333336</v>
      </c>
      <c r="B10157" s="2">
        <v>111.87870531850689</v>
      </c>
    </row>
    <row r="10158" spans="1:2" x14ac:dyDescent="0.25">
      <c r="A10158" s="1">
        <v>42437.052777777775</v>
      </c>
      <c r="B10158" s="2">
        <v>120.37776646934216</v>
      </c>
    </row>
    <row r="10159" spans="1:2" x14ac:dyDescent="0.25">
      <c r="A10159" s="1">
        <v>42437.053472222222</v>
      </c>
      <c r="B10159" s="2">
        <v>140.05548310149848</v>
      </c>
    </row>
    <row r="10160" spans="1:2" x14ac:dyDescent="0.25">
      <c r="A10160" s="1">
        <v>42437.054166666669</v>
      </c>
      <c r="B10160" s="2">
        <v>159.45994993001221</v>
      </c>
    </row>
    <row r="10161" spans="1:2" x14ac:dyDescent="0.25">
      <c r="A10161" s="1">
        <v>42437.054861111108</v>
      </c>
      <c r="B10161" s="2">
        <v>151.82738262211595</v>
      </c>
    </row>
    <row r="10162" spans="1:2" x14ac:dyDescent="0.25">
      <c r="A10162" s="1">
        <v>42437.055555555555</v>
      </c>
      <c r="B10162" s="2">
        <v>150.35448754690975</v>
      </c>
    </row>
    <row r="10163" spans="1:2" x14ac:dyDescent="0.25">
      <c r="A10163" s="1">
        <v>42437.056250000001</v>
      </c>
      <c r="B10163" s="2">
        <v>183.64701975199083</v>
      </c>
    </row>
    <row r="10164" spans="1:2" x14ac:dyDescent="0.25">
      <c r="A10164" s="1">
        <v>42437.056944444441</v>
      </c>
      <c r="B10164" s="2">
        <v>208.67798509829444</v>
      </c>
    </row>
    <row r="10165" spans="1:2" x14ac:dyDescent="0.25">
      <c r="A10165" s="1">
        <v>42437.057638888888</v>
      </c>
      <c r="B10165" s="2">
        <v>227.05919226280724</v>
      </c>
    </row>
    <row r="10166" spans="1:2" x14ac:dyDescent="0.25">
      <c r="A10166" s="1">
        <v>42437.058333333334</v>
      </c>
      <c r="B10166" s="2">
        <v>189.72488258815525</v>
      </c>
    </row>
    <row r="10167" spans="1:2" x14ac:dyDescent="0.25">
      <c r="A10167" s="1">
        <v>42437.059027777781</v>
      </c>
      <c r="B10167" s="2">
        <v>184.7549594257415</v>
      </c>
    </row>
    <row r="10168" spans="1:2" x14ac:dyDescent="0.25">
      <c r="A10168" s="1">
        <v>42437.05972222222</v>
      </c>
      <c r="B10168" s="2">
        <v>169.90277507660599</v>
      </c>
    </row>
    <row r="10169" spans="1:2" x14ac:dyDescent="0.25">
      <c r="A10169" s="1">
        <v>42437.060416666667</v>
      </c>
      <c r="B10169" s="2">
        <v>145.64191727023183</v>
      </c>
    </row>
    <row r="10170" spans="1:2" x14ac:dyDescent="0.25">
      <c r="A10170" s="1">
        <v>42437.061111111114</v>
      </c>
      <c r="B10170" s="2">
        <v>134.84748378711132</v>
      </c>
    </row>
    <row r="10171" spans="1:2" x14ac:dyDescent="0.25">
      <c r="A10171" s="1">
        <v>42437.061805555553</v>
      </c>
      <c r="B10171" s="2">
        <v>103.54885820165897</v>
      </c>
    </row>
    <row r="10172" spans="1:2" x14ac:dyDescent="0.25">
      <c r="A10172" s="1">
        <v>42437.0625</v>
      </c>
      <c r="B10172" s="2">
        <v>99.527250474976611</v>
      </c>
    </row>
    <row r="10173" spans="1:2" x14ac:dyDescent="0.25">
      <c r="A10173" s="1">
        <v>42437.063194444447</v>
      </c>
      <c r="B10173" s="2">
        <v>77.419896219820174</v>
      </c>
    </row>
    <row r="10174" spans="1:2" x14ac:dyDescent="0.25">
      <c r="A10174" s="1">
        <v>42437.063888888886</v>
      </c>
      <c r="B10174" s="2">
        <v>49.791233105100886</v>
      </c>
    </row>
    <row r="10175" spans="1:2" x14ac:dyDescent="0.25">
      <c r="A10175" s="1">
        <v>42437.064583333333</v>
      </c>
      <c r="B10175" s="2">
        <v>45.71871548051422</v>
      </c>
    </row>
    <row r="10176" spans="1:2" x14ac:dyDescent="0.25">
      <c r="A10176" s="1">
        <v>42437.06527777778</v>
      </c>
      <c r="B10176" s="2">
        <v>43.52837109147319</v>
      </c>
    </row>
    <row r="10177" spans="1:2" x14ac:dyDescent="0.25">
      <c r="A10177" s="1">
        <v>42437.065972222219</v>
      </c>
      <c r="B10177" s="2">
        <v>40.007097880045571</v>
      </c>
    </row>
    <row r="10178" spans="1:2" x14ac:dyDescent="0.25">
      <c r="A10178" s="1">
        <v>42437.066666666666</v>
      </c>
      <c r="B10178" s="2">
        <v>46.558636306967429</v>
      </c>
    </row>
    <row r="10179" spans="1:2" x14ac:dyDescent="0.25">
      <c r="A10179" s="1">
        <v>42437.067361111112</v>
      </c>
      <c r="B10179" s="2">
        <v>77.629935143639642</v>
      </c>
    </row>
    <row r="10180" spans="1:2" x14ac:dyDescent="0.25">
      <c r="A10180" s="1">
        <v>42437.068055555559</v>
      </c>
      <c r="B10180" s="2">
        <v>85.503990851286417</v>
      </c>
    </row>
    <row r="10181" spans="1:2" x14ac:dyDescent="0.25">
      <c r="A10181" s="1">
        <v>42437.068749999999</v>
      </c>
      <c r="B10181" s="2">
        <v>80.977601387103405</v>
      </c>
    </row>
    <row r="10182" spans="1:2" x14ac:dyDescent="0.25">
      <c r="A10182" s="1">
        <v>42437.069444444445</v>
      </c>
      <c r="B10182" s="2">
        <v>89.250427498839173</v>
      </c>
    </row>
    <row r="10183" spans="1:2" x14ac:dyDescent="0.25">
      <c r="A10183" s="1">
        <v>42437.070138888892</v>
      </c>
      <c r="B10183" s="2">
        <v>74.281514112261362</v>
      </c>
    </row>
    <row r="10184" spans="1:2" x14ac:dyDescent="0.25">
      <c r="A10184" s="1">
        <v>42437.070833333331</v>
      </c>
      <c r="B10184" s="2">
        <v>57.812815488133737</v>
      </c>
    </row>
    <row r="10185" spans="1:2" x14ac:dyDescent="0.25">
      <c r="A10185" s="1">
        <v>42437.071527777778</v>
      </c>
      <c r="B10185" s="2">
        <v>67.831339507276425</v>
      </c>
    </row>
    <row r="10186" spans="1:2" x14ac:dyDescent="0.25">
      <c r="A10186" s="1">
        <v>42437.072222222225</v>
      </c>
      <c r="B10186" s="2">
        <v>107.43516428942675</v>
      </c>
    </row>
    <row r="10187" spans="1:2" x14ac:dyDescent="0.25">
      <c r="A10187" s="1">
        <v>42437.072916666664</v>
      </c>
      <c r="B10187" s="2">
        <v>137.9945683238407</v>
      </c>
    </row>
    <row r="10188" spans="1:2" x14ac:dyDescent="0.25">
      <c r="A10188" s="1">
        <v>42437.073611111111</v>
      </c>
      <c r="B10188" s="2">
        <v>108.49637623307645</v>
      </c>
    </row>
    <row r="10189" spans="1:2" x14ac:dyDescent="0.25">
      <c r="A10189" s="1">
        <v>42437.074305555558</v>
      </c>
      <c r="B10189" s="2">
        <v>90.315965101184943</v>
      </c>
    </row>
    <row r="10190" spans="1:2" x14ac:dyDescent="0.25">
      <c r="A10190" s="1">
        <v>42437.074999999997</v>
      </c>
      <c r="B10190" s="2">
        <v>84.798482182641365</v>
      </c>
    </row>
    <row r="10191" spans="1:2" x14ac:dyDescent="0.25">
      <c r="A10191" s="1">
        <v>42437.075694444444</v>
      </c>
      <c r="B10191" s="2">
        <v>80.433316374488641</v>
      </c>
    </row>
    <row r="10192" spans="1:2" x14ac:dyDescent="0.25">
      <c r="A10192" s="1">
        <v>42437.076388888891</v>
      </c>
      <c r="B10192" s="2">
        <v>67.348990790708925</v>
      </c>
    </row>
    <row r="10193" spans="1:2" x14ac:dyDescent="0.25">
      <c r="A10193" s="1">
        <v>42437.07708333333</v>
      </c>
      <c r="B10193" s="2">
        <v>46.663613384733132</v>
      </c>
    </row>
    <row r="10194" spans="1:2" x14ac:dyDescent="0.25">
      <c r="A10194" s="1">
        <v>42437.077777777777</v>
      </c>
      <c r="B10194" s="2">
        <v>78.839712363677492</v>
      </c>
    </row>
    <row r="10195" spans="1:2" x14ac:dyDescent="0.25">
      <c r="A10195" s="1">
        <v>42437.078472222223</v>
      </c>
      <c r="B10195" s="2">
        <v>109.38294961046971</v>
      </c>
    </row>
    <row r="10196" spans="1:2" x14ac:dyDescent="0.25">
      <c r="A10196" s="1">
        <v>42437.07916666667</v>
      </c>
      <c r="B10196" s="2">
        <v>106.55322484662756</v>
      </c>
    </row>
    <row r="10197" spans="1:2" x14ac:dyDescent="0.25">
      <c r="A10197" s="1">
        <v>42437.079861111109</v>
      </c>
      <c r="B10197" s="2">
        <v>102.50997216976442</v>
      </c>
    </row>
    <row r="10198" spans="1:2" x14ac:dyDescent="0.25">
      <c r="A10198" s="1">
        <v>42437.080555555556</v>
      </c>
      <c r="B10198" s="2">
        <v>116.36813910098087</v>
      </c>
    </row>
    <row r="10199" spans="1:2" x14ac:dyDescent="0.25">
      <c r="A10199" s="1">
        <v>42437.081250000003</v>
      </c>
      <c r="B10199" s="2">
        <v>127.09998949584939</v>
      </c>
    </row>
    <row r="10200" spans="1:2" x14ac:dyDescent="0.25">
      <c r="A10200" s="1">
        <v>42437.081944444442</v>
      </c>
      <c r="B10200" s="2">
        <v>120.63533842162772</v>
      </c>
    </row>
    <row r="10201" spans="1:2" x14ac:dyDescent="0.25">
      <c r="A10201" s="1">
        <v>42437.082638888889</v>
      </c>
      <c r="B10201" s="2">
        <v>156.55823398850237</v>
      </c>
    </row>
    <row r="10202" spans="1:2" x14ac:dyDescent="0.25">
      <c r="A10202" s="1">
        <v>42437.083333333336</v>
      </c>
      <c r="B10202" s="2">
        <v>145.60175004121655</v>
      </c>
    </row>
    <row r="10203" spans="1:2" x14ac:dyDescent="0.25">
      <c r="A10203" s="1">
        <v>42437.084027777775</v>
      </c>
      <c r="B10203" s="2">
        <v>71.029145203319302</v>
      </c>
    </row>
    <row r="10204" spans="1:2" x14ac:dyDescent="0.25">
      <c r="A10204" s="1">
        <v>42437.084722222222</v>
      </c>
      <c r="B10204" s="2">
        <v>61.098333450195305</v>
      </c>
    </row>
    <row r="10205" spans="1:2" x14ac:dyDescent="0.25">
      <c r="A10205" s="1">
        <v>42437.085416666669</v>
      </c>
      <c r="B10205" s="2">
        <v>83.780528969814384</v>
      </c>
    </row>
    <row r="10206" spans="1:2" x14ac:dyDescent="0.25">
      <c r="A10206" s="1">
        <v>42437.086111111108</v>
      </c>
      <c r="B10206" s="2">
        <v>80.570389317187562</v>
      </c>
    </row>
    <row r="10207" spans="1:2" x14ac:dyDescent="0.25">
      <c r="A10207" s="1">
        <v>42437.086805555555</v>
      </c>
      <c r="B10207" s="2">
        <v>74.795808000986781</v>
      </c>
    </row>
    <row r="10208" spans="1:2" x14ac:dyDescent="0.25">
      <c r="A10208" s="1">
        <v>42437.087500000001</v>
      </c>
      <c r="B10208" s="2">
        <v>61.671325904324959</v>
      </c>
    </row>
    <row r="10209" spans="1:2" x14ac:dyDescent="0.25">
      <c r="A10209" s="1">
        <v>42437.088194444441</v>
      </c>
      <c r="B10209" s="2">
        <v>48.173303841756812</v>
      </c>
    </row>
    <row r="10210" spans="1:2" x14ac:dyDescent="0.25">
      <c r="A10210" s="1">
        <v>42437.088888888888</v>
      </c>
      <c r="B10210" s="2">
        <v>43.718895443305279</v>
      </c>
    </row>
    <row r="10211" spans="1:2" x14ac:dyDescent="0.25">
      <c r="A10211" s="1">
        <v>42437.089583333334</v>
      </c>
      <c r="B10211" s="2">
        <v>36.760790314607341</v>
      </c>
    </row>
    <row r="10212" spans="1:2" x14ac:dyDescent="0.25">
      <c r="A10212" s="1">
        <v>42437.090277777781</v>
      </c>
      <c r="B10212" s="2">
        <v>55.0231039098949</v>
      </c>
    </row>
    <row r="10213" spans="1:2" x14ac:dyDescent="0.25">
      <c r="A10213" s="1">
        <v>42437.09097222222</v>
      </c>
      <c r="B10213" s="2">
        <v>63.895925299083075</v>
      </c>
    </row>
    <row r="10214" spans="1:2" x14ac:dyDescent="0.25">
      <c r="A10214" s="1">
        <v>42437.091666666667</v>
      </c>
      <c r="B10214" s="2">
        <v>25.414795787373443</v>
      </c>
    </row>
    <row r="10215" spans="1:2" x14ac:dyDescent="0.25">
      <c r="A10215" s="1">
        <v>42437.092361111114</v>
      </c>
      <c r="B10215" s="2">
        <v>22.699820610134825</v>
      </c>
    </row>
    <row r="10216" spans="1:2" x14ac:dyDescent="0.25">
      <c r="A10216" s="1">
        <v>42437.093055555553</v>
      </c>
      <c r="B10216" s="2">
        <v>30.910740295245585</v>
      </c>
    </row>
    <row r="10217" spans="1:2" x14ac:dyDescent="0.25">
      <c r="A10217" s="1">
        <v>42437.09375</v>
      </c>
      <c r="B10217" s="2">
        <v>17.791622221825431</v>
      </c>
    </row>
    <row r="10218" spans="1:2" x14ac:dyDescent="0.25">
      <c r="A10218" s="1">
        <v>42437.094444444447</v>
      </c>
      <c r="B10218" s="2">
        <v>19.866942501068117</v>
      </c>
    </row>
    <row r="10219" spans="1:2" x14ac:dyDescent="0.25">
      <c r="A10219" s="1">
        <v>42437.095138888886</v>
      </c>
      <c r="B10219" s="2">
        <v>21.237878648918315</v>
      </c>
    </row>
    <row r="10220" spans="1:2" x14ac:dyDescent="0.25">
      <c r="A10220" s="1">
        <v>42437.095833333333</v>
      </c>
      <c r="B10220" s="2">
        <v>36.167637035319544</v>
      </c>
    </row>
    <row r="10221" spans="1:2" x14ac:dyDescent="0.25">
      <c r="A10221" s="1">
        <v>42437.09652777778</v>
      </c>
      <c r="B10221" s="2">
        <v>37.37204313821082</v>
      </c>
    </row>
    <row r="10222" spans="1:2" x14ac:dyDescent="0.25">
      <c r="A10222" s="1">
        <v>42437.097222222219</v>
      </c>
      <c r="B10222" s="2">
        <v>36.127378502498807</v>
      </c>
    </row>
    <row r="10223" spans="1:2" x14ac:dyDescent="0.25">
      <c r="A10223" s="1">
        <v>42437.097916666666</v>
      </c>
      <c r="B10223" s="2">
        <v>49.289248140109706</v>
      </c>
    </row>
    <row r="10224" spans="1:2" x14ac:dyDescent="0.25">
      <c r="A10224" s="1">
        <v>42437.098611111112</v>
      </c>
      <c r="B10224" s="2">
        <v>56.618601569122013</v>
      </c>
    </row>
    <row r="10225" spans="1:2" x14ac:dyDescent="0.25">
      <c r="A10225" s="1">
        <v>42437.099305555559</v>
      </c>
      <c r="B10225" s="2">
        <v>59.4940791970051</v>
      </c>
    </row>
    <row r="10226" spans="1:2" x14ac:dyDescent="0.25">
      <c r="A10226" s="1">
        <v>42437.1</v>
      </c>
      <c r="B10226" s="2">
        <v>49.706950891623272</v>
      </c>
    </row>
    <row r="10227" spans="1:2" x14ac:dyDescent="0.25">
      <c r="A10227" s="1">
        <v>42437.100694444445</v>
      </c>
      <c r="B10227" s="2">
        <v>43.62236142383675</v>
      </c>
    </row>
    <row r="10228" spans="1:2" x14ac:dyDescent="0.25">
      <c r="A10228" s="1">
        <v>42437.101388888892</v>
      </c>
      <c r="B10228" s="2">
        <v>30.382529910792073</v>
      </c>
    </row>
    <row r="10229" spans="1:2" x14ac:dyDescent="0.25">
      <c r="A10229" s="1">
        <v>42437.102083333331</v>
      </c>
      <c r="B10229" s="2">
        <v>27.367106033709327</v>
      </c>
    </row>
    <row r="10230" spans="1:2" x14ac:dyDescent="0.25">
      <c r="A10230" s="1">
        <v>42437.102777777778</v>
      </c>
      <c r="B10230" s="2">
        <v>27.286755184147236</v>
      </c>
    </row>
    <row r="10231" spans="1:2" x14ac:dyDescent="0.25">
      <c r="A10231" s="1">
        <v>42437.103472222225</v>
      </c>
      <c r="B10231" s="2">
        <v>64.665333311630334</v>
      </c>
    </row>
    <row r="10232" spans="1:2" x14ac:dyDescent="0.25">
      <c r="A10232" s="1">
        <v>42437.104166666664</v>
      </c>
      <c r="B10232" s="2">
        <v>79.31971833670201</v>
      </c>
    </row>
    <row r="10233" spans="1:2" x14ac:dyDescent="0.25">
      <c r="A10233" s="1">
        <v>42437.104861111111</v>
      </c>
      <c r="B10233" s="2">
        <v>56.014120247763643</v>
      </c>
    </row>
    <row r="10234" spans="1:2" x14ac:dyDescent="0.25">
      <c r="A10234" s="1">
        <v>42437.105555555558</v>
      </c>
      <c r="B10234" s="2">
        <v>77.926745292478401</v>
      </c>
    </row>
    <row r="10235" spans="1:2" x14ac:dyDescent="0.25">
      <c r="A10235" s="1">
        <v>42437.106249999997</v>
      </c>
      <c r="B10235" s="2">
        <v>83.273630790555998</v>
      </c>
    </row>
    <row r="10236" spans="1:2" x14ac:dyDescent="0.25">
      <c r="A10236" s="1">
        <v>42437.106944444444</v>
      </c>
      <c r="B10236" s="2">
        <v>93.356642343181491</v>
      </c>
    </row>
    <row r="10237" spans="1:2" x14ac:dyDescent="0.25">
      <c r="A10237" s="1">
        <v>42437.107638888891</v>
      </c>
      <c r="B10237" s="2">
        <v>82.504383878854185</v>
      </c>
    </row>
    <row r="10238" spans="1:2" x14ac:dyDescent="0.25">
      <c r="A10238" s="1">
        <v>42437.10833333333</v>
      </c>
      <c r="B10238" s="2">
        <v>80.45062849461489</v>
      </c>
    </row>
    <row r="10239" spans="1:2" x14ac:dyDescent="0.25">
      <c r="A10239" s="1">
        <v>42437.109027777777</v>
      </c>
      <c r="B10239" s="2">
        <v>89.654298563714832</v>
      </c>
    </row>
    <row r="10240" spans="1:2" x14ac:dyDescent="0.25">
      <c r="A10240" s="1">
        <v>42437.109722222223</v>
      </c>
      <c r="B10240" s="2">
        <v>103.46632095059225</v>
      </c>
    </row>
    <row r="10241" spans="1:2" x14ac:dyDescent="0.25">
      <c r="A10241" s="1">
        <v>42437.11041666667</v>
      </c>
      <c r="B10241" s="2">
        <v>113.5566441655838</v>
      </c>
    </row>
    <row r="10242" spans="1:2" x14ac:dyDescent="0.25">
      <c r="A10242" s="1">
        <v>42437.111111111109</v>
      </c>
      <c r="B10242" s="2">
        <v>108.02422132528154</v>
      </c>
    </row>
    <row r="10243" spans="1:2" x14ac:dyDescent="0.25">
      <c r="A10243" s="1">
        <v>42437.111805555556</v>
      </c>
      <c r="B10243" s="2">
        <v>104.66479622489811</v>
      </c>
    </row>
    <row r="10244" spans="1:2" x14ac:dyDescent="0.25">
      <c r="A10244" s="1">
        <v>42437.112500000003</v>
      </c>
      <c r="B10244" s="2">
        <v>116.95978024800618</v>
      </c>
    </row>
    <row r="10245" spans="1:2" x14ac:dyDescent="0.25">
      <c r="A10245" s="1">
        <v>42437.113194444442</v>
      </c>
      <c r="B10245" s="2">
        <v>133.0919366104082</v>
      </c>
    </row>
    <row r="10246" spans="1:2" x14ac:dyDescent="0.25">
      <c r="A10246" s="1">
        <v>42437.113888888889</v>
      </c>
      <c r="B10246" s="2">
        <v>102.64415662686807</v>
      </c>
    </row>
    <row r="10247" spans="1:2" x14ac:dyDescent="0.25">
      <c r="A10247" s="1">
        <v>42437.114583333336</v>
      </c>
      <c r="B10247" s="2">
        <v>118.72598940531412</v>
      </c>
    </row>
    <row r="10248" spans="1:2" x14ac:dyDescent="0.25">
      <c r="A10248" s="1">
        <v>42437.115277777775</v>
      </c>
      <c r="B10248" s="2">
        <v>127.68521512696559</v>
      </c>
    </row>
    <row r="10249" spans="1:2" x14ac:dyDescent="0.25">
      <c r="A10249" s="1">
        <v>42437.115972222222</v>
      </c>
      <c r="B10249" s="2">
        <v>124.2624833057324</v>
      </c>
    </row>
    <row r="10250" spans="1:2" x14ac:dyDescent="0.25">
      <c r="A10250" s="1">
        <v>42437.116666666669</v>
      </c>
      <c r="B10250" s="2">
        <v>168.37618268220686</v>
      </c>
    </row>
    <row r="10251" spans="1:2" x14ac:dyDescent="0.25">
      <c r="A10251" s="1">
        <v>42437.117361111108</v>
      </c>
      <c r="B10251" s="2">
        <v>162.56911475885039</v>
      </c>
    </row>
    <row r="10252" spans="1:2" x14ac:dyDescent="0.25">
      <c r="A10252" s="1">
        <v>42437.118055555555</v>
      </c>
      <c r="B10252" s="2">
        <v>143.42947581171757</v>
      </c>
    </row>
    <row r="10253" spans="1:2" x14ac:dyDescent="0.25">
      <c r="A10253" s="1">
        <v>42437.118750000001</v>
      </c>
      <c r="B10253" s="2">
        <v>129.65188212148885</v>
      </c>
    </row>
    <row r="10254" spans="1:2" x14ac:dyDescent="0.25">
      <c r="A10254" s="1">
        <v>42437.119444444441</v>
      </c>
      <c r="B10254" s="2">
        <v>136.71130681966508</v>
      </c>
    </row>
    <row r="10255" spans="1:2" x14ac:dyDescent="0.25">
      <c r="A10255" s="1">
        <v>42437.120138888888</v>
      </c>
      <c r="B10255" s="2">
        <v>137.20749455959304</v>
      </c>
    </row>
    <row r="10256" spans="1:2" x14ac:dyDescent="0.25">
      <c r="A10256" s="1">
        <v>42437.120833333334</v>
      </c>
      <c r="B10256" s="2">
        <v>114.41711261135836</v>
      </c>
    </row>
    <row r="10257" spans="1:2" x14ac:dyDescent="0.25">
      <c r="A10257" s="1">
        <v>42437.121527777781</v>
      </c>
      <c r="B10257" s="2">
        <v>118.12867787679036</v>
      </c>
    </row>
    <row r="10258" spans="1:2" x14ac:dyDescent="0.25">
      <c r="A10258" s="1">
        <v>42437.12222222222</v>
      </c>
      <c r="B10258" s="2">
        <v>113.04029785845972</v>
      </c>
    </row>
    <row r="10259" spans="1:2" x14ac:dyDescent="0.25">
      <c r="A10259" s="1">
        <v>42437.122916666667</v>
      </c>
      <c r="B10259" s="2">
        <v>130.42887193287996</v>
      </c>
    </row>
    <row r="10260" spans="1:2" x14ac:dyDescent="0.25">
      <c r="A10260" s="1">
        <v>42437.123611111114</v>
      </c>
      <c r="B10260" s="2">
        <v>138.93008577175593</v>
      </c>
    </row>
    <row r="10261" spans="1:2" x14ac:dyDescent="0.25">
      <c r="A10261" s="1">
        <v>42437.124305555553</v>
      </c>
      <c r="B10261" s="2">
        <v>135.25140373437898</v>
      </c>
    </row>
    <row r="10262" spans="1:2" x14ac:dyDescent="0.25">
      <c r="A10262" s="1">
        <v>42437.125</v>
      </c>
      <c r="B10262" s="2">
        <v>89.266271417809179</v>
      </c>
    </row>
    <row r="10263" spans="1:2" x14ac:dyDescent="0.25">
      <c r="A10263" s="1">
        <v>42437.125694444447</v>
      </c>
      <c r="B10263" s="2">
        <v>89.398908352739326</v>
      </c>
    </row>
    <row r="10264" spans="1:2" x14ac:dyDescent="0.25">
      <c r="A10264" s="1">
        <v>42437.126388888886</v>
      </c>
      <c r="B10264" s="2">
        <v>97.376063466722073</v>
      </c>
    </row>
    <row r="10265" spans="1:2" x14ac:dyDescent="0.25">
      <c r="A10265" s="1">
        <v>42437.127083333333</v>
      </c>
      <c r="B10265" s="2">
        <v>93.888261631503696</v>
      </c>
    </row>
    <row r="10266" spans="1:2" x14ac:dyDescent="0.25">
      <c r="A10266" s="1">
        <v>42437.12777777778</v>
      </c>
      <c r="B10266" s="2">
        <v>90.018332810257562</v>
      </c>
    </row>
    <row r="10267" spans="1:2" x14ac:dyDescent="0.25">
      <c r="A10267" s="1">
        <v>42437.128472222219</v>
      </c>
      <c r="B10267" s="2">
        <v>88.078460090580236</v>
      </c>
    </row>
    <row r="10268" spans="1:2" x14ac:dyDescent="0.25">
      <c r="A10268" s="1">
        <v>42437.129166666666</v>
      </c>
      <c r="B10268" s="2">
        <v>90.848363741985906</v>
      </c>
    </row>
    <row r="10269" spans="1:2" x14ac:dyDescent="0.25">
      <c r="A10269" s="1">
        <v>42437.129861111112</v>
      </c>
      <c r="B10269" s="2">
        <v>79.767716941373266</v>
      </c>
    </row>
    <row r="10270" spans="1:2" x14ac:dyDescent="0.25">
      <c r="A10270" s="1">
        <v>42437.130555555559</v>
      </c>
      <c r="B10270" s="2">
        <v>102.97201185652908</v>
      </c>
    </row>
    <row r="10271" spans="1:2" x14ac:dyDescent="0.25">
      <c r="A10271" s="1">
        <v>42437.131249999999</v>
      </c>
      <c r="B10271" s="2">
        <v>89.812189140836324</v>
      </c>
    </row>
    <row r="10272" spans="1:2" x14ac:dyDescent="0.25">
      <c r="A10272" s="1">
        <v>42437.131944444445</v>
      </c>
      <c r="B10272" s="2">
        <v>98.295344429983132</v>
      </c>
    </row>
    <row r="10273" spans="1:2" x14ac:dyDescent="0.25">
      <c r="A10273" s="1">
        <v>42437.132638888892</v>
      </c>
      <c r="B10273" s="2">
        <v>126.1237682841563</v>
      </c>
    </row>
    <row r="10274" spans="1:2" x14ac:dyDescent="0.25">
      <c r="A10274" s="1">
        <v>42437.133333333331</v>
      </c>
      <c r="B10274" s="2">
        <v>134.39412298351914</v>
      </c>
    </row>
    <row r="10275" spans="1:2" x14ac:dyDescent="0.25">
      <c r="A10275" s="1">
        <v>42437.134027777778</v>
      </c>
      <c r="B10275" s="2">
        <v>96.796557952091092</v>
      </c>
    </row>
    <row r="10276" spans="1:2" x14ac:dyDescent="0.25">
      <c r="A10276" s="1">
        <v>42437.134722222225</v>
      </c>
      <c r="B10276" s="2">
        <v>80.116107163603502</v>
      </c>
    </row>
    <row r="10277" spans="1:2" x14ac:dyDescent="0.25">
      <c r="A10277" s="1">
        <v>42437.135416666664</v>
      </c>
      <c r="B10277" s="2">
        <v>60.015187208420443</v>
      </c>
    </row>
    <row r="10278" spans="1:2" x14ac:dyDescent="0.25">
      <c r="A10278" s="1">
        <v>42437.136111111111</v>
      </c>
      <c r="B10278" s="2">
        <v>79.674441260095534</v>
      </c>
    </row>
    <row r="10279" spans="1:2" x14ac:dyDescent="0.25">
      <c r="A10279" s="1">
        <v>42437.136805555558</v>
      </c>
      <c r="B10279" s="2">
        <v>91.815850249774911</v>
      </c>
    </row>
    <row r="10280" spans="1:2" x14ac:dyDescent="0.25">
      <c r="A10280" s="1">
        <v>42437.137499999997</v>
      </c>
      <c r="B10280" s="2">
        <v>128.42663518989769</v>
      </c>
    </row>
    <row r="10281" spans="1:2" x14ac:dyDescent="0.25">
      <c r="A10281" s="1">
        <v>42437.138194444444</v>
      </c>
      <c r="B10281" s="2">
        <v>127.14698180943184</v>
      </c>
    </row>
    <row r="10282" spans="1:2" x14ac:dyDescent="0.25">
      <c r="A10282" s="1">
        <v>42437.138888888891</v>
      </c>
      <c r="B10282" s="2">
        <v>128.38484151716693</v>
      </c>
    </row>
    <row r="10283" spans="1:2" x14ac:dyDescent="0.25">
      <c r="A10283" s="1">
        <v>42437.13958333333</v>
      </c>
      <c r="B10283" s="2">
        <v>123.48544692930106</v>
      </c>
    </row>
    <row r="10284" spans="1:2" x14ac:dyDescent="0.25">
      <c r="A10284" s="1">
        <v>42437.140277777777</v>
      </c>
      <c r="B10284" s="2">
        <v>128.66875870196381</v>
      </c>
    </row>
    <row r="10285" spans="1:2" x14ac:dyDescent="0.25">
      <c r="A10285" s="1">
        <v>42437.140972222223</v>
      </c>
      <c r="B10285" s="2">
        <v>149.92523717601242</v>
      </c>
    </row>
    <row r="10286" spans="1:2" x14ac:dyDescent="0.25">
      <c r="A10286" s="1">
        <v>42437.14166666667</v>
      </c>
      <c r="B10286" s="2">
        <v>127.51304292422525</v>
      </c>
    </row>
    <row r="10287" spans="1:2" x14ac:dyDescent="0.25">
      <c r="A10287" s="1">
        <v>42437.142361111109</v>
      </c>
      <c r="B10287" s="2">
        <v>99.188481000913697</v>
      </c>
    </row>
    <row r="10288" spans="1:2" x14ac:dyDescent="0.25">
      <c r="A10288" s="1">
        <v>42437.143055555556</v>
      </c>
      <c r="B10288" s="2">
        <v>92.495915292692374</v>
      </c>
    </row>
    <row r="10289" spans="1:2" x14ac:dyDescent="0.25">
      <c r="A10289" s="1">
        <v>42437.143750000003</v>
      </c>
      <c r="B10289" s="2">
        <v>95.004982356110119</v>
      </c>
    </row>
    <row r="10290" spans="1:2" x14ac:dyDescent="0.25">
      <c r="A10290" s="1">
        <v>42437.144444444442</v>
      </c>
      <c r="B10290" s="2">
        <v>87.93287630464765</v>
      </c>
    </row>
    <row r="10291" spans="1:2" x14ac:dyDescent="0.25">
      <c r="A10291" s="1">
        <v>42437.145138888889</v>
      </c>
      <c r="B10291" s="2">
        <v>84.718230405760309</v>
      </c>
    </row>
    <row r="10292" spans="1:2" x14ac:dyDescent="0.25">
      <c r="A10292" s="1">
        <v>42437.145833333336</v>
      </c>
      <c r="B10292" s="2">
        <v>86.189282195151705</v>
      </c>
    </row>
    <row r="10293" spans="1:2" x14ac:dyDescent="0.25">
      <c r="A10293" s="1">
        <v>42437.146527777775</v>
      </c>
      <c r="B10293" s="2">
        <v>68.55307297170512</v>
      </c>
    </row>
    <row r="10294" spans="1:2" x14ac:dyDescent="0.25">
      <c r="A10294" s="1">
        <v>42437.147222222222</v>
      </c>
      <c r="B10294" s="2">
        <v>71.455901607164805</v>
      </c>
    </row>
    <row r="10295" spans="1:2" x14ac:dyDescent="0.25">
      <c r="A10295" s="1">
        <v>42437.147916666669</v>
      </c>
      <c r="B10295" s="2">
        <v>79.178951581319168</v>
      </c>
    </row>
    <row r="10296" spans="1:2" x14ac:dyDescent="0.25">
      <c r="A10296" s="1">
        <v>42437.148611111108</v>
      </c>
      <c r="B10296" s="2">
        <v>63.391875994967997</v>
      </c>
    </row>
    <row r="10297" spans="1:2" x14ac:dyDescent="0.25">
      <c r="A10297" s="1">
        <v>42437.149305555555</v>
      </c>
      <c r="B10297" s="2">
        <v>36.645599294076966</v>
      </c>
    </row>
    <row r="10298" spans="1:2" x14ac:dyDescent="0.25">
      <c r="A10298" s="1">
        <v>42437.15</v>
      </c>
      <c r="B10298" s="2">
        <v>33.187522976965802</v>
      </c>
    </row>
    <row r="10299" spans="1:2" x14ac:dyDescent="0.25">
      <c r="A10299" s="1">
        <v>42437.150694444441</v>
      </c>
      <c r="B10299" s="2">
        <v>27.23622086842855</v>
      </c>
    </row>
    <row r="10300" spans="1:2" x14ac:dyDescent="0.25">
      <c r="A10300" s="1">
        <v>42437.151388888888</v>
      </c>
      <c r="B10300" s="2">
        <v>43.33162033566429</v>
      </c>
    </row>
    <row r="10301" spans="1:2" x14ac:dyDescent="0.25">
      <c r="A10301" s="1">
        <v>42437.152083333334</v>
      </c>
      <c r="B10301" s="2">
        <v>38.865327736358452</v>
      </c>
    </row>
    <row r="10302" spans="1:2" x14ac:dyDescent="0.25">
      <c r="A10302" s="1">
        <v>42437.152777777781</v>
      </c>
      <c r="B10302" s="2">
        <v>41.440565559519264</v>
      </c>
    </row>
    <row r="10303" spans="1:2" x14ac:dyDescent="0.25">
      <c r="A10303" s="1">
        <v>42437.15347222222</v>
      </c>
      <c r="B10303" s="2">
        <v>83.50852045963596</v>
      </c>
    </row>
    <row r="10304" spans="1:2" x14ac:dyDescent="0.25">
      <c r="A10304" s="1">
        <v>42437.154166666667</v>
      </c>
      <c r="B10304" s="2">
        <v>95.480589486951558</v>
      </c>
    </row>
    <row r="10305" spans="1:2" x14ac:dyDescent="0.25">
      <c r="A10305" s="1">
        <v>42437.154861111114</v>
      </c>
      <c r="B10305" s="2">
        <v>86.242968187599516</v>
      </c>
    </row>
    <row r="10306" spans="1:2" x14ac:dyDescent="0.25">
      <c r="A10306" s="1">
        <v>42437.155555555553</v>
      </c>
      <c r="B10306" s="2">
        <v>94.009731054703778</v>
      </c>
    </row>
    <row r="10307" spans="1:2" x14ac:dyDescent="0.25">
      <c r="A10307" s="1">
        <v>42437.15625</v>
      </c>
      <c r="B10307" s="2">
        <v>93.250656278410077</v>
      </c>
    </row>
    <row r="10308" spans="1:2" x14ac:dyDescent="0.25">
      <c r="A10308" s="1">
        <v>42437.156944444447</v>
      </c>
      <c r="B10308" s="2">
        <v>55.524021265236662</v>
      </c>
    </row>
    <row r="10309" spans="1:2" x14ac:dyDescent="0.25">
      <c r="A10309" s="1">
        <v>42437.157638888886</v>
      </c>
      <c r="B10309" s="2">
        <v>43.407514083595984</v>
      </c>
    </row>
    <row r="10310" spans="1:2" x14ac:dyDescent="0.25">
      <c r="A10310" s="1">
        <v>42437.158333333333</v>
      </c>
      <c r="B10310" s="2">
        <v>33.645427170366744</v>
      </c>
    </row>
    <row r="10311" spans="1:2" x14ac:dyDescent="0.25">
      <c r="A10311" s="1">
        <v>42437.15902777778</v>
      </c>
      <c r="B10311" s="2">
        <v>27.710341803232829</v>
      </c>
    </row>
    <row r="10312" spans="1:2" x14ac:dyDescent="0.25">
      <c r="A10312" s="1">
        <v>42437.159722222219</v>
      </c>
      <c r="B10312" s="2">
        <v>28.870255667643505</v>
      </c>
    </row>
    <row r="10313" spans="1:2" x14ac:dyDescent="0.25">
      <c r="A10313" s="1">
        <v>42437.160416666666</v>
      </c>
      <c r="B10313" s="2">
        <v>13.260735260795142</v>
      </c>
    </row>
    <row r="10314" spans="1:2" x14ac:dyDescent="0.25">
      <c r="A10314" s="1">
        <v>42437.161111111112</v>
      </c>
      <c r="B10314" s="2">
        <v>-8.4577382761645516</v>
      </c>
    </row>
    <row r="10315" spans="1:2" x14ac:dyDescent="0.25">
      <c r="A10315" s="1">
        <v>42437.161805555559</v>
      </c>
      <c r="B10315" s="2">
        <v>-36.106593069849865</v>
      </c>
    </row>
    <row r="10316" spans="1:2" x14ac:dyDescent="0.25">
      <c r="A10316" s="1">
        <v>42437.162499999999</v>
      </c>
      <c r="B10316" s="2">
        <v>-57.491797797498293</v>
      </c>
    </row>
    <row r="10317" spans="1:2" x14ac:dyDescent="0.25">
      <c r="A10317" s="1">
        <v>42437.163194444445</v>
      </c>
      <c r="B10317" s="2">
        <v>-82.198566715229148</v>
      </c>
    </row>
    <row r="10318" spans="1:2" x14ac:dyDescent="0.25">
      <c r="A10318" s="1">
        <v>42437.163888888892</v>
      </c>
      <c r="B10318" s="2">
        <v>-97.416651666261416</v>
      </c>
    </row>
    <row r="10319" spans="1:2" x14ac:dyDescent="0.25">
      <c r="A10319" s="1">
        <v>42437.164583333331</v>
      </c>
      <c r="B10319" s="2">
        <v>-117.99880891100814</v>
      </c>
    </row>
    <row r="10320" spans="1:2" x14ac:dyDescent="0.25">
      <c r="A10320" s="1">
        <v>42437.165277777778</v>
      </c>
      <c r="B10320" s="2">
        <v>-99.555774487066088</v>
      </c>
    </row>
    <row r="10321" spans="1:2" x14ac:dyDescent="0.25">
      <c r="A10321" s="1">
        <v>42437.165972222225</v>
      </c>
      <c r="B10321" s="2">
        <v>-124.92323992736638</v>
      </c>
    </row>
    <row r="10322" spans="1:2" x14ac:dyDescent="0.25">
      <c r="A10322" s="1">
        <v>42437.166666666664</v>
      </c>
      <c r="B10322" s="2">
        <v>-193.74624759457075</v>
      </c>
    </row>
    <row r="10323" spans="1:2" x14ac:dyDescent="0.25">
      <c r="A10323" s="1">
        <v>42437.167361111111</v>
      </c>
      <c r="B10323" s="2">
        <v>-216.61397255050252</v>
      </c>
    </row>
    <row r="10324" spans="1:2" x14ac:dyDescent="0.25">
      <c r="A10324" s="1">
        <v>42437.168055555558</v>
      </c>
      <c r="B10324" s="2">
        <v>-210.77451023064788</v>
      </c>
    </row>
    <row r="10325" spans="1:2" x14ac:dyDescent="0.25">
      <c r="A10325" s="1">
        <v>42437.168749999997</v>
      </c>
      <c r="B10325" s="2">
        <v>-186.10586952097171</v>
      </c>
    </row>
    <row r="10326" spans="1:2" x14ac:dyDescent="0.25">
      <c r="A10326" s="1">
        <v>42437.169444444444</v>
      </c>
      <c r="B10326" s="2">
        <v>-186.87092406282511</v>
      </c>
    </row>
    <row r="10327" spans="1:2" x14ac:dyDescent="0.25">
      <c r="A10327" s="1">
        <v>42437.170138888891</v>
      </c>
      <c r="B10327" s="2">
        <v>-181.45507642111431</v>
      </c>
    </row>
    <row r="10328" spans="1:2" x14ac:dyDescent="0.25">
      <c r="A10328" s="1">
        <v>42437.17083333333</v>
      </c>
      <c r="B10328" s="2">
        <v>-180.23273980495287</v>
      </c>
    </row>
    <row r="10329" spans="1:2" x14ac:dyDescent="0.25">
      <c r="A10329" s="1">
        <v>42437.171527777777</v>
      </c>
      <c r="B10329" s="2">
        <v>-172.57527453611061</v>
      </c>
    </row>
    <row r="10330" spans="1:2" x14ac:dyDescent="0.25">
      <c r="A10330" s="1">
        <v>42437.172222222223</v>
      </c>
      <c r="B10330" s="2">
        <v>-179.74666666330305</v>
      </c>
    </row>
    <row r="10331" spans="1:2" x14ac:dyDescent="0.25">
      <c r="A10331" s="1">
        <v>42437.17291666667</v>
      </c>
      <c r="B10331" s="2">
        <v>-170.87246383344754</v>
      </c>
    </row>
    <row r="10332" spans="1:2" x14ac:dyDescent="0.25">
      <c r="A10332" s="1">
        <v>42437.173611111109</v>
      </c>
      <c r="B10332" s="2">
        <v>-158.33008593972383</v>
      </c>
    </row>
    <row r="10333" spans="1:2" x14ac:dyDescent="0.25">
      <c r="A10333" s="1">
        <v>42437.174305555556</v>
      </c>
      <c r="B10333" s="2">
        <v>-144.81795125911788</v>
      </c>
    </row>
    <row r="10334" spans="1:2" x14ac:dyDescent="0.25">
      <c r="A10334" s="1">
        <v>42437.175000000003</v>
      </c>
      <c r="B10334" s="2">
        <v>-132.67654239422603</v>
      </c>
    </row>
    <row r="10335" spans="1:2" x14ac:dyDescent="0.25">
      <c r="A10335" s="1">
        <v>42437.175694444442</v>
      </c>
      <c r="B10335" s="2">
        <v>-159.22580088981582</v>
      </c>
    </row>
    <row r="10336" spans="1:2" x14ac:dyDescent="0.25">
      <c r="A10336" s="1">
        <v>42437.176388888889</v>
      </c>
      <c r="B10336" s="2">
        <v>-163.30816963755836</v>
      </c>
    </row>
    <row r="10337" spans="1:2" x14ac:dyDescent="0.25">
      <c r="A10337" s="1">
        <v>42437.177083333336</v>
      </c>
      <c r="B10337" s="2">
        <v>-149.00397867157201</v>
      </c>
    </row>
    <row r="10338" spans="1:2" x14ac:dyDescent="0.25">
      <c r="A10338" s="1">
        <v>42437.177777777775</v>
      </c>
      <c r="B10338" s="2">
        <v>-155.93411839158895</v>
      </c>
    </row>
    <row r="10339" spans="1:2" x14ac:dyDescent="0.25">
      <c r="A10339" s="1">
        <v>42437.178472222222</v>
      </c>
      <c r="B10339" s="2">
        <v>-147.30808094094198</v>
      </c>
    </row>
    <row r="10340" spans="1:2" x14ac:dyDescent="0.25">
      <c r="A10340" s="1">
        <v>42437.179166666669</v>
      </c>
      <c r="B10340" s="2">
        <v>-176.31183188386882</v>
      </c>
    </row>
    <row r="10341" spans="1:2" x14ac:dyDescent="0.25">
      <c r="A10341" s="1">
        <v>42437.179861111108</v>
      </c>
      <c r="B10341" s="2">
        <v>-169.63964025575356</v>
      </c>
    </row>
    <row r="10342" spans="1:2" x14ac:dyDescent="0.25">
      <c r="A10342" s="1">
        <v>42437.180555555555</v>
      </c>
      <c r="B10342" s="2">
        <v>-149.19958315674836</v>
      </c>
    </row>
    <row r="10343" spans="1:2" x14ac:dyDescent="0.25">
      <c r="A10343" s="1">
        <v>42437.181250000001</v>
      </c>
      <c r="B10343" s="2">
        <v>-121.91200688362393</v>
      </c>
    </row>
    <row r="10344" spans="1:2" x14ac:dyDescent="0.25">
      <c r="A10344" s="1">
        <v>42437.181944444441</v>
      </c>
      <c r="B10344" s="2">
        <v>-133.6491065392523</v>
      </c>
    </row>
    <row r="10345" spans="1:2" x14ac:dyDescent="0.25">
      <c r="A10345" s="1">
        <v>42437.182638888888</v>
      </c>
      <c r="B10345" s="2">
        <v>-142.97865794580429</v>
      </c>
    </row>
    <row r="10346" spans="1:2" x14ac:dyDescent="0.25">
      <c r="A10346" s="1">
        <v>42437.183333333334</v>
      </c>
      <c r="B10346" s="2">
        <v>-142.37862839898636</v>
      </c>
    </row>
    <row r="10347" spans="1:2" x14ac:dyDescent="0.25">
      <c r="A10347" s="1">
        <v>42437.184027777781</v>
      </c>
      <c r="B10347" s="2">
        <v>-145.28858416231816</v>
      </c>
    </row>
    <row r="10348" spans="1:2" x14ac:dyDescent="0.25">
      <c r="A10348" s="1">
        <v>42437.18472222222</v>
      </c>
      <c r="B10348" s="2">
        <v>-103.51249354569978</v>
      </c>
    </row>
    <row r="10349" spans="1:2" x14ac:dyDescent="0.25">
      <c r="A10349" s="1">
        <v>42437.185416666667</v>
      </c>
      <c r="B10349" s="2">
        <v>-103.10956376949713</v>
      </c>
    </row>
    <row r="10350" spans="1:2" x14ac:dyDescent="0.25">
      <c r="A10350" s="1">
        <v>42437.186111111114</v>
      </c>
      <c r="B10350" s="2">
        <v>-107.55193060165038</v>
      </c>
    </row>
    <row r="10351" spans="1:2" x14ac:dyDescent="0.25">
      <c r="A10351" s="1">
        <v>42437.186805555553</v>
      </c>
      <c r="B10351" s="2">
        <v>-123.81436900662375</v>
      </c>
    </row>
    <row r="10352" spans="1:2" x14ac:dyDescent="0.25">
      <c r="A10352" s="1">
        <v>42437.1875</v>
      </c>
      <c r="B10352" s="2">
        <v>-136.7283993820233</v>
      </c>
    </row>
    <row r="10353" spans="1:2" x14ac:dyDescent="0.25">
      <c r="A10353" s="1">
        <v>42437.188194444447</v>
      </c>
      <c r="B10353" s="2">
        <v>-146.94000248713806</v>
      </c>
    </row>
    <row r="10354" spans="1:2" x14ac:dyDescent="0.25">
      <c r="A10354" s="1">
        <v>42437.188888888886</v>
      </c>
      <c r="B10354" s="2">
        <v>-140.21307403424288</v>
      </c>
    </row>
    <row r="10355" spans="1:2" x14ac:dyDescent="0.25">
      <c r="A10355" s="1">
        <v>42437.189583333333</v>
      </c>
      <c r="B10355" s="2">
        <v>-160.43121633687988</v>
      </c>
    </row>
    <row r="10356" spans="1:2" x14ac:dyDescent="0.25">
      <c r="A10356" s="1">
        <v>42437.19027777778</v>
      </c>
      <c r="B10356" s="2">
        <v>-192.50056125376918</v>
      </c>
    </row>
    <row r="10357" spans="1:2" x14ac:dyDescent="0.25">
      <c r="A10357" s="1">
        <v>42437.190972222219</v>
      </c>
      <c r="B10357" s="2">
        <v>-223.70766500245469</v>
      </c>
    </row>
    <row r="10358" spans="1:2" x14ac:dyDescent="0.25">
      <c r="A10358" s="1">
        <v>42437.191666666666</v>
      </c>
      <c r="B10358" s="2">
        <v>-228.15619227091472</v>
      </c>
    </row>
    <row r="10359" spans="1:2" x14ac:dyDescent="0.25">
      <c r="A10359" s="1">
        <v>42437.192361111112</v>
      </c>
      <c r="B10359" s="2">
        <v>-218.8979011689662</v>
      </c>
    </row>
    <row r="10360" spans="1:2" x14ac:dyDescent="0.25">
      <c r="A10360" s="1">
        <v>42437.193055555559</v>
      </c>
      <c r="B10360" s="2">
        <v>-227.72453212535476</v>
      </c>
    </row>
    <row r="10361" spans="1:2" x14ac:dyDescent="0.25">
      <c r="A10361" s="1">
        <v>42437.193749999999</v>
      </c>
      <c r="B10361" s="2">
        <v>-245.93942487575114</v>
      </c>
    </row>
    <row r="10362" spans="1:2" x14ac:dyDescent="0.25">
      <c r="A10362" s="1">
        <v>42437.194444444445</v>
      </c>
      <c r="B10362" s="2">
        <v>-276.14675348212478</v>
      </c>
    </row>
    <row r="10363" spans="1:2" x14ac:dyDescent="0.25">
      <c r="A10363" s="1">
        <v>42437.195138888892</v>
      </c>
      <c r="B10363" s="2">
        <v>-276.42351968267468</v>
      </c>
    </row>
    <row r="10364" spans="1:2" x14ac:dyDescent="0.25">
      <c r="A10364" s="1">
        <v>42437.195833333331</v>
      </c>
      <c r="B10364" s="2">
        <v>-280.65378609714872</v>
      </c>
    </row>
    <row r="10365" spans="1:2" x14ac:dyDescent="0.25">
      <c r="A10365" s="1">
        <v>42437.196527777778</v>
      </c>
      <c r="B10365" s="2">
        <v>-232.2241140270722</v>
      </c>
    </row>
    <row r="10366" spans="1:2" x14ac:dyDescent="0.25">
      <c r="A10366" s="1">
        <v>42437.197222222225</v>
      </c>
      <c r="B10366" s="2">
        <v>-220.71062176261719</v>
      </c>
    </row>
    <row r="10367" spans="1:2" x14ac:dyDescent="0.25">
      <c r="A10367" s="1">
        <v>42437.197916666664</v>
      </c>
      <c r="B10367" s="2">
        <v>-241.14647217212865</v>
      </c>
    </row>
    <row r="10368" spans="1:2" x14ac:dyDescent="0.25">
      <c r="A10368" s="1">
        <v>42437.198611111111</v>
      </c>
      <c r="B10368" s="2">
        <v>-233.60307945034776</v>
      </c>
    </row>
    <row r="10369" spans="1:2" x14ac:dyDescent="0.25">
      <c r="A10369" s="1">
        <v>42437.199305555558</v>
      </c>
      <c r="B10369" s="2">
        <v>-159.7872900047611</v>
      </c>
    </row>
    <row r="10370" spans="1:2" x14ac:dyDescent="0.25">
      <c r="A10370" s="1">
        <v>42437.2</v>
      </c>
      <c r="B10370" s="2">
        <v>-112.37994860478405</v>
      </c>
    </row>
    <row r="10371" spans="1:2" x14ac:dyDescent="0.25">
      <c r="A10371" s="1">
        <v>42437.200694444444</v>
      </c>
      <c r="B10371" s="2">
        <v>-117.9018247385975</v>
      </c>
    </row>
    <row r="10372" spans="1:2" x14ac:dyDescent="0.25">
      <c r="A10372" s="1">
        <v>42437.201388888891</v>
      </c>
      <c r="B10372" s="2">
        <v>-99.3120485283318</v>
      </c>
    </row>
    <row r="10373" spans="1:2" x14ac:dyDescent="0.25">
      <c r="A10373" s="1">
        <v>42437.20208333333</v>
      </c>
      <c r="B10373" s="2">
        <v>-71.195314031257297</v>
      </c>
    </row>
    <row r="10374" spans="1:2" x14ac:dyDescent="0.25">
      <c r="A10374" s="1">
        <v>42437.202777777777</v>
      </c>
      <c r="B10374" s="2">
        <v>-46.824829266131566</v>
      </c>
    </row>
    <row r="10375" spans="1:2" x14ac:dyDescent="0.25">
      <c r="A10375" s="1">
        <v>42437.203472222223</v>
      </c>
      <c r="B10375" s="2">
        <v>-16.764619250731389</v>
      </c>
    </row>
    <row r="10376" spans="1:2" x14ac:dyDescent="0.25">
      <c r="A10376" s="1">
        <v>42437.20416666667</v>
      </c>
      <c r="B10376" s="2">
        <v>18.480671016796258</v>
      </c>
    </row>
    <row r="10377" spans="1:2" x14ac:dyDescent="0.25">
      <c r="A10377" s="1">
        <v>42437.204861111109</v>
      </c>
      <c r="B10377" s="2">
        <v>72.43299355313259</v>
      </c>
    </row>
    <row r="10378" spans="1:2" x14ac:dyDescent="0.25">
      <c r="A10378" s="1">
        <v>42437.205555555556</v>
      </c>
      <c r="B10378" s="2">
        <v>98.382399965535541</v>
      </c>
    </row>
    <row r="10379" spans="1:2" x14ac:dyDescent="0.25">
      <c r="A10379" s="1">
        <v>42437.206250000003</v>
      </c>
      <c r="B10379" s="2">
        <v>130.59446446434788</v>
      </c>
    </row>
    <row r="10380" spans="1:2" x14ac:dyDescent="0.25">
      <c r="A10380" s="1">
        <v>42437.206944444442</v>
      </c>
      <c r="B10380" s="2">
        <v>128.02620624431293</v>
      </c>
    </row>
    <row r="10381" spans="1:2" x14ac:dyDescent="0.25">
      <c r="A10381" s="1">
        <v>42437.207638888889</v>
      </c>
      <c r="B10381" s="2">
        <v>97.754458423112126</v>
      </c>
    </row>
    <row r="10382" spans="1:2" x14ac:dyDescent="0.25">
      <c r="A10382" s="1">
        <v>42437.208333333336</v>
      </c>
      <c r="B10382" s="2">
        <v>78.842748915551539</v>
      </c>
    </row>
    <row r="10383" spans="1:2" x14ac:dyDescent="0.25">
      <c r="A10383" s="1">
        <v>42437.209027777775</v>
      </c>
      <c r="B10383" s="2">
        <v>73.229905045502036</v>
      </c>
    </row>
    <row r="10384" spans="1:2" x14ac:dyDescent="0.25">
      <c r="A10384" s="1">
        <v>42437.209722222222</v>
      </c>
      <c r="B10384" s="2">
        <v>49.774194546433861</v>
      </c>
    </row>
    <row r="10385" spans="1:2" x14ac:dyDescent="0.25">
      <c r="A10385" s="1">
        <v>42437.210416666669</v>
      </c>
      <c r="B10385" s="2">
        <v>77.097580023212743</v>
      </c>
    </row>
    <row r="10386" spans="1:2" x14ac:dyDescent="0.25">
      <c r="A10386" s="1">
        <v>42437.211111111108</v>
      </c>
      <c r="B10386" s="2">
        <v>93.206509372927641</v>
      </c>
    </row>
    <row r="10387" spans="1:2" x14ac:dyDescent="0.25">
      <c r="A10387" s="1">
        <v>42437.211805555555</v>
      </c>
      <c r="B10387" s="2">
        <v>139.61306228637696</v>
      </c>
    </row>
    <row r="10388" spans="1:2" x14ac:dyDescent="0.25">
      <c r="A10388" s="1">
        <v>42437.212500000001</v>
      </c>
      <c r="B10388" s="2">
        <v>140.81557692683612</v>
      </c>
    </row>
    <row r="10389" spans="1:2" x14ac:dyDescent="0.25">
      <c r="A10389" s="1">
        <v>42437.213194444441</v>
      </c>
      <c r="B10389" s="2">
        <v>139.67457506096301</v>
      </c>
    </row>
    <row r="10390" spans="1:2" x14ac:dyDescent="0.25">
      <c r="A10390" s="1">
        <v>42437.213888888888</v>
      </c>
      <c r="B10390" s="2">
        <v>160.39902324046707</v>
      </c>
    </row>
    <row r="10391" spans="1:2" x14ac:dyDescent="0.25">
      <c r="A10391" s="1">
        <v>42437.214583333334</v>
      </c>
      <c r="B10391" s="2">
        <v>169.28422981152931</v>
      </c>
    </row>
    <row r="10392" spans="1:2" x14ac:dyDescent="0.25">
      <c r="A10392" s="1">
        <v>42437.215277777781</v>
      </c>
      <c r="B10392" s="2">
        <v>166.94207086818835</v>
      </c>
    </row>
    <row r="10393" spans="1:2" x14ac:dyDescent="0.25">
      <c r="A10393" s="1">
        <v>42437.21597222222</v>
      </c>
      <c r="B10393" s="2">
        <v>132.93416726714932</v>
      </c>
    </row>
    <row r="10394" spans="1:2" x14ac:dyDescent="0.25">
      <c r="A10394" s="1">
        <v>42437.216666666667</v>
      </c>
      <c r="B10394" s="2">
        <v>107.54889403470249</v>
      </c>
    </row>
    <row r="10395" spans="1:2" x14ac:dyDescent="0.25">
      <c r="A10395" s="1">
        <v>42437.217361111114</v>
      </c>
      <c r="B10395" s="2">
        <v>95.71000535791876</v>
      </c>
    </row>
    <row r="10396" spans="1:2" x14ac:dyDescent="0.25">
      <c r="A10396" s="1">
        <v>42437.218055555553</v>
      </c>
      <c r="B10396" s="2">
        <v>44.795596836659634</v>
      </c>
    </row>
    <row r="10397" spans="1:2" x14ac:dyDescent="0.25">
      <c r="A10397" s="1">
        <v>42437.21875</v>
      </c>
      <c r="B10397" s="2">
        <v>46.081093328037724</v>
      </c>
    </row>
    <row r="10398" spans="1:2" x14ac:dyDescent="0.25">
      <c r="A10398" s="1">
        <v>42437.219444444447</v>
      </c>
      <c r="B10398" s="2">
        <v>41.286014301421041</v>
      </c>
    </row>
    <row r="10399" spans="1:2" x14ac:dyDescent="0.25">
      <c r="A10399" s="1">
        <v>42437.220138888886</v>
      </c>
      <c r="B10399" s="2">
        <v>50.340392391958446</v>
      </c>
    </row>
    <row r="10400" spans="1:2" x14ac:dyDescent="0.25">
      <c r="A10400" s="1">
        <v>42437.220833333333</v>
      </c>
      <c r="B10400" s="2">
        <v>38.751451284438375</v>
      </c>
    </row>
    <row r="10401" spans="1:2" x14ac:dyDescent="0.25">
      <c r="A10401" s="1">
        <v>42437.22152777778</v>
      </c>
      <c r="B10401" s="2">
        <v>37.528527704874676</v>
      </c>
    </row>
    <row r="10402" spans="1:2" x14ac:dyDescent="0.25">
      <c r="A10402" s="1">
        <v>42437.222222222219</v>
      </c>
      <c r="B10402" s="2">
        <v>42.697492902805486</v>
      </c>
    </row>
    <row r="10403" spans="1:2" x14ac:dyDescent="0.25">
      <c r="A10403" s="1">
        <v>42437.222916666666</v>
      </c>
      <c r="B10403" s="2">
        <v>58.236368258406095</v>
      </c>
    </row>
    <row r="10404" spans="1:2" x14ac:dyDescent="0.25">
      <c r="A10404" s="1">
        <v>42437.223611111112</v>
      </c>
      <c r="B10404" s="2">
        <v>32.035805425449993</v>
      </c>
    </row>
    <row r="10405" spans="1:2" x14ac:dyDescent="0.25">
      <c r="A10405" s="1">
        <v>42437.224305555559</v>
      </c>
      <c r="B10405" s="2">
        <v>50.549676867698629</v>
      </c>
    </row>
    <row r="10406" spans="1:2" x14ac:dyDescent="0.25">
      <c r="A10406" s="1">
        <v>42437.224999999999</v>
      </c>
      <c r="B10406" s="2">
        <v>33.735151699540438</v>
      </c>
    </row>
    <row r="10407" spans="1:2" x14ac:dyDescent="0.25">
      <c r="A10407" s="1">
        <v>42437.225694444445</v>
      </c>
      <c r="B10407" s="2">
        <v>7.4093875136051794</v>
      </c>
    </row>
    <row r="10408" spans="1:2" x14ac:dyDescent="0.25">
      <c r="A10408" s="1">
        <v>42437.226388888892</v>
      </c>
      <c r="B10408" s="2">
        <v>23.870106836480652</v>
      </c>
    </row>
    <row r="10409" spans="1:2" x14ac:dyDescent="0.25">
      <c r="A10409" s="1">
        <v>42437.227083333331</v>
      </c>
      <c r="B10409" s="2">
        <v>19.448675783196812</v>
      </c>
    </row>
    <row r="10410" spans="1:2" x14ac:dyDescent="0.25">
      <c r="A10410" s="1">
        <v>42437.227777777778</v>
      </c>
      <c r="B10410" s="2">
        <v>-1.1356447855631511</v>
      </c>
    </row>
    <row r="10411" spans="1:2" x14ac:dyDescent="0.25">
      <c r="A10411" s="1">
        <v>42437.228472222225</v>
      </c>
      <c r="B10411" s="2">
        <v>1.4943513317664232</v>
      </c>
    </row>
    <row r="10412" spans="1:2" x14ac:dyDescent="0.25">
      <c r="A10412" s="1">
        <v>42437.229166666664</v>
      </c>
      <c r="B10412" s="2">
        <v>7.5425925962069114</v>
      </c>
    </row>
    <row r="10413" spans="1:2" x14ac:dyDescent="0.25">
      <c r="A10413" s="1">
        <v>42437.229861111111</v>
      </c>
      <c r="B10413" s="2">
        <v>-39.758157071556589</v>
      </c>
    </row>
    <row r="10414" spans="1:2" x14ac:dyDescent="0.25">
      <c r="A10414" s="1">
        <v>42437.230555555558</v>
      </c>
      <c r="B10414" s="2">
        <v>-57.352218149489879</v>
      </c>
    </row>
    <row r="10415" spans="1:2" x14ac:dyDescent="0.25">
      <c r="A10415" s="1">
        <v>42437.231249999997</v>
      </c>
      <c r="B10415" s="2">
        <v>-79.16569395385838</v>
      </c>
    </row>
    <row r="10416" spans="1:2" x14ac:dyDescent="0.25">
      <c r="A10416" s="1">
        <v>42437.231944444444</v>
      </c>
      <c r="B10416" s="2">
        <v>-83.295348424231634</v>
      </c>
    </row>
    <row r="10417" spans="1:2" x14ac:dyDescent="0.25">
      <c r="A10417" s="1">
        <v>42437.232638888891</v>
      </c>
      <c r="B10417" s="2">
        <v>-85.233333816821684</v>
      </c>
    </row>
    <row r="10418" spans="1:2" x14ac:dyDescent="0.25">
      <c r="A10418" s="1">
        <v>42437.23333333333</v>
      </c>
      <c r="B10418" s="2">
        <v>-97.280774638357499</v>
      </c>
    </row>
    <row r="10419" spans="1:2" x14ac:dyDescent="0.25">
      <c r="A10419" s="1">
        <v>42437.234027777777</v>
      </c>
      <c r="B10419" s="2">
        <v>-112.77560408870146</v>
      </c>
    </row>
    <row r="10420" spans="1:2" x14ac:dyDescent="0.25">
      <c r="A10420" s="1">
        <v>42437.234722222223</v>
      </c>
      <c r="B10420" s="2">
        <v>-128.43696946679071</v>
      </c>
    </row>
    <row r="10421" spans="1:2" x14ac:dyDescent="0.25">
      <c r="A10421" s="1">
        <v>42437.23541666667</v>
      </c>
      <c r="B10421" s="2">
        <v>-117.7819196065267</v>
      </c>
    </row>
    <row r="10422" spans="1:2" x14ac:dyDescent="0.25">
      <c r="A10422" s="1">
        <v>42437.236111111109</v>
      </c>
      <c r="B10422" s="2">
        <v>-97.303305169357913</v>
      </c>
    </row>
    <row r="10423" spans="1:2" x14ac:dyDescent="0.25">
      <c r="A10423" s="1">
        <v>42437.236805555556</v>
      </c>
      <c r="B10423" s="2">
        <v>-116.52863302524977</v>
      </c>
    </row>
    <row r="10424" spans="1:2" x14ac:dyDescent="0.25">
      <c r="A10424" s="1">
        <v>42437.237500000003</v>
      </c>
      <c r="B10424" s="2">
        <v>-141.50135471567046</v>
      </c>
    </row>
    <row r="10425" spans="1:2" x14ac:dyDescent="0.25">
      <c r="A10425" s="1">
        <v>42437.238194444442</v>
      </c>
      <c r="B10425" s="2">
        <v>-142.46465482978772</v>
      </c>
    </row>
    <row r="10426" spans="1:2" x14ac:dyDescent="0.25">
      <c r="A10426" s="1">
        <v>42437.238888888889</v>
      </c>
      <c r="B10426" s="2">
        <v>-125.37105409915482</v>
      </c>
    </row>
    <row r="10427" spans="1:2" x14ac:dyDescent="0.25">
      <c r="A10427" s="1">
        <v>42437.239583333336</v>
      </c>
      <c r="B10427" s="2">
        <v>-129.7443062515386</v>
      </c>
    </row>
    <row r="10428" spans="1:2" x14ac:dyDescent="0.25">
      <c r="A10428" s="1">
        <v>42437.240277777775</v>
      </c>
      <c r="B10428" s="2">
        <v>-127.57583424699648</v>
      </c>
    </row>
    <row r="10429" spans="1:2" x14ac:dyDescent="0.25">
      <c r="A10429" s="1">
        <v>42437.240972222222</v>
      </c>
      <c r="B10429" s="2">
        <v>-125.34634626476715</v>
      </c>
    </row>
    <row r="10430" spans="1:2" x14ac:dyDescent="0.25">
      <c r="A10430" s="1">
        <v>42437.241666666669</v>
      </c>
      <c r="B10430" s="2">
        <v>-117.04930051117553</v>
      </c>
    </row>
    <row r="10431" spans="1:2" x14ac:dyDescent="0.25">
      <c r="A10431" s="1">
        <v>42437.242361111108</v>
      </c>
      <c r="B10431" s="2">
        <v>-117.13532776842476</v>
      </c>
    </row>
    <row r="10432" spans="1:2" x14ac:dyDescent="0.25">
      <c r="A10432" s="1">
        <v>42437.243055555555</v>
      </c>
      <c r="B10432" s="2">
        <v>-92.277108431147639</v>
      </c>
    </row>
    <row r="10433" spans="1:2" x14ac:dyDescent="0.25">
      <c r="A10433" s="1">
        <v>42437.243750000001</v>
      </c>
      <c r="B10433" s="2">
        <v>-70.944558518205298</v>
      </c>
    </row>
    <row r="10434" spans="1:2" x14ac:dyDescent="0.25">
      <c r="A10434" s="1">
        <v>42437.244444444441</v>
      </c>
      <c r="B10434" s="2">
        <v>-49.49664896982528</v>
      </c>
    </row>
    <row r="10435" spans="1:2" x14ac:dyDescent="0.25">
      <c r="A10435" s="1">
        <v>42437.245138888888</v>
      </c>
      <c r="B10435" s="2">
        <v>-20.949916907925701</v>
      </c>
    </row>
    <row r="10436" spans="1:2" x14ac:dyDescent="0.25">
      <c r="A10436" s="1">
        <v>42437.245833333334</v>
      </c>
      <c r="B10436" s="2">
        <v>45.30194159006642</v>
      </c>
    </row>
    <row r="10437" spans="1:2" x14ac:dyDescent="0.25">
      <c r="A10437" s="1">
        <v>42437.246527777781</v>
      </c>
      <c r="B10437" s="2">
        <v>52.682141186788307</v>
      </c>
    </row>
    <row r="10438" spans="1:2" x14ac:dyDescent="0.25">
      <c r="A10438" s="1">
        <v>42437.24722222222</v>
      </c>
      <c r="B10438" s="2">
        <v>87.177408408016589</v>
      </c>
    </row>
    <row r="10439" spans="1:2" x14ac:dyDescent="0.25">
      <c r="A10439" s="1">
        <v>42437.247916666667</v>
      </c>
      <c r="B10439" s="2">
        <v>101.74942526146576</v>
      </c>
    </row>
    <row r="10440" spans="1:2" x14ac:dyDescent="0.25">
      <c r="A10440" s="1">
        <v>42437.248611111114</v>
      </c>
      <c r="B10440" s="2">
        <v>122.00226381235213</v>
      </c>
    </row>
    <row r="10441" spans="1:2" x14ac:dyDescent="0.25">
      <c r="A10441" s="1">
        <v>42437.249305555553</v>
      </c>
      <c r="B10441" s="2">
        <v>129.27694759490549</v>
      </c>
    </row>
    <row r="10442" spans="1:2" x14ac:dyDescent="0.25">
      <c r="A10442" s="1">
        <v>42437.25</v>
      </c>
      <c r="B10442" s="2">
        <v>93.651261980226266</v>
      </c>
    </row>
    <row r="10443" spans="1:2" x14ac:dyDescent="0.25">
      <c r="A10443" s="1">
        <v>42437.250694444447</v>
      </c>
      <c r="B10443" s="2">
        <v>54.672026625981864</v>
      </c>
    </row>
    <row r="10444" spans="1:2" x14ac:dyDescent="0.25">
      <c r="A10444" s="1">
        <v>42437.251388888886</v>
      </c>
      <c r="B10444" s="2">
        <v>71.727798781505172</v>
      </c>
    </row>
    <row r="10445" spans="1:2" x14ac:dyDescent="0.25">
      <c r="A10445" s="1">
        <v>42437.252083333333</v>
      </c>
      <c r="B10445" s="2">
        <v>68.106288506791074</v>
      </c>
    </row>
    <row r="10446" spans="1:2" x14ac:dyDescent="0.25">
      <c r="A10446" s="1">
        <v>42437.25277777778</v>
      </c>
      <c r="B10446" s="2">
        <v>62.78328693636383</v>
      </c>
    </row>
    <row r="10447" spans="1:2" x14ac:dyDescent="0.25">
      <c r="A10447" s="1">
        <v>42437.253472222219</v>
      </c>
      <c r="B10447" s="2">
        <v>60.294846042582257</v>
      </c>
    </row>
    <row r="10448" spans="1:2" x14ac:dyDescent="0.25">
      <c r="A10448" s="1">
        <v>42437.254166666666</v>
      </c>
      <c r="B10448" s="2">
        <v>47.328191952678999</v>
      </c>
    </row>
    <row r="10449" spans="1:2" x14ac:dyDescent="0.25">
      <c r="A10449" s="1">
        <v>42437.254861111112</v>
      </c>
      <c r="B10449" s="2">
        <v>53.092704297530389</v>
      </c>
    </row>
    <row r="10450" spans="1:2" x14ac:dyDescent="0.25">
      <c r="A10450" s="1">
        <v>42437.255555555559</v>
      </c>
      <c r="B10450" s="2">
        <v>34.384736492375183</v>
      </c>
    </row>
    <row r="10451" spans="1:2" x14ac:dyDescent="0.25">
      <c r="A10451" s="1">
        <v>42437.256249999999</v>
      </c>
      <c r="B10451" s="2">
        <v>-22.364073011159295</v>
      </c>
    </row>
    <row r="10452" spans="1:2" x14ac:dyDescent="0.25">
      <c r="A10452" s="1">
        <v>42437.256944444445</v>
      </c>
      <c r="B10452" s="2">
        <v>-85.498249252018283</v>
      </c>
    </row>
    <row r="10453" spans="1:2" x14ac:dyDescent="0.25">
      <c r="A10453" s="1">
        <v>42437.257638888892</v>
      </c>
      <c r="B10453" s="2">
        <v>-151.74301050012389</v>
      </c>
    </row>
    <row r="10454" spans="1:2" x14ac:dyDescent="0.25">
      <c r="A10454" s="1">
        <v>42437.258333333331</v>
      </c>
      <c r="B10454" s="2">
        <v>-146.41517203177014</v>
      </c>
    </row>
    <row r="10455" spans="1:2" x14ac:dyDescent="0.25">
      <c r="A10455" s="1">
        <v>42437.259027777778</v>
      </c>
      <c r="B10455" s="2">
        <v>-173.49187649919185</v>
      </c>
    </row>
    <row r="10456" spans="1:2" x14ac:dyDescent="0.25">
      <c r="A10456" s="1">
        <v>42437.259722222225</v>
      </c>
      <c r="B10456" s="2">
        <v>-180.61909178253651</v>
      </c>
    </row>
    <row r="10457" spans="1:2" x14ac:dyDescent="0.25">
      <c r="A10457" s="1">
        <v>42437.260416666664</v>
      </c>
      <c r="B10457" s="2">
        <v>-178.58939938572391</v>
      </c>
    </row>
    <row r="10458" spans="1:2" x14ac:dyDescent="0.25">
      <c r="A10458" s="1">
        <v>42437.261111111111</v>
      </c>
      <c r="B10458" s="2">
        <v>-164.05899086733115</v>
      </c>
    </row>
    <row r="10459" spans="1:2" x14ac:dyDescent="0.25">
      <c r="A10459" s="1">
        <v>42437.261805555558</v>
      </c>
      <c r="B10459" s="2">
        <v>-138.96302760905044</v>
      </c>
    </row>
    <row r="10460" spans="1:2" x14ac:dyDescent="0.25">
      <c r="A10460" s="1">
        <v>42437.262499999997</v>
      </c>
      <c r="B10460" s="2">
        <v>-129.46160201921205</v>
      </c>
    </row>
    <row r="10461" spans="1:2" x14ac:dyDescent="0.25">
      <c r="A10461" s="1">
        <v>42437.263194444444</v>
      </c>
      <c r="B10461" s="2">
        <v>-123.32938770530163</v>
      </c>
    </row>
    <row r="10462" spans="1:2" x14ac:dyDescent="0.25">
      <c r="A10462" s="1">
        <v>42437.263888888891</v>
      </c>
      <c r="B10462" s="2">
        <v>-108.60314015904829</v>
      </c>
    </row>
    <row r="10463" spans="1:2" x14ac:dyDescent="0.25">
      <c r="A10463" s="1">
        <v>42437.26458333333</v>
      </c>
      <c r="B10463" s="2">
        <v>-82.998475419192502</v>
      </c>
    </row>
    <row r="10464" spans="1:2" x14ac:dyDescent="0.25">
      <c r="A10464" s="1">
        <v>42437.265277777777</v>
      </c>
      <c r="B10464" s="2">
        <v>-71.716706716475898</v>
      </c>
    </row>
    <row r="10465" spans="1:2" x14ac:dyDescent="0.25">
      <c r="A10465" s="1">
        <v>42437.265972222223</v>
      </c>
      <c r="B10465" s="2">
        <v>-67.010106104270861</v>
      </c>
    </row>
    <row r="10466" spans="1:2" x14ac:dyDescent="0.25">
      <c r="A10466" s="1">
        <v>42437.26666666667</v>
      </c>
      <c r="B10466" s="2">
        <v>-29.520717137385994</v>
      </c>
    </row>
    <row r="10467" spans="1:2" x14ac:dyDescent="0.25">
      <c r="A10467" s="1">
        <v>42437.267361111109</v>
      </c>
      <c r="B10467" s="2">
        <v>-27.19780946644217</v>
      </c>
    </row>
    <row r="10468" spans="1:2" x14ac:dyDescent="0.25">
      <c r="A10468" s="1">
        <v>42437.268055555556</v>
      </c>
      <c r="B10468" s="2">
        <v>-10.249514999953195</v>
      </c>
    </row>
    <row r="10469" spans="1:2" x14ac:dyDescent="0.25">
      <c r="A10469" s="1">
        <v>42437.268750000003</v>
      </c>
      <c r="B10469" s="2">
        <v>14.484351865369051</v>
      </c>
    </row>
    <row r="10470" spans="1:2" x14ac:dyDescent="0.25">
      <c r="A10470" s="1">
        <v>42437.269444444442</v>
      </c>
      <c r="B10470" s="2">
        <v>36.387689563284702</v>
      </c>
    </row>
    <row r="10471" spans="1:2" x14ac:dyDescent="0.25">
      <c r="A10471" s="1">
        <v>42437.270138888889</v>
      </c>
      <c r="B10471" s="2">
        <v>62.303929710012746</v>
      </c>
    </row>
    <row r="10472" spans="1:2" x14ac:dyDescent="0.25">
      <c r="A10472" s="1">
        <v>42437.270833333336</v>
      </c>
      <c r="B10472" s="2">
        <v>58.013507674387071</v>
      </c>
    </row>
    <row r="10473" spans="1:2" x14ac:dyDescent="0.25">
      <c r="A10473" s="1">
        <v>42437.271527777775</v>
      </c>
      <c r="B10473" s="2">
        <v>15.983359936633496</v>
      </c>
    </row>
    <row r="10474" spans="1:2" x14ac:dyDescent="0.25">
      <c r="A10474" s="1">
        <v>42437.272222222222</v>
      </c>
      <c r="B10474" s="2">
        <v>28.630035189245245</v>
      </c>
    </row>
    <row r="10475" spans="1:2" x14ac:dyDescent="0.25">
      <c r="A10475" s="1">
        <v>42437.272916666669</v>
      </c>
      <c r="B10475" s="2">
        <v>38.975272878690156</v>
      </c>
    </row>
    <row r="10476" spans="1:2" x14ac:dyDescent="0.25">
      <c r="A10476" s="1">
        <v>42437.273611111108</v>
      </c>
      <c r="B10476" s="2">
        <v>58.846811511399572</v>
      </c>
    </row>
    <row r="10477" spans="1:2" x14ac:dyDescent="0.25">
      <c r="A10477" s="1">
        <v>42437.274305555555</v>
      </c>
      <c r="B10477" s="2">
        <v>50.603243090757559</v>
      </c>
    </row>
    <row r="10478" spans="1:2" x14ac:dyDescent="0.25">
      <c r="A10478" s="1">
        <v>42437.275000000001</v>
      </c>
      <c r="B10478" s="2">
        <v>44.924775757563957</v>
      </c>
    </row>
    <row r="10479" spans="1:2" x14ac:dyDescent="0.25">
      <c r="A10479" s="1">
        <v>42437.275694444441</v>
      </c>
      <c r="B10479" s="2">
        <v>55.760429813712832</v>
      </c>
    </row>
    <row r="10480" spans="1:2" x14ac:dyDescent="0.25">
      <c r="A10480" s="1">
        <v>42437.276388888888</v>
      </c>
      <c r="B10480" s="2">
        <v>34.398649716780348</v>
      </c>
    </row>
    <row r="10481" spans="1:2" x14ac:dyDescent="0.25">
      <c r="A10481" s="1">
        <v>42437.277083333334</v>
      </c>
      <c r="B10481" s="2">
        <v>10.543618165123432</v>
      </c>
    </row>
    <row r="10482" spans="1:2" x14ac:dyDescent="0.25">
      <c r="A10482" s="1">
        <v>42437.277777777781</v>
      </c>
      <c r="B10482" s="2">
        <v>-19.393381782197199</v>
      </c>
    </row>
    <row r="10483" spans="1:2" x14ac:dyDescent="0.25">
      <c r="A10483" s="1">
        <v>42437.27847222222</v>
      </c>
      <c r="B10483" s="2">
        <v>-26.527033504315476</v>
      </c>
    </row>
    <row r="10484" spans="1:2" x14ac:dyDescent="0.25">
      <c r="A10484" s="1">
        <v>42437.279166666667</v>
      </c>
      <c r="B10484" s="2">
        <v>-66.332417321274022</v>
      </c>
    </row>
    <row r="10485" spans="1:2" x14ac:dyDescent="0.25">
      <c r="A10485" s="1">
        <v>42437.279861111114</v>
      </c>
      <c r="B10485" s="2">
        <v>-72.813967763026213</v>
      </c>
    </row>
    <row r="10486" spans="1:2" x14ac:dyDescent="0.25">
      <c r="A10486" s="1">
        <v>42437.280555555553</v>
      </c>
      <c r="B10486" s="2">
        <v>-104.38591144921956</v>
      </c>
    </row>
    <row r="10487" spans="1:2" x14ac:dyDescent="0.25">
      <c r="A10487" s="1">
        <v>42437.28125</v>
      </c>
      <c r="B10487" s="2">
        <v>-89.549325054915002</v>
      </c>
    </row>
    <row r="10488" spans="1:2" x14ac:dyDescent="0.25">
      <c r="A10488" s="1">
        <v>42437.281944444447</v>
      </c>
      <c r="B10488" s="2">
        <v>-83.421457151901748</v>
      </c>
    </row>
    <row r="10489" spans="1:2" x14ac:dyDescent="0.25">
      <c r="A10489" s="1">
        <v>42437.282638888886</v>
      </c>
      <c r="B10489" s="2">
        <v>-90.855967974934416</v>
      </c>
    </row>
    <row r="10490" spans="1:2" x14ac:dyDescent="0.25">
      <c r="A10490" s="1">
        <v>42437.283333333333</v>
      </c>
      <c r="B10490" s="2">
        <v>-72.326161840549801</v>
      </c>
    </row>
    <row r="10491" spans="1:2" x14ac:dyDescent="0.25">
      <c r="A10491" s="1">
        <v>42437.28402777778</v>
      </c>
      <c r="B10491" s="2">
        <v>-36.38489547987556</v>
      </c>
    </row>
    <row r="10492" spans="1:2" x14ac:dyDescent="0.25">
      <c r="A10492" s="1">
        <v>42437.284722222219</v>
      </c>
      <c r="B10492" s="2">
        <v>-9.0381534966809944</v>
      </c>
    </row>
    <row r="10493" spans="1:2" x14ac:dyDescent="0.25">
      <c r="A10493" s="1">
        <v>42437.285416666666</v>
      </c>
      <c r="B10493" s="2">
        <v>-11.905352476456512</v>
      </c>
    </row>
    <row r="10494" spans="1:2" x14ac:dyDescent="0.25">
      <c r="A10494" s="1">
        <v>42437.286111111112</v>
      </c>
      <c r="B10494" s="2">
        <v>-28.542565942356305</v>
      </c>
    </row>
    <row r="10495" spans="1:2" x14ac:dyDescent="0.25">
      <c r="A10495" s="1">
        <v>42437.286805555559</v>
      </c>
      <c r="B10495" s="2">
        <v>-44.565610830097768</v>
      </c>
    </row>
    <row r="10496" spans="1:2" x14ac:dyDescent="0.25">
      <c r="A10496" s="1">
        <v>42437.287499999999</v>
      </c>
      <c r="B10496" s="2">
        <v>-24.261002938582774</v>
      </c>
    </row>
    <row r="10497" spans="1:2" x14ac:dyDescent="0.25">
      <c r="A10497" s="1">
        <v>42437.288194444445</v>
      </c>
      <c r="B10497" s="2">
        <v>-13.031403633500547</v>
      </c>
    </row>
    <row r="10498" spans="1:2" x14ac:dyDescent="0.25">
      <c r="A10498" s="1">
        <v>42437.288888888892</v>
      </c>
      <c r="B10498" s="2">
        <v>-39.237741347402334</v>
      </c>
    </row>
    <row r="10499" spans="1:2" x14ac:dyDescent="0.25">
      <c r="A10499" s="1">
        <v>42437.289583333331</v>
      </c>
      <c r="B10499" s="2">
        <v>-15.767119937584114</v>
      </c>
    </row>
    <row r="10500" spans="1:2" x14ac:dyDescent="0.25">
      <c r="A10500" s="1">
        <v>42437.290277777778</v>
      </c>
      <c r="B10500" s="2">
        <v>-10.544324203383683</v>
      </c>
    </row>
    <row r="10501" spans="1:2" x14ac:dyDescent="0.25">
      <c r="A10501" s="1">
        <v>42437.290972222225</v>
      </c>
      <c r="B10501" s="2">
        <v>4.8532595942883443</v>
      </c>
    </row>
    <row r="10502" spans="1:2" x14ac:dyDescent="0.25">
      <c r="A10502" s="1">
        <v>42437.291666666664</v>
      </c>
      <c r="B10502" s="2">
        <v>12.1992454001486</v>
      </c>
    </row>
    <row r="10503" spans="1:2" x14ac:dyDescent="0.25">
      <c r="A10503" s="1">
        <v>42437.292361111111</v>
      </c>
      <c r="B10503" s="2">
        <v>26.688129663045402</v>
      </c>
    </row>
    <row r="10504" spans="1:2" x14ac:dyDescent="0.25">
      <c r="A10504" s="1">
        <v>42437.293055555558</v>
      </c>
      <c r="B10504" s="2">
        <v>45.197873773366638</v>
      </c>
    </row>
    <row r="10505" spans="1:2" x14ac:dyDescent="0.25">
      <c r="A10505" s="1">
        <v>42437.293749999997</v>
      </c>
      <c r="B10505" s="2">
        <v>35.59578926821996</v>
      </c>
    </row>
    <row r="10506" spans="1:2" x14ac:dyDescent="0.25">
      <c r="A10506" s="1">
        <v>42437.294444444444</v>
      </c>
      <c r="B10506" s="2">
        <v>41.29881736110935</v>
      </c>
    </row>
    <row r="10507" spans="1:2" x14ac:dyDescent="0.25">
      <c r="A10507" s="1">
        <v>42437.295138888891</v>
      </c>
      <c r="B10507" s="2">
        <v>93.739891560872394</v>
      </c>
    </row>
    <row r="10508" spans="1:2" x14ac:dyDescent="0.25">
      <c r="A10508" s="1">
        <v>42437.29583333333</v>
      </c>
      <c r="B10508" s="2">
        <v>86.388421245027956</v>
      </c>
    </row>
    <row r="10509" spans="1:2" x14ac:dyDescent="0.25">
      <c r="A10509" s="1">
        <v>42437.296527777777</v>
      </c>
      <c r="B10509" s="2">
        <v>73.645737569769452</v>
      </c>
    </row>
    <row r="10510" spans="1:2" x14ac:dyDescent="0.25">
      <c r="A10510" s="1">
        <v>42437.297222222223</v>
      </c>
      <c r="B10510" s="2">
        <v>98.882187460384259</v>
      </c>
    </row>
    <row r="10511" spans="1:2" x14ac:dyDescent="0.25">
      <c r="A10511" s="1">
        <v>42437.29791666667</v>
      </c>
      <c r="B10511" s="2">
        <v>121.25587883704962</v>
      </c>
    </row>
    <row r="10512" spans="1:2" x14ac:dyDescent="0.25">
      <c r="A10512" s="1">
        <v>42437.298611111109</v>
      </c>
      <c r="B10512" s="2">
        <v>145.55505879836079</v>
      </c>
    </row>
    <row r="10513" spans="1:2" x14ac:dyDescent="0.25">
      <c r="A10513" s="1">
        <v>42437.299305555556</v>
      </c>
      <c r="B10513" s="2">
        <v>205.93624883415566</v>
      </c>
    </row>
    <row r="10514" spans="1:2" x14ac:dyDescent="0.25">
      <c r="A10514" s="1">
        <v>42437.3</v>
      </c>
      <c r="B10514" s="2">
        <v>274.74282758804816</v>
      </c>
    </row>
    <row r="10515" spans="1:2" x14ac:dyDescent="0.25">
      <c r="A10515" s="1">
        <v>42437.300694444442</v>
      </c>
      <c r="B10515" s="2">
        <v>283.21175289546761</v>
      </c>
    </row>
    <row r="10516" spans="1:2" x14ac:dyDescent="0.25">
      <c r="A10516" s="1">
        <v>42437.301388888889</v>
      </c>
      <c r="B10516" s="2">
        <v>228.62727047284133</v>
      </c>
    </row>
    <row r="10517" spans="1:2" x14ac:dyDescent="0.25">
      <c r="A10517" s="1">
        <v>42437.302083333336</v>
      </c>
      <c r="B10517" s="2">
        <v>225.24605766282184</v>
      </c>
    </row>
    <row r="10518" spans="1:2" x14ac:dyDescent="0.25">
      <c r="A10518" s="1">
        <v>42437.302777777775</v>
      </c>
      <c r="B10518" s="2">
        <v>201.8328876425318</v>
      </c>
    </row>
    <row r="10519" spans="1:2" x14ac:dyDescent="0.25">
      <c r="A10519" s="1">
        <v>42437.303472222222</v>
      </c>
      <c r="B10519" s="2">
        <v>186.72987411485519</v>
      </c>
    </row>
    <row r="10520" spans="1:2" x14ac:dyDescent="0.25">
      <c r="A10520" s="1">
        <v>42437.304166666669</v>
      </c>
      <c r="B10520" s="2">
        <v>182.59172893810708</v>
      </c>
    </row>
    <row r="10521" spans="1:2" x14ac:dyDescent="0.25">
      <c r="A10521" s="1">
        <v>42437.304861111108</v>
      </c>
      <c r="B10521" s="2">
        <v>187.55687832399272</v>
      </c>
    </row>
    <row r="10522" spans="1:2" x14ac:dyDescent="0.25">
      <c r="A10522" s="1">
        <v>42437.305555555555</v>
      </c>
      <c r="B10522" s="2">
        <v>154.08425190475538</v>
      </c>
    </row>
    <row r="10523" spans="1:2" x14ac:dyDescent="0.25">
      <c r="A10523" s="1">
        <v>42437.306250000001</v>
      </c>
      <c r="B10523" s="2">
        <v>118.39921507499918</v>
      </c>
    </row>
    <row r="10524" spans="1:2" x14ac:dyDescent="0.25">
      <c r="A10524" s="1">
        <v>42437.306944444441</v>
      </c>
      <c r="B10524" s="2">
        <v>116.89674191384887</v>
      </c>
    </row>
    <row r="10525" spans="1:2" x14ac:dyDescent="0.25">
      <c r="A10525" s="1">
        <v>42437.307638888888</v>
      </c>
      <c r="B10525" s="2">
        <v>180.87507774035524</v>
      </c>
    </row>
    <row r="10526" spans="1:2" x14ac:dyDescent="0.25">
      <c r="A10526" s="1">
        <v>42437.308333333334</v>
      </c>
      <c r="B10526" s="2">
        <v>184.94041564803337</v>
      </c>
    </row>
    <row r="10527" spans="1:2" x14ac:dyDescent="0.25">
      <c r="A10527" s="1">
        <v>42437.309027777781</v>
      </c>
      <c r="B10527" s="2">
        <v>190.27346872492151</v>
      </c>
    </row>
    <row r="10528" spans="1:2" x14ac:dyDescent="0.25">
      <c r="A10528" s="1">
        <v>42437.30972222222</v>
      </c>
      <c r="B10528" s="2">
        <v>177.4549744755146</v>
      </c>
    </row>
    <row r="10529" spans="1:2" x14ac:dyDescent="0.25">
      <c r="A10529" s="1">
        <v>42437.310416666667</v>
      </c>
      <c r="B10529" s="2">
        <v>180.5192251806225</v>
      </c>
    </row>
    <row r="10530" spans="1:2" x14ac:dyDescent="0.25">
      <c r="A10530" s="1">
        <v>42437.311111111114</v>
      </c>
      <c r="B10530" s="2">
        <v>159.42842344056504</v>
      </c>
    </row>
    <row r="10531" spans="1:2" x14ac:dyDescent="0.25">
      <c r="A10531" s="1">
        <v>42437.311805555553</v>
      </c>
      <c r="B10531" s="2">
        <v>169.72291348211778</v>
      </c>
    </row>
    <row r="10532" spans="1:2" x14ac:dyDescent="0.25">
      <c r="A10532" s="1">
        <v>42437.3125</v>
      </c>
      <c r="B10532" s="2">
        <v>179.34570371126756</v>
      </c>
    </row>
    <row r="10533" spans="1:2" x14ac:dyDescent="0.25">
      <c r="A10533" s="1">
        <v>42437.313194444447</v>
      </c>
      <c r="B10533" s="2">
        <v>177.97956078382751</v>
      </c>
    </row>
    <row r="10534" spans="1:2" x14ac:dyDescent="0.25">
      <c r="A10534" s="1">
        <v>42437.313888888886</v>
      </c>
      <c r="B10534" s="2">
        <v>94.357685543129136</v>
      </c>
    </row>
    <row r="10535" spans="1:2" x14ac:dyDescent="0.25">
      <c r="A10535" s="1">
        <v>42437.314583333333</v>
      </c>
      <c r="B10535" s="2">
        <v>55.95753345046348</v>
      </c>
    </row>
    <row r="10536" spans="1:2" x14ac:dyDescent="0.25">
      <c r="A10536" s="1">
        <v>42437.31527777778</v>
      </c>
      <c r="B10536" s="2">
        <v>64.050674513878761</v>
      </c>
    </row>
    <row r="10537" spans="1:2" x14ac:dyDescent="0.25">
      <c r="A10537" s="1">
        <v>42437.315972222219</v>
      </c>
      <c r="B10537" s="2">
        <v>90.532281147973848</v>
      </c>
    </row>
    <row r="10538" spans="1:2" x14ac:dyDescent="0.25">
      <c r="A10538" s="1">
        <v>42437.316666666666</v>
      </c>
      <c r="B10538" s="2">
        <v>83.292343334146423</v>
      </c>
    </row>
    <row r="10539" spans="1:2" x14ac:dyDescent="0.25">
      <c r="A10539" s="1">
        <v>42437.317361111112</v>
      </c>
      <c r="B10539" s="2">
        <v>118.68765518751073</v>
      </c>
    </row>
    <row r="10540" spans="1:2" x14ac:dyDescent="0.25">
      <c r="A10540" s="1">
        <v>42437.318055555559</v>
      </c>
      <c r="B10540" s="2">
        <v>87.042887677310503</v>
      </c>
    </row>
    <row r="10541" spans="1:2" x14ac:dyDescent="0.25">
      <c r="A10541" s="1">
        <v>42437.318749999999</v>
      </c>
      <c r="B10541" s="2">
        <v>54.657837423109839</v>
      </c>
    </row>
    <row r="10542" spans="1:2" x14ac:dyDescent="0.25">
      <c r="A10542" s="1">
        <v>42437.319444444445</v>
      </c>
      <c r="B10542" s="2">
        <v>24.095037385249451</v>
      </c>
    </row>
    <row r="10543" spans="1:2" x14ac:dyDescent="0.25">
      <c r="A10543" s="1">
        <v>42437.320138888892</v>
      </c>
      <c r="B10543" s="2">
        <v>17.497320762678282</v>
      </c>
    </row>
    <row r="10544" spans="1:2" x14ac:dyDescent="0.25">
      <c r="A10544" s="1">
        <v>42437.320833333331</v>
      </c>
      <c r="B10544" s="2">
        <v>-23.253858939506365</v>
      </c>
    </row>
    <row r="10545" spans="1:2" x14ac:dyDescent="0.25">
      <c r="A10545" s="1">
        <v>42437.321527777778</v>
      </c>
      <c r="B10545" s="2">
        <v>8.701959422154081</v>
      </c>
    </row>
    <row r="10546" spans="1:2" x14ac:dyDescent="0.25">
      <c r="A10546" s="1">
        <v>42437.322222222225</v>
      </c>
      <c r="B10546" s="2">
        <v>40.368359971690616</v>
      </c>
    </row>
    <row r="10547" spans="1:2" x14ac:dyDescent="0.25">
      <c r="A10547" s="1">
        <v>42437.322916666664</v>
      </c>
      <c r="B10547" s="2">
        <v>89.683039630126828</v>
      </c>
    </row>
    <row r="10548" spans="1:2" x14ac:dyDescent="0.25">
      <c r="A10548" s="1">
        <v>42437.323611111111</v>
      </c>
      <c r="B10548" s="2">
        <v>126.45380137365622</v>
      </c>
    </row>
    <row r="10549" spans="1:2" x14ac:dyDescent="0.25">
      <c r="A10549" s="1">
        <v>42437.324305555558</v>
      </c>
      <c r="B10549" s="2">
        <v>194.39393549984476</v>
      </c>
    </row>
    <row r="10550" spans="1:2" x14ac:dyDescent="0.25">
      <c r="A10550" s="1">
        <v>42437.324999999997</v>
      </c>
      <c r="B10550" s="2">
        <v>170.31287963303427</v>
      </c>
    </row>
    <row r="10551" spans="1:2" x14ac:dyDescent="0.25">
      <c r="A10551" s="1">
        <v>42437.325694444444</v>
      </c>
      <c r="B10551" s="2">
        <v>101.52485862152341</v>
      </c>
    </row>
    <row r="10552" spans="1:2" x14ac:dyDescent="0.25">
      <c r="A10552" s="1">
        <v>42437.326388888891</v>
      </c>
      <c r="B10552" s="2">
        <v>19.621468664441394</v>
      </c>
    </row>
    <row r="10553" spans="1:2" x14ac:dyDescent="0.25">
      <c r="A10553" s="1">
        <v>42437.32708333333</v>
      </c>
      <c r="B10553" s="2">
        <v>-66.503802577822356</v>
      </c>
    </row>
    <row r="10554" spans="1:2" x14ac:dyDescent="0.25">
      <c r="A10554" s="1">
        <v>42437.327777777777</v>
      </c>
      <c r="B10554" s="2">
        <v>-92.41791510714296</v>
      </c>
    </row>
    <row r="10555" spans="1:2" x14ac:dyDescent="0.25">
      <c r="A10555" s="1">
        <v>42437.328472222223</v>
      </c>
      <c r="B10555" s="2">
        <v>-101.28175006928311</v>
      </c>
    </row>
    <row r="10556" spans="1:2" x14ac:dyDescent="0.25">
      <c r="A10556" s="1">
        <v>42437.32916666667</v>
      </c>
      <c r="B10556" s="2">
        <v>-113.78146128385366</v>
      </c>
    </row>
    <row r="10557" spans="1:2" x14ac:dyDescent="0.25">
      <c r="A10557" s="1">
        <v>42437.329861111109</v>
      </c>
      <c r="B10557" s="2">
        <v>-125.57479187117812</v>
      </c>
    </row>
    <row r="10558" spans="1:2" x14ac:dyDescent="0.25">
      <c r="A10558" s="1">
        <v>42437.330555555556</v>
      </c>
      <c r="B10558" s="2">
        <v>-147.50980076253182</v>
      </c>
    </row>
    <row r="10559" spans="1:2" x14ac:dyDescent="0.25">
      <c r="A10559" s="1">
        <v>42437.331250000003</v>
      </c>
      <c r="B10559" s="2">
        <v>-162.06680798941136</v>
      </c>
    </row>
    <row r="10560" spans="1:2" x14ac:dyDescent="0.25">
      <c r="A10560" s="1">
        <v>42437.331944444442</v>
      </c>
      <c r="B10560" s="2">
        <v>-126.62789601968058</v>
      </c>
    </row>
    <row r="10561" spans="1:2" x14ac:dyDescent="0.25">
      <c r="A10561" s="1">
        <v>42437.332638888889</v>
      </c>
      <c r="B10561" s="2">
        <v>-122.11343321031114</v>
      </c>
    </row>
    <row r="10562" spans="1:2" x14ac:dyDescent="0.25">
      <c r="A10562" s="1">
        <v>42437.333333333336</v>
      </c>
      <c r="B10562" s="2">
        <v>-110.84206187051993</v>
      </c>
    </row>
    <row r="10563" spans="1:2" x14ac:dyDescent="0.25">
      <c r="A10563" s="1">
        <v>42437.334027777775</v>
      </c>
      <c r="B10563" s="2">
        <v>-158.4322927719021</v>
      </c>
    </row>
    <row r="10564" spans="1:2" x14ac:dyDescent="0.25">
      <c r="A10564" s="1">
        <v>42437.334722222222</v>
      </c>
      <c r="B10564" s="2">
        <v>-129.80937782076265</v>
      </c>
    </row>
    <row r="10565" spans="1:2" x14ac:dyDescent="0.25">
      <c r="A10565" s="1">
        <v>42437.335416666669</v>
      </c>
      <c r="B10565" s="2">
        <v>-129.81224758514824</v>
      </c>
    </row>
    <row r="10566" spans="1:2" x14ac:dyDescent="0.25">
      <c r="A10566" s="1">
        <v>42437.336111111108</v>
      </c>
      <c r="B10566" s="2">
        <v>-146.01737229685921</v>
      </c>
    </row>
    <row r="10567" spans="1:2" x14ac:dyDescent="0.25">
      <c r="A10567" s="1">
        <v>42437.336805555555</v>
      </c>
      <c r="B10567" s="2">
        <v>-93.907770349845904</v>
      </c>
    </row>
    <row r="10568" spans="1:2" x14ac:dyDescent="0.25">
      <c r="A10568" s="1">
        <v>42437.337500000001</v>
      </c>
      <c r="B10568" s="2">
        <v>-106.2431929531255</v>
      </c>
    </row>
    <row r="10569" spans="1:2" x14ac:dyDescent="0.25">
      <c r="A10569" s="1">
        <v>42437.338194444441</v>
      </c>
      <c r="B10569" s="2">
        <v>-77.540445570162646</v>
      </c>
    </row>
    <row r="10570" spans="1:2" x14ac:dyDescent="0.25">
      <c r="A10570" s="1">
        <v>42437.338888888888</v>
      </c>
      <c r="B10570" s="2">
        <v>-86.692750059330137</v>
      </c>
    </row>
    <row r="10571" spans="1:2" x14ac:dyDescent="0.25">
      <c r="A10571" s="1">
        <v>42437.339583333334</v>
      </c>
      <c r="B10571" s="2">
        <v>-80.257932910944021</v>
      </c>
    </row>
    <row r="10572" spans="1:2" x14ac:dyDescent="0.25">
      <c r="A10572" s="1">
        <v>42437.340277777781</v>
      </c>
      <c r="B10572" s="2">
        <v>-74.242241283894202</v>
      </c>
    </row>
    <row r="10573" spans="1:2" x14ac:dyDescent="0.25">
      <c r="A10573" s="1">
        <v>42437.34097222222</v>
      </c>
      <c r="B10573" s="2">
        <v>-93.695824091627344</v>
      </c>
    </row>
    <row r="10574" spans="1:2" x14ac:dyDescent="0.25">
      <c r="A10574" s="1">
        <v>42437.341666666667</v>
      </c>
      <c r="B10574" s="2">
        <v>-81.82189693316856</v>
      </c>
    </row>
    <row r="10575" spans="1:2" x14ac:dyDescent="0.25">
      <c r="A10575" s="1">
        <v>42437.342361111114</v>
      </c>
      <c r="B10575" s="2">
        <v>-87.393577472421256</v>
      </c>
    </row>
    <row r="10576" spans="1:2" x14ac:dyDescent="0.25">
      <c r="A10576" s="1">
        <v>42437.343055555553</v>
      </c>
      <c r="B10576" s="2">
        <v>-95.335620646560955</v>
      </c>
    </row>
    <row r="10577" spans="1:2" x14ac:dyDescent="0.25">
      <c r="A10577" s="1">
        <v>42437.34375</v>
      </c>
      <c r="B10577" s="2">
        <v>-82.121054271288443</v>
      </c>
    </row>
    <row r="10578" spans="1:2" x14ac:dyDescent="0.25">
      <c r="A10578" s="1">
        <v>42437.344444444447</v>
      </c>
      <c r="B10578" s="2">
        <v>-94.767651842761552</v>
      </c>
    </row>
    <row r="10579" spans="1:2" x14ac:dyDescent="0.25">
      <c r="A10579" s="1">
        <v>42437.345138888886</v>
      </c>
      <c r="B10579" s="2">
        <v>-81.695558866722664</v>
      </c>
    </row>
    <row r="10580" spans="1:2" x14ac:dyDescent="0.25">
      <c r="A10580" s="1">
        <v>42437.345833333333</v>
      </c>
      <c r="B10580" s="2">
        <v>-93.136745145633668</v>
      </c>
    </row>
    <row r="10581" spans="1:2" x14ac:dyDescent="0.25">
      <c r="A10581" s="1">
        <v>42437.34652777778</v>
      </c>
      <c r="B10581" s="2">
        <v>-85.302328978224736</v>
      </c>
    </row>
    <row r="10582" spans="1:2" x14ac:dyDescent="0.25">
      <c r="A10582" s="1">
        <v>42437.347222222219</v>
      </c>
      <c r="B10582" s="2">
        <v>-89.472697919199703</v>
      </c>
    </row>
    <row r="10583" spans="1:2" x14ac:dyDescent="0.25">
      <c r="A10583" s="1">
        <v>42437.347916666666</v>
      </c>
      <c r="B10583" s="2">
        <v>-87.128062446518257</v>
      </c>
    </row>
    <row r="10584" spans="1:2" x14ac:dyDescent="0.25">
      <c r="A10584" s="1">
        <v>42437.348611111112</v>
      </c>
      <c r="B10584" s="2">
        <v>-78.732936270944393</v>
      </c>
    </row>
    <row r="10585" spans="1:2" x14ac:dyDescent="0.25">
      <c r="A10585" s="1">
        <v>42437.349305555559</v>
      </c>
      <c r="B10585" s="2">
        <v>-50.051493035521226</v>
      </c>
    </row>
    <row r="10586" spans="1:2" x14ac:dyDescent="0.25">
      <c r="A10586" s="1">
        <v>42437.35</v>
      </c>
      <c r="B10586" s="2">
        <v>-97.413595126460621</v>
      </c>
    </row>
    <row r="10587" spans="1:2" x14ac:dyDescent="0.25">
      <c r="A10587" s="1">
        <v>42437.350694444445</v>
      </c>
      <c r="B10587" s="2">
        <v>-83.035393643850696</v>
      </c>
    </row>
    <row r="10588" spans="1:2" x14ac:dyDescent="0.25">
      <c r="A10588" s="1">
        <v>42437.351388888892</v>
      </c>
      <c r="B10588" s="2">
        <v>-79.725247554460651</v>
      </c>
    </row>
    <row r="10589" spans="1:2" x14ac:dyDescent="0.25">
      <c r="A10589" s="1">
        <v>42437.352083333331</v>
      </c>
      <c r="B10589" s="2">
        <v>-90.968663026134408</v>
      </c>
    </row>
    <row r="10590" spans="1:2" x14ac:dyDescent="0.25">
      <c r="A10590" s="1">
        <v>42437.352777777778</v>
      </c>
      <c r="B10590" s="2">
        <v>-15.388146185647445</v>
      </c>
    </row>
    <row r="10591" spans="1:2" x14ac:dyDescent="0.25">
      <c r="A10591" s="1">
        <v>42437.353472222225</v>
      </c>
      <c r="B10591" s="2">
        <v>-20.95081062653917</v>
      </c>
    </row>
    <row r="10592" spans="1:2" x14ac:dyDescent="0.25">
      <c r="A10592" s="1">
        <v>42437.354166666664</v>
      </c>
      <c r="B10592" s="2">
        <v>-40.95407404964741</v>
      </c>
    </row>
    <row r="10593" spans="1:2" x14ac:dyDescent="0.25">
      <c r="A10593" s="1">
        <v>42437.354861111111</v>
      </c>
      <c r="B10593" s="2">
        <v>7.1878829904385686</v>
      </c>
    </row>
    <row r="10594" spans="1:2" x14ac:dyDescent="0.25">
      <c r="A10594" s="1">
        <v>42437.355555555558</v>
      </c>
      <c r="B10594" s="2">
        <v>28.490581641714865</v>
      </c>
    </row>
    <row r="10595" spans="1:2" x14ac:dyDescent="0.25">
      <c r="A10595" s="1">
        <v>42437.356249999997</v>
      </c>
      <c r="B10595" s="2">
        <v>12.719519372170422</v>
      </c>
    </row>
    <row r="10596" spans="1:2" x14ac:dyDescent="0.25">
      <c r="A10596" s="1">
        <v>42437.356944444444</v>
      </c>
      <c r="B10596" s="2">
        <v>-20.054344052733118</v>
      </c>
    </row>
    <row r="10597" spans="1:2" x14ac:dyDescent="0.25">
      <c r="A10597" s="1">
        <v>42437.357638888891</v>
      </c>
      <c r="B10597" s="2">
        <v>-4.3998075384384716</v>
      </c>
    </row>
    <row r="10598" spans="1:2" x14ac:dyDescent="0.25">
      <c r="A10598" s="1">
        <v>42437.35833333333</v>
      </c>
      <c r="B10598" s="2">
        <v>-40.575482142000695</v>
      </c>
    </row>
    <row r="10599" spans="1:2" x14ac:dyDescent="0.25">
      <c r="A10599" s="1">
        <v>42437.359027777777</v>
      </c>
      <c r="B10599" s="2">
        <v>-22.811671908663993</v>
      </c>
    </row>
    <row r="10600" spans="1:2" x14ac:dyDescent="0.25">
      <c r="A10600" s="1">
        <v>42437.359722222223</v>
      </c>
      <c r="B10600" s="2">
        <v>-9.5548113284108691</v>
      </c>
    </row>
    <row r="10601" spans="1:2" x14ac:dyDescent="0.25">
      <c r="A10601" s="1">
        <v>42437.36041666667</v>
      </c>
      <c r="B10601" s="2">
        <v>-5.5517307974378731</v>
      </c>
    </row>
    <row r="10602" spans="1:2" x14ac:dyDescent="0.25">
      <c r="A10602" s="1">
        <v>42437.361111111109</v>
      </c>
      <c r="B10602" s="2">
        <v>30.049587518517122</v>
      </c>
    </row>
    <row r="10603" spans="1:2" x14ac:dyDescent="0.25">
      <c r="A10603" s="1">
        <v>42437.361805555556</v>
      </c>
      <c r="B10603" s="2">
        <v>45.264884639861215</v>
      </c>
    </row>
    <row r="10604" spans="1:2" x14ac:dyDescent="0.25">
      <c r="A10604" s="1">
        <v>42437.362500000003</v>
      </c>
      <c r="B10604" s="2">
        <v>42.245467783673668</v>
      </c>
    </row>
    <row r="10605" spans="1:2" x14ac:dyDescent="0.25">
      <c r="A10605" s="1">
        <v>42437.363194444442</v>
      </c>
      <c r="B10605" s="2">
        <v>55.675119412902859</v>
      </c>
    </row>
    <row r="10606" spans="1:2" x14ac:dyDescent="0.25">
      <c r="A10606" s="1">
        <v>42437.363888888889</v>
      </c>
      <c r="B10606" s="2">
        <v>63.637201117931788</v>
      </c>
    </row>
    <row r="10607" spans="1:2" x14ac:dyDescent="0.25">
      <c r="A10607" s="1">
        <v>42437.364583333336</v>
      </c>
      <c r="B10607" s="2">
        <v>67.245202610180911</v>
      </c>
    </row>
    <row r="10608" spans="1:2" x14ac:dyDescent="0.25">
      <c r="A10608" s="1">
        <v>42437.365277777775</v>
      </c>
      <c r="B10608" s="2">
        <v>71.062800324812997</v>
      </c>
    </row>
    <row r="10609" spans="1:2" x14ac:dyDescent="0.25">
      <c r="A10609" s="1">
        <v>42437.365972222222</v>
      </c>
      <c r="B10609" s="2">
        <v>103.37647788233784</v>
      </c>
    </row>
    <row r="10610" spans="1:2" x14ac:dyDescent="0.25">
      <c r="A10610" s="1">
        <v>42437.366666666669</v>
      </c>
      <c r="B10610" s="2">
        <v>70.063833611557499</v>
      </c>
    </row>
    <row r="10611" spans="1:2" x14ac:dyDescent="0.25">
      <c r="A10611" s="1">
        <v>42437.367361111108</v>
      </c>
      <c r="B10611" s="2">
        <v>83.883858119054153</v>
      </c>
    </row>
    <row r="10612" spans="1:2" x14ac:dyDescent="0.25">
      <c r="A10612" s="1">
        <v>42437.368055555555</v>
      </c>
      <c r="B10612" s="2">
        <v>100.35134048461914</v>
      </c>
    </row>
    <row r="10613" spans="1:2" x14ac:dyDescent="0.25">
      <c r="A10613" s="1">
        <v>42437.368750000001</v>
      </c>
      <c r="B10613" s="2">
        <v>68.028818230088419</v>
      </c>
    </row>
    <row r="10614" spans="1:2" x14ac:dyDescent="0.25">
      <c r="A10614" s="1">
        <v>42437.369444444441</v>
      </c>
      <c r="B10614" s="2">
        <v>74.931733321144321</v>
      </c>
    </row>
    <row r="10615" spans="1:2" x14ac:dyDescent="0.25">
      <c r="A10615" s="1">
        <v>42437.370138888888</v>
      </c>
      <c r="B10615" s="2">
        <v>60.864882539072035</v>
      </c>
    </row>
    <row r="10616" spans="1:2" x14ac:dyDescent="0.25">
      <c r="A10616" s="1">
        <v>42437.370833333334</v>
      </c>
      <c r="B10616" s="2">
        <v>68.815292833134293</v>
      </c>
    </row>
    <row r="10617" spans="1:2" x14ac:dyDescent="0.25">
      <c r="A10617" s="1">
        <v>42437.371527777781</v>
      </c>
      <c r="B10617" s="2">
        <v>79.432306684640935</v>
      </c>
    </row>
    <row r="10618" spans="1:2" x14ac:dyDescent="0.25">
      <c r="A10618" s="1">
        <v>42437.37222222222</v>
      </c>
      <c r="B10618" s="2">
        <v>89.381306013298072</v>
      </c>
    </row>
    <row r="10619" spans="1:2" x14ac:dyDescent="0.25">
      <c r="A10619" s="1">
        <v>42437.372916666667</v>
      </c>
      <c r="B10619" s="2">
        <v>112.19606794918266</v>
      </c>
    </row>
    <row r="10620" spans="1:2" x14ac:dyDescent="0.25">
      <c r="A10620" s="1">
        <v>42437.373611111114</v>
      </c>
      <c r="B10620" s="2">
        <v>97.428647262230513</v>
      </c>
    </row>
    <row r="10621" spans="1:2" x14ac:dyDescent="0.25">
      <c r="A10621" s="1">
        <v>42437.374305555553</v>
      </c>
      <c r="B10621" s="2">
        <v>109.96488949389314</v>
      </c>
    </row>
    <row r="10622" spans="1:2" x14ac:dyDescent="0.25">
      <c r="A10622" s="1">
        <v>42437.375</v>
      </c>
      <c r="B10622" s="2">
        <v>143.13593051921538</v>
      </c>
    </row>
    <row r="10623" spans="1:2" x14ac:dyDescent="0.25">
      <c r="A10623" s="1">
        <v>42437.375694444447</v>
      </c>
      <c r="B10623" s="2">
        <v>101.62122330609127</v>
      </c>
    </row>
    <row r="10624" spans="1:2" x14ac:dyDescent="0.25">
      <c r="A10624" s="1">
        <v>42437.376388888886</v>
      </c>
      <c r="B10624" s="2">
        <v>115.40986680397376</v>
      </c>
    </row>
    <row r="10625" spans="1:2" x14ac:dyDescent="0.25">
      <c r="A10625" s="1">
        <v>42437.377083333333</v>
      </c>
      <c r="B10625" s="2">
        <v>119.28047224087253</v>
      </c>
    </row>
    <row r="10626" spans="1:2" x14ac:dyDescent="0.25">
      <c r="A10626" s="1">
        <v>42437.37777777778</v>
      </c>
      <c r="B10626" s="2">
        <v>130.87970584274541</v>
      </c>
    </row>
    <row r="10627" spans="1:2" x14ac:dyDescent="0.25">
      <c r="A10627" s="1">
        <v>42437.378472222219</v>
      </c>
      <c r="B10627" s="2">
        <v>133.36813899742361</v>
      </c>
    </row>
    <row r="10628" spans="1:2" x14ac:dyDescent="0.25">
      <c r="A10628" s="1">
        <v>42437.379166666666</v>
      </c>
      <c r="B10628" s="2">
        <v>147.54495239257812</v>
      </c>
    </row>
    <row r="10629" spans="1:2" x14ac:dyDescent="0.25">
      <c r="A10629" s="1">
        <v>42437.379861111112</v>
      </c>
      <c r="B10629" s="2">
        <v>143.60299639753066</v>
      </c>
    </row>
    <row r="10630" spans="1:2" x14ac:dyDescent="0.25">
      <c r="A10630" s="1">
        <v>42437.380555555559</v>
      </c>
      <c r="B10630" s="2">
        <v>176.28613668543986</v>
      </c>
    </row>
    <row r="10631" spans="1:2" x14ac:dyDescent="0.25">
      <c r="A10631" s="1">
        <v>42437.381249999999</v>
      </c>
      <c r="B10631" s="2">
        <v>171.6249383351882</v>
      </c>
    </row>
    <row r="10632" spans="1:2" x14ac:dyDescent="0.25">
      <c r="A10632" s="1">
        <v>42437.381944444445</v>
      </c>
      <c r="B10632" s="2">
        <v>144.68430888798321</v>
      </c>
    </row>
    <row r="10633" spans="1:2" x14ac:dyDescent="0.25">
      <c r="A10633" s="1">
        <v>42437.382638888892</v>
      </c>
      <c r="B10633" s="2">
        <v>162.89933805533218</v>
      </c>
    </row>
    <row r="10634" spans="1:2" x14ac:dyDescent="0.25">
      <c r="A10634" s="1">
        <v>42437.383333333331</v>
      </c>
      <c r="B10634" s="2">
        <v>168.22844341245556</v>
      </c>
    </row>
    <row r="10635" spans="1:2" x14ac:dyDescent="0.25">
      <c r="A10635" s="1">
        <v>42437.384027777778</v>
      </c>
      <c r="B10635" s="2">
        <v>167.78975960922739</v>
      </c>
    </row>
    <row r="10636" spans="1:2" x14ac:dyDescent="0.25">
      <c r="A10636" s="1">
        <v>42437.384722222225</v>
      </c>
      <c r="B10636" s="2">
        <v>150.63056307745865</v>
      </c>
    </row>
    <row r="10637" spans="1:2" x14ac:dyDescent="0.25">
      <c r="A10637" s="1">
        <v>42437.385416666664</v>
      </c>
      <c r="B10637" s="2">
        <v>141.46382289230436</v>
      </c>
    </row>
    <row r="10638" spans="1:2" x14ac:dyDescent="0.25">
      <c r="A10638" s="1">
        <v>42437.386111111111</v>
      </c>
      <c r="B10638" s="2">
        <v>142.84111882846724</v>
      </c>
    </row>
    <row r="10639" spans="1:2" x14ac:dyDescent="0.25">
      <c r="A10639" s="1">
        <v>42437.386805555558</v>
      </c>
      <c r="B10639" s="2">
        <v>149.93068030870054</v>
      </c>
    </row>
    <row r="10640" spans="1:2" x14ac:dyDescent="0.25">
      <c r="A10640" s="1">
        <v>42437.387499999997</v>
      </c>
      <c r="B10640" s="2">
        <v>148.31803321652114</v>
      </c>
    </row>
    <row r="10641" spans="1:2" x14ac:dyDescent="0.25">
      <c r="A10641" s="1">
        <v>42437.388194444444</v>
      </c>
      <c r="B10641" s="2">
        <v>130.14729797349233</v>
      </c>
    </row>
    <row r="10642" spans="1:2" x14ac:dyDescent="0.25">
      <c r="A10642" s="1">
        <v>42437.388888888891</v>
      </c>
      <c r="B10642" s="2">
        <v>169.14103225969012</v>
      </c>
    </row>
    <row r="10643" spans="1:2" x14ac:dyDescent="0.25">
      <c r="A10643" s="1">
        <v>42437.38958333333</v>
      </c>
      <c r="B10643" s="2">
        <v>173.42550898007661</v>
      </c>
    </row>
    <row r="10644" spans="1:2" x14ac:dyDescent="0.25">
      <c r="A10644" s="1">
        <v>42437.390277777777</v>
      </c>
      <c r="B10644" s="2">
        <v>166.98874717680349</v>
      </c>
    </row>
    <row r="10645" spans="1:2" x14ac:dyDescent="0.25">
      <c r="A10645" s="1">
        <v>42437.390972222223</v>
      </c>
      <c r="B10645" s="2">
        <v>166.47677423966428</v>
      </c>
    </row>
    <row r="10646" spans="1:2" x14ac:dyDescent="0.25">
      <c r="A10646" s="1">
        <v>42437.39166666667</v>
      </c>
      <c r="B10646" s="2">
        <v>169.20538552443421</v>
      </c>
    </row>
    <row r="10647" spans="1:2" x14ac:dyDescent="0.25">
      <c r="A10647" s="1">
        <v>42437.392361111109</v>
      </c>
      <c r="B10647" s="2">
        <v>168.18318187903301</v>
      </c>
    </row>
    <row r="10648" spans="1:2" x14ac:dyDescent="0.25">
      <c r="A10648" s="1">
        <v>42437.393055555556</v>
      </c>
      <c r="B10648" s="2">
        <v>141.63214664325739</v>
      </c>
    </row>
    <row r="10649" spans="1:2" x14ac:dyDescent="0.25">
      <c r="A10649" s="1">
        <v>42437.393750000003</v>
      </c>
      <c r="B10649" s="2">
        <v>131.13292458006956</v>
      </c>
    </row>
    <row r="10650" spans="1:2" x14ac:dyDescent="0.25">
      <c r="A10650" s="1">
        <v>42437.394444444442</v>
      </c>
      <c r="B10650" s="2">
        <v>131.05946720033342</v>
      </c>
    </row>
    <row r="10651" spans="1:2" x14ac:dyDescent="0.25">
      <c r="A10651" s="1">
        <v>42437.395138888889</v>
      </c>
      <c r="B10651" s="2">
        <v>128.28892299890867</v>
      </c>
    </row>
    <row r="10652" spans="1:2" x14ac:dyDescent="0.25">
      <c r="A10652" s="1">
        <v>42437.395833333336</v>
      </c>
      <c r="B10652" s="2">
        <v>120.66661285312924</v>
      </c>
    </row>
    <row r="10653" spans="1:2" x14ac:dyDescent="0.25">
      <c r="A10653" s="1">
        <v>42437.396527777775</v>
      </c>
      <c r="B10653" s="2">
        <v>111.91221459664327</v>
      </c>
    </row>
    <row r="10654" spans="1:2" x14ac:dyDescent="0.25">
      <c r="A10654" s="1">
        <v>42437.397222222222</v>
      </c>
      <c r="B10654" s="2">
        <v>114.54621102621313</v>
      </c>
    </row>
    <row r="10655" spans="1:2" x14ac:dyDescent="0.25">
      <c r="A10655" s="1">
        <v>42437.397916666669</v>
      </c>
      <c r="B10655" s="2">
        <v>107.45673089688837</v>
      </c>
    </row>
    <row r="10656" spans="1:2" x14ac:dyDescent="0.25">
      <c r="A10656" s="1">
        <v>42437.398611111108</v>
      </c>
      <c r="B10656" s="2">
        <v>111.31875184643238</v>
      </c>
    </row>
    <row r="10657" spans="1:2" x14ac:dyDescent="0.25">
      <c r="A10657" s="1">
        <v>42437.399305555555</v>
      </c>
      <c r="B10657" s="2">
        <v>108.49053162675312</v>
      </c>
    </row>
    <row r="10658" spans="1:2" x14ac:dyDescent="0.25">
      <c r="A10658" s="1">
        <v>42437.4</v>
      </c>
      <c r="B10658" s="2">
        <v>106.8583074540055</v>
      </c>
    </row>
    <row r="10659" spans="1:2" x14ac:dyDescent="0.25">
      <c r="A10659" s="1">
        <v>42437.400694444441</v>
      </c>
      <c r="B10659" s="2">
        <v>131.30210513502826</v>
      </c>
    </row>
    <row r="10660" spans="1:2" x14ac:dyDescent="0.25">
      <c r="A10660" s="1">
        <v>42437.401388888888</v>
      </c>
      <c r="B10660" s="2">
        <v>182.76652212381595</v>
      </c>
    </row>
    <row r="10661" spans="1:2" x14ac:dyDescent="0.25">
      <c r="A10661" s="1">
        <v>42437.402083333334</v>
      </c>
      <c r="B10661" s="2">
        <v>161.31548513763894</v>
      </c>
    </row>
    <row r="10662" spans="1:2" x14ac:dyDescent="0.25">
      <c r="A10662" s="1">
        <v>42437.402777777781</v>
      </c>
      <c r="B10662" s="2">
        <v>154.6085123434527</v>
      </c>
    </row>
    <row r="10663" spans="1:2" x14ac:dyDescent="0.25">
      <c r="A10663" s="1">
        <v>42437.40347222222</v>
      </c>
      <c r="B10663" s="2">
        <v>171.6065983423575</v>
      </c>
    </row>
    <row r="10664" spans="1:2" x14ac:dyDescent="0.25">
      <c r="A10664" s="1">
        <v>42437.404166666667</v>
      </c>
      <c r="B10664" s="2">
        <v>133.5561018336312</v>
      </c>
    </row>
    <row r="10665" spans="1:2" x14ac:dyDescent="0.25">
      <c r="A10665" s="1">
        <v>42437.404861111114</v>
      </c>
      <c r="B10665" s="2">
        <v>106.48138846730775</v>
      </c>
    </row>
    <row r="10666" spans="1:2" x14ac:dyDescent="0.25">
      <c r="A10666" s="1">
        <v>42437.405555555553</v>
      </c>
      <c r="B10666" s="2">
        <v>78.752234568877611</v>
      </c>
    </row>
    <row r="10667" spans="1:2" x14ac:dyDescent="0.25">
      <c r="A10667" s="1">
        <v>42437.40625</v>
      </c>
      <c r="B10667" s="2">
        <v>75.560477741170331</v>
      </c>
    </row>
    <row r="10668" spans="1:2" x14ac:dyDescent="0.25">
      <c r="A10668" s="1">
        <v>42437.406944444447</v>
      </c>
      <c r="B10668" s="2">
        <v>80.7949192447646</v>
      </c>
    </row>
    <row r="10669" spans="1:2" x14ac:dyDescent="0.25">
      <c r="A10669" s="1">
        <v>42437.407638888886</v>
      </c>
      <c r="B10669" s="2">
        <v>78.248879913326036</v>
      </c>
    </row>
    <row r="10670" spans="1:2" x14ac:dyDescent="0.25">
      <c r="A10670" s="1">
        <v>42437.408333333333</v>
      </c>
      <c r="B10670" s="2">
        <v>65.336892823779877</v>
      </c>
    </row>
    <row r="10671" spans="1:2" x14ac:dyDescent="0.25">
      <c r="A10671" s="1">
        <v>42437.40902777778</v>
      </c>
      <c r="B10671" s="2">
        <v>70.873750722718739</v>
      </c>
    </row>
    <row r="10672" spans="1:2" x14ac:dyDescent="0.25">
      <c r="A10672" s="1">
        <v>42437.409722222219</v>
      </c>
      <c r="B10672" s="2">
        <v>67.685765782911531</v>
      </c>
    </row>
    <row r="10673" spans="1:2" x14ac:dyDescent="0.25">
      <c r="A10673" s="1">
        <v>42437.410416666666</v>
      </c>
      <c r="B10673" s="2">
        <v>79.277662178696488</v>
      </c>
    </row>
    <row r="10674" spans="1:2" x14ac:dyDescent="0.25">
      <c r="A10674" s="1">
        <v>42437.411111111112</v>
      </c>
      <c r="B10674" s="2">
        <v>82.796577208101127</v>
      </c>
    </row>
    <row r="10675" spans="1:2" x14ac:dyDescent="0.25">
      <c r="A10675" s="1">
        <v>42437.411805555559</v>
      </c>
      <c r="B10675" s="2">
        <v>80.076666673864622</v>
      </c>
    </row>
    <row r="10676" spans="1:2" x14ac:dyDescent="0.25">
      <c r="A10676" s="1">
        <v>42437.412499999999</v>
      </c>
      <c r="B10676" s="2">
        <v>81.769024446422307</v>
      </c>
    </row>
    <row r="10677" spans="1:2" x14ac:dyDescent="0.25">
      <c r="A10677" s="1">
        <v>42437.413194444445</v>
      </c>
      <c r="B10677" s="2">
        <v>69.021199390678277</v>
      </c>
    </row>
    <row r="10678" spans="1:2" x14ac:dyDescent="0.25">
      <c r="A10678" s="1">
        <v>42437.413888888892</v>
      </c>
      <c r="B10678" s="2">
        <v>63.499686998842904</v>
      </c>
    </row>
    <row r="10679" spans="1:2" x14ac:dyDescent="0.25">
      <c r="A10679" s="1">
        <v>42437.414583333331</v>
      </c>
      <c r="B10679" s="2">
        <v>65.69476292377027</v>
      </c>
    </row>
    <row r="10680" spans="1:2" x14ac:dyDescent="0.25">
      <c r="A10680" s="1">
        <v>42437.415277777778</v>
      </c>
      <c r="B10680" s="2">
        <v>96.813968495900426</v>
      </c>
    </row>
    <row r="10681" spans="1:2" x14ac:dyDescent="0.25">
      <c r="A10681" s="1">
        <v>42437.415972222225</v>
      </c>
      <c r="B10681" s="2">
        <v>126.24537478787049</v>
      </c>
    </row>
    <row r="10682" spans="1:2" x14ac:dyDescent="0.25">
      <c r="A10682" s="1">
        <v>42437.416666666664</v>
      </c>
      <c r="B10682" s="2">
        <v>118.95588959580637</v>
      </c>
    </row>
    <row r="10683" spans="1:2" x14ac:dyDescent="0.25">
      <c r="A10683" s="1">
        <v>42437.417361111111</v>
      </c>
      <c r="B10683" s="2">
        <v>70.000783132086511</v>
      </c>
    </row>
    <row r="10684" spans="1:2" x14ac:dyDescent="0.25">
      <c r="A10684" s="1">
        <v>42437.418055555558</v>
      </c>
      <c r="B10684" s="2">
        <v>80.446463814608677</v>
      </c>
    </row>
    <row r="10685" spans="1:2" x14ac:dyDescent="0.25">
      <c r="A10685" s="1">
        <v>42437.418749999997</v>
      </c>
      <c r="B10685" s="2">
        <v>97.063637625398897</v>
      </c>
    </row>
    <row r="10686" spans="1:2" x14ac:dyDescent="0.25">
      <c r="A10686" s="1">
        <v>42437.419444444444</v>
      </c>
      <c r="B10686" s="2">
        <v>108.62956389532968</v>
      </c>
    </row>
    <row r="10687" spans="1:2" x14ac:dyDescent="0.25">
      <c r="A10687" s="1">
        <v>42437.420138888891</v>
      </c>
      <c r="B10687" s="2">
        <v>120.01156178054516</v>
      </c>
    </row>
    <row r="10688" spans="1:2" x14ac:dyDescent="0.25">
      <c r="A10688" s="1">
        <v>42437.42083333333</v>
      </c>
      <c r="B10688" s="2">
        <v>106.54683659924</v>
      </c>
    </row>
    <row r="10689" spans="1:2" x14ac:dyDescent="0.25">
      <c r="A10689" s="1">
        <v>42437.421527777777</v>
      </c>
      <c r="B10689" s="2">
        <v>113.02715494612154</v>
      </c>
    </row>
    <row r="10690" spans="1:2" x14ac:dyDescent="0.25">
      <c r="A10690" s="1">
        <v>42437.422222222223</v>
      </c>
      <c r="B10690" s="2">
        <v>119.23655209659289</v>
      </c>
    </row>
    <row r="10691" spans="1:2" x14ac:dyDescent="0.25">
      <c r="A10691" s="1">
        <v>42437.42291666667</v>
      </c>
      <c r="B10691" s="2">
        <v>107.01379108645682</v>
      </c>
    </row>
    <row r="10692" spans="1:2" x14ac:dyDescent="0.25">
      <c r="A10692" s="1">
        <v>42437.423611111109</v>
      </c>
      <c r="B10692" s="2">
        <v>109.33597489786916</v>
      </c>
    </row>
    <row r="10693" spans="1:2" x14ac:dyDescent="0.25">
      <c r="A10693" s="1">
        <v>42437.424305555556</v>
      </c>
      <c r="B10693" s="2">
        <v>108.0188188929654</v>
      </c>
    </row>
    <row r="10694" spans="1:2" x14ac:dyDescent="0.25">
      <c r="A10694" s="1">
        <v>42437.425000000003</v>
      </c>
      <c r="B10694" s="2">
        <v>104.35029693449809</v>
      </c>
    </row>
    <row r="10695" spans="1:2" x14ac:dyDescent="0.25">
      <c r="A10695" s="1">
        <v>42437.425694444442</v>
      </c>
      <c r="B10695" s="2">
        <v>116.35282122178469</v>
      </c>
    </row>
    <row r="10696" spans="1:2" x14ac:dyDescent="0.25">
      <c r="A10696" s="1">
        <v>42437.426388888889</v>
      </c>
      <c r="B10696" s="2">
        <v>140.8594464531964</v>
      </c>
    </row>
    <row r="10697" spans="1:2" x14ac:dyDescent="0.25">
      <c r="A10697" s="1">
        <v>42437.427083333336</v>
      </c>
      <c r="B10697" s="2">
        <v>110.51351309434588</v>
      </c>
    </row>
    <row r="10698" spans="1:2" x14ac:dyDescent="0.25">
      <c r="A10698" s="1">
        <v>42437.427777777775</v>
      </c>
      <c r="B10698" s="2">
        <v>107.23881139620207</v>
      </c>
    </row>
    <row r="10699" spans="1:2" x14ac:dyDescent="0.25">
      <c r="A10699" s="1">
        <v>42437.428472222222</v>
      </c>
      <c r="B10699" s="2">
        <v>101.20293846584391</v>
      </c>
    </row>
    <row r="10700" spans="1:2" x14ac:dyDescent="0.25">
      <c r="A10700" s="1">
        <v>42437.429166666669</v>
      </c>
      <c r="B10700" s="2">
        <v>87.735112171179694</v>
      </c>
    </row>
    <row r="10701" spans="1:2" x14ac:dyDescent="0.25">
      <c r="A10701" s="1">
        <v>42437.429861111108</v>
      </c>
      <c r="B10701" s="2">
        <v>45.730811754263414</v>
      </c>
    </row>
    <row r="10702" spans="1:2" x14ac:dyDescent="0.25">
      <c r="A10702" s="1">
        <v>42437.430555555555</v>
      </c>
      <c r="B10702" s="2">
        <v>13.854118165919498</v>
      </c>
    </row>
    <row r="10703" spans="1:2" x14ac:dyDescent="0.25">
      <c r="A10703" s="1">
        <v>42437.431250000001</v>
      </c>
      <c r="B10703" s="2">
        <v>40.176787164659864</v>
      </c>
    </row>
    <row r="10704" spans="1:2" x14ac:dyDescent="0.25">
      <c r="A10704" s="1">
        <v>42437.431944444441</v>
      </c>
      <c r="B10704" s="2">
        <v>39.094145413962544</v>
      </c>
    </row>
    <row r="10705" spans="1:2" x14ac:dyDescent="0.25">
      <c r="A10705" s="1">
        <v>42437.432638888888</v>
      </c>
      <c r="B10705" s="2">
        <v>37.124883840508119</v>
      </c>
    </row>
    <row r="10706" spans="1:2" x14ac:dyDescent="0.25">
      <c r="A10706" s="1">
        <v>42437.433333333334</v>
      </c>
      <c r="B10706" s="2">
        <v>28.22399003667233</v>
      </c>
    </row>
    <row r="10707" spans="1:2" x14ac:dyDescent="0.25">
      <c r="A10707" s="1">
        <v>42437.434027777781</v>
      </c>
      <c r="B10707" s="2">
        <v>56.639282094383574</v>
      </c>
    </row>
    <row r="10708" spans="1:2" x14ac:dyDescent="0.25">
      <c r="A10708" s="1">
        <v>42437.43472222222</v>
      </c>
      <c r="B10708" s="2">
        <v>80.220074315130475</v>
      </c>
    </row>
    <row r="10709" spans="1:2" x14ac:dyDescent="0.25">
      <c r="A10709" s="1">
        <v>42437.435416666667</v>
      </c>
      <c r="B10709" s="2">
        <v>75.393514318746753</v>
      </c>
    </row>
    <row r="10710" spans="1:2" x14ac:dyDescent="0.25">
      <c r="A10710" s="1">
        <v>42437.436111111114</v>
      </c>
      <c r="B10710" s="2">
        <v>49.570076826272995</v>
      </c>
    </row>
    <row r="10711" spans="1:2" x14ac:dyDescent="0.25">
      <c r="A10711" s="1">
        <v>42437.436805555553</v>
      </c>
      <c r="B10711" s="2">
        <v>127.91668255794599</v>
      </c>
    </row>
    <row r="10712" spans="1:2" x14ac:dyDescent="0.25">
      <c r="A10712" s="1">
        <v>42437.4375</v>
      </c>
      <c r="B10712" s="2">
        <v>42.536359753184179</v>
      </c>
    </row>
    <row r="10713" spans="1:2" x14ac:dyDescent="0.25">
      <c r="A10713" s="1">
        <v>42437.438194444447</v>
      </c>
      <c r="B10713" s="2">
        <v>-7.945735507791202</v>
      </c>
    </row>
    <row r="10714" spans="1:2" x14ac:dyDescent="0.25">
      <c r="A10714" s="1">
        <v>42437.438888888886</v>
      </c>
      <c r="B10714" s="2">
        <v>-22.623361747594995</v>
      </c>
    </row>
    <row r="10715" spans="1:2" x14ac:dyDescent="0.25">
      <c r="A10715" s="1">
        <v>42437.439583333333</v>
      </c>
      <c r="B10715" s="2">
        <v>-16.588734662686573</v>
      </c>
    </row>
    <row r="10716" spans="1:2" x14ac:dyDescent="0.25">
      <c r="A10716" s="1">
        <v>42437.44027777778</v>
      </c>
      <c r="B10716" s="2">
        <v>-15.780764838305185</v>
      </c>
    </row>
    <row r="10717" spans="1:2" x14ac:dyDescent="0.25">
      <c r="A10717" s="1">
        <v>42437.440972222219</v>
      </c>
      <c r="B10717" s="2">
        <v>-18.412899265552792</v>
      </c>
    </row>
    <row r="10718" spans="1:2" x14ac:dyDescent="0.25">
      <c r="A10718" s="1">
        <v>42437.441666666666</v>
      </c>
      <c r="B10718" s="2">
        <v>-17.410600998296285</v>
      </c>
    </row>
    <row r="10719" spans="1:2" x14ac:dyDescent="0.25">
      <c r="A10719" s="1">
        <v>42437.442361111112</v>
      </c>
      <c r="B10719" s="2">
        <v>-21.780769387752905</v>
      </c>
    </row>
    <row r="10720" spans="1:2" x14ac:dyDescent="0.25">
      <c r="A10720" s="1">
        <v>42437.443055555559</v>
      </c>
      <c r="B10720" s="2">
        <v>-46.351009964341451</v>
      </c>
    </row>
    <row r="10721" spans="1:2" x14ac:dyDescent="0.25">
      <c r="A10721" s="1">
        <v>42437.443749999999</v>
      </c>
      <c r="B10721" s="2">
        <v>-17.844108440830798</v>
      </c>
    </row>
    <row r="10722" spans="1:2" x14ac:dyDescent="0.25">
      <c r="A10722" s="1">
        <v>42437.444444444445</v>
      </c>
      <c r="B10722" s="2">
        <v>-34.975246350164525</v>
      </c>
    </row>
    <row r="10723" spans="1:2" x14ac:dyDescent="0.25">
      <c r="A10723" s="1">
        <v>42437.445138888892</v>
      </c>
      <c r="B10723" s="2">
        <v>-34.026569926860972</v>
      </c>
    </row>
    <row r="10724" spans="1:2" x14ac:dyDescent="0.25">
      <c r="A10724" s="1">
        <v>42437.445833333331</v>
      </c>
      <c r="B10724" s="2">
        <v>-24.34615545210545</v>
      </c>
    </row>
    <row r="10725" spans="1:2" x14ac:dyDescent="0.25">
      <c r="A10725" s="1">
        <v>42437.446527777778</v>
      </c>
      <c r="B10725" s="2">
        <v>-24.278188703784931</v>
      </c>
    </row>
    <row r="10726" spans="1:2" x14ac:dyDescent="0.25">
      <c r="A10726" s="1">
        <v>42437.447222222225</v>
      </c>
      <c r="B10726" s="2">
        <v>-3.064344670731225</v>
      </c>
    </row>
    <row r="10727" spans="1:2" x14ac:dyDescent="0.25">
      <c r="A10727" s="1">
        <v>42437.447916666664</v>
      </c>
      <c r="B10727" s="2">
        <v>-7.2125812851445517</v>
      </c>
    </row>
    <row r="10728" spans="1:2" x14ac:dyDescent="0.25">
      <c r="A10728" s="1">
        <v>42437.448611111111</v>
      </c>
      <c r="B10728" s="2">
        <v>-17.271368250623347</v>
      </c>
    </row>
    <row r="10729" spans="1:2" x14ac:dyDescent="0.25">
      <c r="A10729" s="1">
        <v>42437.449305555558</v>
      </c>
      <c r="B10729" s="2">
        <v>-4.4571461017733478</v>
      </c>
    </row>
    <row r="10730" spans="1:2" x14ac:dyDescent="0.25">
      <c r="A10730" s="1">
        <v>42437.45</v>
      </c>
      <c r="B10730" s="2">
        <v>13.481137508178168</v>
      </c>
    </row>
    <row r="10731" spans="1:2" x14ac:dyDescent="0.25">
      <c r="A10731" s="1">
        <v>42437.450694444444</v>
      </c>
      <c r="B10731" s="2">
        <v>21.324792005760052</v>
      </c>
    </row>
    <row r="10732" spans="1:2" x14ac:dyDescent="0.25">
      <c r="A10732" s="1">
        <v>42437.451388888891</v>
      </c>
      <c r="B10732" s="2">
        <v>23.427193861191334</v>
      </c>
    </row>
    <row r="10733" spans="1:2" x14ac:dyDescent="0.25">
      <c r="A10733" s="1">
        <v>42437.45208333333</v>
      </c>
      <c r="B10733" s="2">
        <v>18.880575776517315</v>
      </c>
    </row>
    <row r="10734" spans="1:2" x14ac:dyDescent="0.25">
      <c r="A10734" s="1">
        <v>42437.452777777777</v>
      </c>
      <c r="B10734" s="2">
        <v>-6.9892903361217273</v>
      </c>
    </row>
    <row r="10735" spans="1:2" x14ac:dyDescent="0.25">
      <c r="A10735" s="1">
        <v>42437.453472222223</v>
      </c>
      <c r="B10735" s="2">
        <v>-11.236130840335196</v>
      </c>
    </row>
    <row r="10736" spans="1:2" x14ac:dyDescent="0.25">
      <c r="A10736" s="1">
        <v>42437.45416666667</v>
      </c>
      <c r="B10736" s="2">
        <v>-10.704793586484932</v>
      </c>
    </row>
    <row r="10737" spans="1:2" x14ac:dyDescent="0.25">
      <c r="A10737" s="1">
        <v>42437.454861111109</v>
      </c>
      <c r="B10737" s="2">
        <v>-12.869891073582888</v>
      </c>
    </row>
    <row r="10738" spans="1:2" x14ac:dyDescent="0.25">
      <c r="A10738" s="1">
        <v>42437.455555555556</v>
      </c>
      <c r="B10738" s="2">
        <v>45.278427625724483</v>
      </c>
    </row>
    <row r="10739" spans="1:2" x14ac:dyDescent="0.25">
      <c r="A10739" s="1">
        <v>42437.456250000003</v>
      </c>
      <c r="B10739" s="2">
        <v>45.502900065198382</v>
      </c>
    </row>
    <row r="10740" spans="1:2" x14ac:dyDescent="0.25">
      <c r="A10740" s="1">
        <v>42437.456944444442</v>
      </c>
      <c r="B10740" s="2">
        <v>65.072382211838459</v>
      </c>
    </row>
    <row r="10741" spans="1:2" x14ac:dyDescent="0.25">
      <c r="A10741" s="1">
        <v>42437.457638888889</v>
      </c>
      <c r="B10741" s="2">
        <v>104.23501793404188</v>
      </c>
    </row>
    <row r="10742" spans="1:2" x14ac:dyDescent="0.25">
      <c r="A10742" s="1">
        <v>42437.458333333336</v>
      </c>
      <c r="B10742" s="2">
        <v>115.30731210760423</v>
      </c>
    </row>
    <row r="10743" spans="1:2" x14ac:dyDescent="0.25">
      <c r="A10743" s="1">
        <v>42437.459027777775</v>
      </c>
      <c r="B10743" s="2">
        <v>94.040056891555039</v>
      </c>
    </row>
    <row r="10744" spans="1:2" x14ac:dyDescent="0.25">
      <c r="A10744" s="1">
        <v>42437.459722222222</v>
      </c>
      <c r="B10744" s="2">
        <v>100.31173511346569</v>
      </c>
    </row>
    <row r="10745" spans="1:2" x14ac:dyDescent="0.25">
      <c r="A10745" s="1">
        <v>42437.460416666669</v>
      </c>
      <c r="B10745" s="2">
        <v>131.41474897803079</v>
      </c>
    </row>
    <row r="10746" spans="1:2" x14ac:dyDescent="0.25">
      <c r="A10746" s="1">
        <v>42437.461111111108</v>
      </c>
      <c r="B10746" s="2">
        <v>150.64368457209784</v>
      </c>
    </row>
    <row r="10747" spans="1:2" x14ac:dyDescent="0.25">
      <c r="A10747" s="1">
        <v>42437.461805555555</v>
      </c>
      <c r="B10747" s="2">
        <v>109.93674522214957</v>
      </c>
    </row>
    <row r="10748" spans="1:2" x14ac:dyDescent="0.25">
      <c r="A10748" s="1">
        <v>42437.462500000001</v>
      </c>
      <c r="B10748" s="2">
        <v>111.39178183753198</v>
      </c>
    </row>
    <row r="10749" spans="1:2" x14ac:dyDescent="0.25">
      <c r="A10749" s="1">
        <v>42437.463194444441</v>
      </c>
      <c r="B10749" s="2">
        <v>137.63740236558951</v>
      </c>
    </row>
    <row r="10750" spans="1:2" x14ac:dyDescent="0.25">
      <c r="A10750" s="1">
        <v>42437.463888888888</v>
      </c>
      <c r="B10750" s="2">
        <v>144.47859316518685</v>
      </c>
    </row>
    <row r="10751" spans="1:2" x14ac:dyDescent="0.25">
      <c r="A10751" s="1">
        <v>42437.464583333334</v>
      </c>
      <c r="B10751" s="2">
        <v>147.20085108471878</v>
      </c>
    </row>
    <row r="10752" spans="1:2" x14ac:dyDescent="0.25">
      <c r="A10752" s="1">
        <v>42437.465277777781</v>
      </c>
      <c r="B10752" s="2">
        <v>101.00669866695729</v>
      </c>
    </row>
    <row r="10753" spans="1:2" x14ac:dyDescent="0.25">
      <c r="A10753" s="1">
        <v>42437.46597222222</v>
      </c>
      <c r="B10753" s="2">
        <v>139.09697206929559</v>
      </c>
    </row>
    <row r="10754" spans="1:2" x14ac:dyDescent="0.25">
      <c r="A10754" s="1">
        <v>42437.466666666667</v>
      </c>
      <c r="B10754" s="2">
        <v>105.84052777948479</v>
      </c>
    </row>
    <row r="10755" spans="1:2" x14ac:dyDescent="0.25">
      <c r="A10755" s="1">
        <v>42437.467361111114</v>
      </c>
      <c r="B10755" s="2">
        <v>80.908516295308559</v>
      </c>
    </row>
    <row r="10756" spans="1:2" x14ac:dyDescent="0.25">
      <c r="A10756" s="1">
        <v>42437.468055555553</v>
      </c>
      <c r="B10756" s="2">
        <v>103.04449204053186</v>
      </c>
    </row>
    <row r="10757" spans="1:2" x14ac:dyDescent="0.25">
      <c r="A10757" s="1">
        <v>42437.46875</v>
      </c>
      <c r="B10757" s="2">
        <v>84.604056500173954</v>
      </c>
    </row>
    <row r="10758" spans="1:2" x14ac:dyDescent="0.25">
      <c r="A10758" s="1">
        <v>42437.469444444447</v>
      </c>
      <c r="B10758" s="2">
        <v>92.715353332064112</v>
      </c>
    </row>
    <row r="10759" spans="1:2" x14ac:dyDescent="0.25">
      <c r="A10759" s="1">
        <v>42437.470138888886</v>
      </c>
      <c r="B10759" s="2">
        <v>109.18299473676986</v>
      </c>
    </row>
    <row r="10760" spans="1:2" x14ac:dyDescent="0.25">
      <c r="A10760" s="1">
        <v>42437.470833333333</v>
      </c>
      <c r="B10760" s="2">
        <v>75.035646390790745</v>
      </c>
    </row>
    <row r="10761" spans="1:2" x14ac:dyDescent="0.25">
      <c r="A10761" s="1">
        <v>42437.47152777778</v>
      </c>
      <c r="B10761" s="2">
        <v>70.350432573811844</v>
      </c>
    </row>
    <row r="10762" spans="1:2" x14ac:dyDescent="0.25">
      <c r="A10762" s="1">
        <v>42437.472222222219</v>
      </c>
      <c r="B10762" s="2">
        <v>55.211142457241657</v>
      </c>
    </row>
    <row r="10763" spans="1:2" x14ac:dyDescent="0.25">
      <c r="A10763" s="1">
        <v>42437.472916666666</v>
      </c>
      <c r="B10763" s="2">
        <v>-7.0326260446808497</v>
      </c>
    </row>
    <row r="10764" spans="1:2" x14ac:dyDescent="0.25">
      <c r="A10764" s="1">
        <v>42437.473611111112</v>
      </c>
      <c r="B10764" s="2">
        <v>-20.708057981687791</v>
      </c>
    </row>
    <row r="10765" spans="1:2" x14ac:dyDescent="0.25">
      <c r="A10765" s="1">
        <v>42437.474305555559</v>
      </c>
      <c r="B10765" s="2">
        <v>-15.395124871051909</v>
      </c>
    </row>
    <row r="10766" spans="1:2" x14ac:dyDescent="0.25">
      <c r="A10766" s="1">
        <v>42437.474999999999</v>
      </c>
      <c r="B10766" s="2">
        <v>-38.021132132513351</v>
      </c>
    </row>
    <row r="10767" spans="1:2" x14ac:dyDescent="0.25">
      <c r="A10767" s="1">
        <v>42437.475694444445</v>
      </c>
      <c r="B10767" s="2">
        <v>-21.323328614606485</v>
      </c>
    </row>
    <row r="10768" spans="1:2" x14ac:dyDescent="0.25">
      <c r="A10768" s="1">
        <v>42437.476388888892</v>
      </c>
      <c r="B10768" s="2">
        <v>-46.49356687584465</v>
      </c>
    </row>
    <row r="10769" spans="1:2" x14ac:dyDescent="0.25">
      <c r="A10769" s="1">
        <v>42437.477083333331</v>
      </c>
      <c r="B10769" s="2">
        <v>-71.330479209870106</v>
      </c>
    </row>
    <row r="10770" spans="1:2" x14ac:dyDescent="0.25">
      <c r="A10770" s="1">
        <v>42437.477777777778</v>
      </c>
      <c r="B10770" s="2">
        <v>-66.538810997438844</v>
      </c>
    </row>
    <row r="10771" spans="1:2" x14ac:dyDescent="0.25">
      <c r="A10771" s="1">
        <v>42437.478472222225</v>
      </c>
      <c r="B10771" s="2">
        <v>-62.951765062367002</v>
      </c>
    </row>
    <row r="10772" spans="1:2" x14ac:dyDescent="0.25">
      <c r="A10772" s="1">
        <v>42437.479166666664</v>
      </c>
      <c r="B10772" s="2">
        <v>-13.363528208787708</v>
      </c>
    </row>
    <row r="10773" spans="1:2" x14ac:dyDescent="0.25">
      <c r="A10773" s="1">
        <v>42437.479861111111</v>
      </c>
      <c r="B10773" s="2">
        <v>103.77969885542988</v>
      </c>
    </row>
    <row r="10774" spans="1:2" x14ac:dyDescent="0.25">
      <c r="A10774" s="1">
        <v>42437.480555555558</v>
      </c>
      <c r="B10774" s="2">
        <v>122.0231243668551</v>
      </c>
    </row>
    <row r="10775" spans="1:2" x14ac:dyDescent="0.25">
      <c r="A10775" s="1">
        <v>42437.481249999997</v>
      </c>
      <c r="B10775" s="2">
        <v>91.000993607160254</v>
      </c>
    </row>
    <row r="10776" spans="1:2" x14ac:dyDescent="0.25">
      <c r="A10776" s="1">
        <v>42437.481944444444</v>
      </c>
      <c r="B10776" s="2">
        <v>89.665704073436785</v>
      </c>
    </row>
    <row r="10777" spans="1:2" x14ac:dyDescent="0.25">
      <c r="A10777" s="1">
        <v>42437.482638888891</v>
      </c>
      <c r="B10777" s="2">
        <v>90.442597847843231</v>
      </c>
    </row>
    <row r="10778" spans="1:2" x14ac:dyDescent="0.25">
      <c r="A10778" s="1">
        <v>42437.48333333333</v>
      </c>
      <c r="B10778" s="2">
        <v>85.90292596238433</v>
      </c>
    </row>
    <row r="10779" spans="1:2" x14ac:dyDescent="0.25">
      <c r="A10779" s="1">
        <v>42437.484027777777</v>
      </c>
      <c r="B10779" s="2">
        <v>73.630159274436295</v>
      </c>
    </row>
    <row r="10780" spans="1:2" x14ac:dyDescent="0.25">
      <c r="A10780" s="1">
        <v>42437.484722222223</v>
      </c>
      <c r="B10780" s="2">
        <v>70.925339238192336</v>
      </c>
    </row>
    <row r="10781" spans="1:2" x14ac:dyDescent="0.25">
      <c r="A10781" s="1">
        <v>42437.48541666667</v>
      </c>
      <c r="B10781" s="2">
        <v>80.985105343463758</v>
      </c>
    </row>
    <row r="10782" spans="1:2" x14ac:dyDescent="0.25">
      <c r="A10782" s="1">
        <v>42437.486111111109</v>
      </c>
      <c r="B10782" s="2">
        <v>50.618652490867923</v>
      </c>
    </row>
    <row r="10783" spans="1:2" x14ac:dyDescent="0.25">
      <c r="A10783" s="1">
        <v>42437.486805555556</v>
      </c>
      <c r="B10783" s="2">
        <v>67.230636651654876</v>
      </c>
    </row>
    <row r="10784" spans="1:2" x14ac:dyDescent="0.25">
      <c r="A10784" s="1">
        <v>42437.487500000003</v>
      </c>
      <c r="B10784" s="2">
        <v>74.355177892339029</v>
      </c>
    </row>
    <row r="10785" spans="1:2" x14ac:dyDescent="0.25">
      <c r="A10785" s="1">
        <v>42437.488194444442</v>
      </c>
      <c r="B10785" s="2">
        <v>83.777429538288075</v>
      </c>
    </row>
    <row r="10786" spans="1:2" x14ac:dyDescent="0.25">
      <c r="A10786" s="1">
        <v>42437.488888888889</v>
      </c>
      <c r="B10786" s="2">
        <v>77.062111739856974</v>
      </c>
    </row>
    <row r="10787" spans="1:2" x14ac:dyDescent="0.25">
      <c r="A10787" s="1">
        <v>42437.489583333336</v>
      </c>
      <c r="B10787" s="2">
        <v>89.985676696931478</v>
      </c>
    </row>
    <row r="10788" spans="1:2" x14ac:dyDescent="0.25">
      <c r="A10788" s="1">
        <v>42437.490277777775</v>
      </c>
      <c r="B10788" s="2">
        <v>127.77085987468212</v>
      </c>
    </row>
    <row r="10789" spans="1:2" x14ac:dyDescent="0.25">
      <c r="A10789" s="1">
        <v>42437.490972222222</v>
      </c>
      <c r="B10789" s="2">
        <v>112.1946648871856</v>
      </c>
    </row>
    <row r="10790" spans="1:2" x14ac:dyDescent="0.25">
      <c r="A10790" s="1">
        <v>42437.491666666669</v>
      </c>
      <c r="B10790" s="2">
        <v>139.73291153383906</v>
      </c>
    </row>
    <row r="10791" spans="1:2" x14ac:dyDescent="0.25">
      <c r="A10791" s="1">
        <v>42437.492361111108</v>
      </c>
      <c r="B10791" s="2">
        <v>170.01819559092399</v>
      </c>
    </row>
    <row r="10792" spans="1:2" x14ac:dyDescent="0.25">
      <c r="A10792" s="1">
        <v>42437.493055555555</v>
      </c>
      <c r="B10792" s="2">
        <v>157.68211211843882</v>
      </c>
    </row>
    <row r="10793" spans="1:2" x14ac:dyDescent="0.25">
      <c r="A10793" s="1">
        <v>42437.493750000001</v>
      </c>
      <c r="B10793" s="2">
        <v>167.83168072394716</v>
      </c>
    </row>
    <row r="10794" spans="1:2" x14ac:dyDescent="0.25">
      <c r="A10794" s="1">
        <v>42437.494444444441</v>
      </c>
      <c r="B10794" s="2">
        <v>172.18525958568014</v>
      </c>
    </row>
    <row r="10795" spans="1:2" x14ac:dyDescent="0.25">
      <c r="A10795" s="1">
        <v>42437.495138888888</v>
      </c>
      <c r="B10795" s="2">
        <v>180.98724900354088</v>
      </c>
    </row>
    <row r="10796" spans="1:2" x14ac:dyDescent="0.25">
      <c r="A10796" s="1">
        <v>42437.495833333334</v>
      </c>
      <c r="B10796" s="2">
        <v>171.24356677938485</v>
      </c>
    </row>
    <row r="10797" spans="1:2" x14ac:dyDescent="0.25">
      <c r="A10797" s="1">
        <v>42437.496527777781</v>
      </c>
      <c r="B10797" s="2">
        <v>150.20603008965651</v>
      </c>
    </row>
    <row r="10798" spans="1:2" x14ac:dyDescent="0.25">
      <c r="A10798" s="1">
        <v>42437.49722222222</v>
      </c>
      <c r="B10798" s="2">
        <v>180.8984325589806</v>
      </c>
    </row>
    <row r="10799" spans="1:2" x14ac:dyDescent="0.25">
      <c r="A10799" s="1">
        <v>42437.497916666667</v>
      </c>
      <c r="B10799" s="2">
        <v>155.09134251051583</v>
      </c>
    </row>
    <row r="10800" spans="1:2" x14ac:dyDescent="0.25">
      <c r="A10800" s="1">
        <v>42437.498611111114</v>
      </c>
      <c r="B10800" s="2">
        <v>120.1249275322014</v>
      </c>
    </row>
    <row r="10801" spans="1:2" x14ac:dyDescent="0.25">
      <c r="A10801" s="1">
        <v>42437.499305555553</v>
      </c>
      <c r="B10801" s="2">
        <v>90.934723832597953</v>
      </c>
    </row>
    <row r="10802" spans="1:2" x14ac:dyDescent="0.25">
      <c r="A10802" s="1">
        <v>42437.5</v>
      </c>
      <c r="B10802" s="2">
        <v>116.63468643841965</v>
      </c>
    </row>
    <row r="10803" spans="1:2" x14ac:dyDescent="0.25">
      <c r="A10803" s="1">
        <v>42437.500694444447</v>
      </c>
      <c r="B10803" s="2">
        <v>35.262883411137835</v>
      </c>
    </row>
    <row r="10804" spans="1:2" x14ac:dyDescent="0.25">
      <c r="A10804" s="1">
        <v>42437.501388888886</v>
      </c>
      <c r="B10804" s="2">
        <v>27.458054411148382</v>
      </c>
    </row>
    <row r="10805" spans="1:2" x14ac:dyDescent="0.25">
      <c r="A10805" s="1">
        <v>42437.502083333333</v>
      </c>
      <c r="B10805" s="2">
        <v>-5.0506985886992574E-2</v>
      </c>
    </row>
    <row r="10806" spans="1:2" x14ac:dyDescent="0.25">
      <c r="A10806" s="1">
        <v>42437.50277777778</v>
      </c>
      <c r="B10806" s="2">
        <v>-13.771674312958687</v>
      </c>
    </row>
    <row r="10807" spans="1:2" x14ac:dyDescent="0.25">
      <c r="A10807" s="1">
        <v>42437.503472222219</v>
      </c>
      <c r="B10807" s="2">
        <v>-40.465596780207612</v>
      </c>
    </row>
    <row r="10808" spans="1:2" x14ac:dyDescent="0.25">
      <c r="A10808" s="1">
        <v>42437.504166666666</v>
      </c>
      <c r="B10808" s="2">
        <v>-50.604332508645896</v>
      </c>
    </row>
    <row r="10809" spans="1:2" x14ac:dyDescent="0.25">
      <c r="A10809" s="1">
        <v>42437.504861111112</v>
      </c>
      <c r="B10809" s="2">
        <v>-81.250405253875456</v>
      </c>
    </row>
    <row r="10810" spans="1:2" x14ac:dyDescent="0.25">
      <c r="A10810" s="1">
        <v>42437.505555555559</v>
      </c>
      <c r="B10810" s="2">
        <v>-145.36739065854732</v>
      </c>
    </row>
    <row r="10811" spans="1:2" x14ac:dyDescent="0.25">
      <c r="A10811" s="1">
        <v>42437.506249999999</v>
      </c>
      <c r="B10811" s="2">
        <v>-189.12428954710487</v>
      </c>
    </row>
    <row r="10812" spans="1:2" x14ac:dyDescent="0.25">
      <c r="A10812" s="1">
        <v>42437.506944444445</v>
      </c>
      <c r="B10812" s="2">
        <v>-210.78361463277832</v>
      </c>
    </row>
    <row r="10813" spans="1:2" x14ac:dyDescent="0.25">
      <c r="A10813" s="1">
        <v>42437.507638888892</v>
      </c>
      <c r="B10813" s="2">
        <v>-212.18295801855467</v>
      </c>
    </row>
    <row r="10814" spans="1:2" x14ac:dyDescent="0.25">
      <c r="A10814" s="1">
        <v>42437.508333333331</v>
      </c>
      <c r="B10814" s="2">
        <v>-196.68130915703949</v>
      </c>
    </row>
    <row r="10815" spans="1:2" x14ac:dyDescent="0.25">
      <c r="A10815" s="1">
        <v>42437.509027777778</v>
      </c>
      <c r="B10815" s="2">
        <v>-148.28814208557597</v>
      </c>
    </row>
    <row r="10816" spans="1:2" x14ac:dyDescent="0.25">
      <c r="A10816" s="1">
        <v>42437.509722222225</v>
      </c>
      <c r="B10816" s="2">
        <v>-104.56209277429346</v>
      </c>
    </row>
    <row r="10817" spans="1:2" x14ac:dyDescent="0.25">
      <c r="A10817" s="1">
        <v>42437.510416666664</v>
      </c>
      <c r="B10817" s="2">
        <v>-80.970997510669989</v>
      </c>
    </row>
    <row r="10818" spans="1:2" x14ac:dyDescent="0.25">
      <c r="A10818" s="1">
        <v>42437.511111111111</v>
      </c>
      <c r="B10818" s="2">
        <v>-71.671738397668619</v>
      </c>
    </row>
    <row r="10819" spans="1:2" x14ac:dyDescent="0.25">
      <c r="A10819" s="1">
        <v>42437.511805555558</v>
      </c>
      <c r="B10819" s="2">
        <v>-69.092209421177785</v>
      </c>
    </row>
    <row r="10820" spans="1:2" x14ac:dyDescent="0.25">
      <c r="A10820" s="1">
        <v>42437.512499999997</v>
      </c>
      <c r="B10820" s="2">
        <v>-47.685129037944719</v>
      </c>
    </row>
    <row r="10821" spans="1:2" x14ac:dyDescent="0.25">
      <c r="A10821" s="1">
        <v>42437.513194444444</v>
      </c>
      <c r="B10821" s="2">
        <v>-4.2571231560825256</v>
      </c>
    </row>
    <row r="10822" spans="1:2" x14ac:dyDescent="0.25">
      <c r="A10822" s="1">
        <v>42437.513888888891</v>
      </c>
      <c r="B10822" s="2">
        <v>-29.274580282702907</v>
      </c>
    </row>
    <row r="10823" spans="1:2" x14ac:dyDescent="0.25">
      <c r="A10823" s="1">
        <v>42437.51458333333</v>
      </c>
      <c r="B10823" s="2">
        <v>14.784469730352187</v>
      </c>
    </row>
    <row r="10824" spans="1:2" x14ac:dyDescent="0.25">
      <c r="A10824" s="1">
        <v>42437.515277777777</v>
      </c>
      <c r="B10824" s="2">
        <v>11.217770987981931</v>
      </c>
    </row>
    <row r="10825" spans="1:2" x14ac:dyDescent="0.25">
      <c r="A10825" s="1">
        <v>42437.515972222223</v>
      </c>
      <c r="B10825" s="2">
        <v>25.237220219670174</v>
      </c>
    </row>
    <row r="10826" spans="1:2" x14ac:dyDescent="0.25">
      <c r="A10826" s="1">
        <v>42437.51666666667</v>
      </c>
      <c r="B10826" s="2">
        <v>30.901823725766736</v>
      </c>
    </row>
    <row r="10827" spans="1:2" x14ac:dyDescent="0.25">
      <c r="A10827" s="1">
        <v>42437.517361111109</v>
      </c>
      <c r="B10827" s="2">
        <v>27.857543202651627</v>
      </c>
    </row>
    <row r="10828" spans="1:2" x14ac:dyDescent="0.25">
      <c r="A10828" s="1">
        <v>42437.518055555556</v>
      </c>
      <c r="B10828" s="2">
        <v>-4.6286172987461516</v>
      </c>
    </row>
    <row r="10829" spans="1:2" x14ac:dyDescent="0.25">
      <c r="A10829" s="1">
        <v>42437.518750000003</v>
      </c>
      <c r="B10829" s="2">
        <v>2.1081462553784758</v>
      </c>
    </row>
    <row r="10830" spans="1:2" x14ac:dyDescent="0.25">
      <c r="A10830" s="1">
        <v>42437.519444444442</v>
      </c>
      <c r="B10830" s="2">
        <v>7.7568382805281244</v>
      </c>
    </row>
    <row r="10831" spans="1:2" x14ac:dyDescent="0.25">
      <c r="A10831" s="1">
        <v>42437.520138888889</v>
      </c>
      <c r="B10831" s="2">
        <v>10.380617966959836</v>
      </c>
    </row>
    <row r="10832" spans="1:2" x14ac:dyDescent="0.25">
      <c r="A10832" s="1">
        <v>42437.520833333336</v>
      </c>
      <c r="B10832" s="2">
        <v>22.668392579426776</v>
      </c>
    </row>
    <row r="10833" spans="1:2" x14ac:dyDescent="0.25">
      <c r="A10833" s="1">
        <v>42437.521527777775</v>
      </c>
      <c r="B10833" s="2">
        <v>31.487037142692134</v>
      </c>
    </row>
    <row r="10834" spans="1:2" x14ac:dyDescent="0.25">
      <c r="A10834" s="1">
        <v>42437.522222222222</v>
      </c>
      <c r="B10834" s="2">
        <v>35.74199595240934</v>
      </c>
    </row>
    <row r="10835" spans="1:2" x14ac:dyDescent="0.25">
      <c r="A10835" s="1">
        <v>42437.522916666669</v>
      </c>
      <c r="B10835" s="2">
        <v>22.442813263103016</v>
      </c>
    </row>
    <row r="10836" spans="1:2" x14ac:dyDescent="0.25">
      <c r="A10836" s="1">
        <v>42437.523611111108</v>
      </c>
      <c r="B10836" s="2">
        <v>11.824045420615585</v>
      </c>
    </row>
    <row r="10837" spans="1:2" x14ac:dyDescent="0.25">
      <c r="A10837" s="1">
        <v>42437.524305555555</v>
      </c>
      <c r="B10837" s="2">
        <v>11.150930367284552</v>
      </c>
    </row>
    <row r="10838" spans="1:2" x14ac:dyDescent="0.25">
      <c r="A10838" s="1">
        <v>42437.525000000001</v>
      </c>
      <c r="B10838" s="2">
        <v>-13.896270484115909</v>
      </c>
    </row>
    <row r="10839" spans="1:2" x14ac:dyDescent="0.25">
      <c r="A10839" s="1">
        <v>42437.525694444441</v>
      </c>
      <c r="B10839" s="2">
        <v>-19.810875231411288</v>
      </c>
    </row>
    <row r="10840" spans="1:2" x14ac:dyDescent="0.25">
      <c r="A10840" s="1">
        <v>42437.526388888888</v>
      </c>
      <c r="B10840" s="2">
        <v>-12.423665494001277</v>
      </c>
    </row>
    <row r="10841" spans="1:2" x14ac:dyDescent="0.25">
      <c r="A10841" s="1">
        <v>42437.527083333334</v>
      </c>
      <c r="B10841" s="2">
        <v>18.814766660791065</v>
      </c>
    </row>
    <row r="10842" spans="1:2" x14ac:dyDescent="0.25">
      <c r="A10842" s="1">
        <v>42437.527777777781</v>
      </c>
      <c r="B10842" s="2">
        <v>6.3589190883397047</v>
      </c>
    </row>
    <row r="10843" spans="1:2" x14ac:dyDescent="0.25">
      <c r="A10843" s="1">
        <v>42437.52847222222</v>
      </c>
      <c r="B10843" s="2">
        <v>9.2280040374714485</v>
      </c>
    </row>
    <row r="10844" spans="1:2" x14ac:dyDescent="0.25">
      <c r="A10844" s="1">
        <v>42437.529166666667</v>
      </c>
      <c r="B10844" s="2">
        <v>17.735311752862859</v>
      </c>
    </row>
    <row r="10845" spans="1:2" x14ac:dyDescent="0.25">
      <c r="A10845" s="1">
        <v>42437.529861111114</v>
      </c>
      <c r="B10845" s="2">
        <v>12.948725843722059</v>
      </c>
    </row>
    <row r="10846" spans="1:2" x14ac:dyDescent="0.25">
      <c r="A10846" s="1">
        <v>42437.530555555553</v>
      </c>
      <c r="B10846" s="2">
        <v>34.944136679625082</v>
      </c>
    </row>
    <row r="10847" spans="1:2" x14ac:dyDescent="0.25">
      <c r="A10847" s="1">
        <v>42437.53125</v>
      </c>
      <c r="B10847" s="2">
        <v>7.3953963345654E-3</v>
      </c>
    </row>
    <row r="10848" spans="1:2" x14ac:dyDescent="0.25">
      <c r="A10848" s="1">
        <v>42437.531944444447</v>
      </c>
      <c r="B10848" s="2">
        <v>35.111608853501096</v>
      </c>
    </row>
    <row r="10849" spans="1:2" x14ac:dyDescent="0.25">
      <c r="A10849" s="1">
        <v>42437.532638888886</v>
      </c>
      <c r="B10849" s="2">
        <v>65.416710405796763</v>
      </c>
    </row>
    <row r="10850" spans="1:2" x14ac:dyDescent="0.25">
      <c r="A10850" s="1">
        <v>42437.533333333333</v>
      </c>
      <c r="B10850" s="2">
        <v>38.84305561057748</v>
      </c>
    </row>
    <row r="10851" spans="1:2" x14ac:dyDescent="0.25">
      <c r="A10851" s="1">
        <v>42437.53402777778</v>
      </c>
      <c r="B10851" s="2">
        <v>25.657523937262887</v>
      </c>
    </row>
    <row r="10852" spans="1:2" x14ac:dyDescent="0.25">
      <c r="A10852" s="1">
        <v>42437.534722222219</v>
      </c>
      <c r="B10852" s="2">
        <v>44.25281569885847</v>
      </c>
    </row>
    <row r="10853" spans="1:2" x14ac:dyDescent="0.25">
      <c r="A10853" s="1">
        <v>42437.535416666666</v>
      </c>
      <c r="B10853" s="2">
        <v>35.629185311515663</v>
      </c>
    </row>
    <row r="10854" spans="1:2" x14ac:dyDescent="0.25">
      <c r="A10854" s="1">
        <v>42437.536111111112</v>
      </c>
      <c r="B10854" s="2">
        <v>44.024722701022014</v>
      </c>
    </row>
    <row r="10855" spans="1:2" x14ac:dyDescent="0.25">
      <c r="A10855" s="1">
        <v>42437.536805555559</v>
      </c>
      <c r="B10855" s="2">
        <v>38.921607055054729</v>
      </c>
    </row>
    <row r="10856" spans="1:2" x14ac:dyDescent="0.25">
      <c r="A10856" s="1">
        <v>42437.537499999999</v>
      </c>
      <c r="B10856" s="2">
        <v>-0.6690696778173636</v>
      </c>
    </row>
    <row r="10857" spans="1:2" x14ac:dyDescent="0.25">
      <c r="A10857" s="1">
        <v>42437.538194444445</v>
      </c>
      <c r="B10857" s="2">
        <v>22.879518863709624</v>
      </c>
    </row>
    <row r="10858" spans="1:2" x14ac:dyDescent="0.25">
      <c r="A10858" s="1">
        <v>42437.538888888892</v>
      </c>
      <c r="B10858" s="2">
        <v>19.502951829873684</v>
      </c>
    </row>
    <row r="10859" spans="1:2" x14ac:dyDescent="0.25">
      <c r="A10859" s="1">
        <v>42437.539583333331</v>
      </c>
      <c r="B10859" s="2">
        <v>-0.6721762954378695</v>
      </c>
    </row>
    <row r="10860" spans="1:2" x14ac:dyDescent="0.25">
      <c r="A10860" s="1">
        <v>42437.540277777778</v>
      </c>
      <c r="B10860" s="2">
        <v>10.184211335559182</v>
      </c>
    </row>
    <row r="10861" spans="1:2" x14ac:dyDescent="0.25">
      <c r="A10861" s="1">
        <v>42437.540972222225</v>
      </c>
      <c r="B10861" s="2">
        <v>39.397948345371212</v>
      </c>
    </row>
    <row r="10862" spans="1:2" x14ac:dyDescent="0.25">
      <c r="A10862" s="1">
        <v>42437.541666666664</v>
      </c>
      <c r="B10862" s="2">
        <v>65.648105739930671</v>
      </c>
    </row>
    <row r="10863" spans="1:2" x14ac:dyDescent="0.25">
      <c r="A10863" s="1">
        <v>42437.542361111111</v>
      </c>
      <c r="B10863" s="2">
        <v>-9.6857036545426425</v>
      </c>
    </row>
    <row r="10864" spans="1:2" x14ac:dyDescent="0.25">
      <c r="A10864" s="1">
        <v>42437.543055555558</v>
      </c>
      <c r="B10864" s="2">
        <v>27.577407848271346</v>
      </c>
    </row>
    <row r="10865" spans="1:2" x14ac:dyDescent="0.25">
      <c r="A10865" s="1">
        <v>42437.543749999997</v>
      </c>
      <c r="B10865" s="2">
        <v>55.165220083912331</v>
      </c>
    </row>
    <row r="10866" spans="1:2" x14ac:dyDescent="0.25">
      <c r="A10866" s="1">
        <v>42437.544444444444</v>
      </c>
      <c r="B10866" s="2">
        <v>14.921444482390264</v>
      </c>
    </row>
    <row r="10867" spans="1:2" x14ac:dyDescent="0.25">
      <c r="A10867" s="1">
        <v>42437.545138888891</v>
      </c>
      <c r="B10867" s="2">
        <v>18.627631590029342</v>
      </c>
    </row>
    <row r="10868" spans="1:2" x14ac:dyDescent="0.25">
      <c r="A10868" s="1">
        <v>42437.54583333333</v>
      </c>
      <c r="B10868" s="2">
        <v>77.671961926471951</v>
      </c>
    </row>
    <row r="10869" spans="1:2" x14ac:dyDescent="0.25">
      <c r="A10869" s="1">
        <v>42437.546527777777</v>
      </c>
      <c r="B10869" s="2">
        <v>61.435128702925674</v>
      </c>
    </row>
    <row r="10870" spans="1:2" x14ac:dyDescent="0.25">
      <c r="A10870" s="1">
        <v>42437.547222222223</v>
      </c>
      <c r="B10870" s="2">
        <v>47.920551948976936</v>
      </c>
    </row>
    <row r="10871" spans="1:2" x14ac:dyDescent="0.25">
      <c r="A10871" s="1">
        <v>42437.54791666667</v>
      </c>
      <c r="B10871" s="2">
        <v>9.8840113648771268</v>
      </c>
    </row>
    <row r="10872" spans="1:2" x14ac:dyDescent="0.25">
      <c r="A10872" s="1">
        <v>42437.548611111109</v>
      </c>
      <c r="B10872" s="2">
        <v>16.477321640161488</v>
      </c>
    </row>
    <row r="10873" spans="1:2" x14ac:dyDescent="0.25">
      <c r="A10873" s="1">
        <v>42437.549305555556</v>
      </c>
      <c r="B10873" s="2">
        <v>23.708926846051568</v>
      </c>
    </row>
    <row r="10874" spans="1:2" x14ac:dyDescent="0.25">
      <c r="A10874" s="1">
        <v>42437.55</v>
      </c>
      <c r="B10874" s="2">
        <v>-15.59990826399541</v>
      </c>
    </row>
    <row r="10875" spans="1:2" x14ac:dyDescent="0.25">
      <c r="A10875" s="1">
        <v>42437.550694444442</v>
      </c>
      <c r="B10875" s="2">
        <v>-32.872156973468371</v>
      </c>
    </row>
    <row r="10876" spans="1:2" x14ac:dyDescent="0.25">
      <c r="A10876" s="1">
        <v>42437.551388888889</v>
      </c>
      <c r="B10876" s="2">
        <v>-16.099832602316262</v>
      </c>
    </row>
    <row r="10877" spans="1:2" x14ac:dyDescent="0.25">
      <c r="A10877" s="1">
        <v>42437.552083333336</v>
      </c>
      <c r="B10877" s="2">
        <v>-9.3642982808737241</v>
      </c>
    </row>
    <row r="10878" spans="1:2" x14ac:dyDescent="0.25">
      <c r="A10878" s="1">
        <v>42437.552777777775</v>
      </c>
      <c r="B10878" s="2">
        <v>-26.378868747360926</v>
      </c>
    </row>
    <row r="10879" spans="1:2" x14ac:dyDescent="0.25">
      <c r="A10879" s="1">
        <v>42437.553472222222</v>
      </c>
      <c r="B10879" s="2">
        <v>-17.900449914029743</v>
      </c>
    </row>
    <row r="10880" spans="1:2" x14ac:dyDescent="0.25">
      <c r="A10880" s="1">
        <v>42437.554166666669</v>
      </c>
      <c r="B10880" s="2">
        <v>-8.3059895979293898</v>
      </c>
    </row>
    <row r="10881" spans="1:2" x14ac:dyDescent="0.25">
      <c r="A10881" s="1">
        <v>42437.554861111108</v>
      </c>
      <c r="B10881" s="2">
        <v>-5.8812353674322368</v>
      </c>
    </row>
    <row r="10882" spans="1:2" x14ac:dyDescent="0.25">
      <c r="A10882" s="1">
        <v>42437.555555555555</v>
      </c>
      <c r="B10882" s="2">
        <v>-4.2270014054966545</v>
      </c>
    </row>
    <row r="10883" spans="1:2" x14ac:dyDescent="0.25">
      <c r="A10883" s="1">
        <v>42437.556250000001</v>
      </c>
      <c r="B10883" s="2">
        <v>-7.2441176832736041</v>
      </c>
    </row>
    <row r="10884" spans="1:2" x14ac:dyDescent="0.25">
      <c r="A10884" s="1">
        <v>42437.556944444441</v>
      </c>
      <c r="B10884" s="2">
        <v>15.999976915228277</v>
      </c>
    </row>
    <row r="10885" spans="1:2" x14ac:dyDescent="0.25">
      <c r="A10885" s="1">
        <v>42437.557638888888</v>
      </c>
      <c r="B10885" s="2">
        <v>-8.6341559571776703</v>
      </c>
    </row>
    <row r="10886" spans="1:2" x14ac:dyDescent="0.25">
      <c r="A10886" s="1">
        <v>42437.558333333334</v>
      </c>
      <c r="B10886" s="2">
        <v>-6.9231605477601992</v>
      </c>
    </row>
    <row r="10887" spans="1:2" x14ac:dyDescent="0.25">
      <c r="A10887" s="1">
        <v>42437.559027777781</v>
      </c>
      <c r="B10887" s="2">
        <v>17.550920633412897</v>
      </c>
    </row>
    <row r="10888" spans="1:2" x14ac:dyDescent="0.25">
      <c r="A10888" s="1">
        <v>42437.55972222222</v>
      </c>
      <c r="B10888" s="2">
        <v>41.086037690161419</v>
      </c>
    </row>
    <row r="10889" spans="1:2" x14ac:dyDescent="0.25">
      <c r="A10889" s="1">
        <v>42437.560416666667</v>
      </c>
      <c r="B10889" s="2">
        <v>59.300353464408545</v>
      </c>
    </row>
    <row r="10890" spans="1:2" x14ac:dyDescent="0.25">
      <c r="A10890" s="1">
        <v>42437.561111111114</v>
      </c>
      <c r="B10890" s="2">
        <v>51.846621117663744</v>
      </c>
    </row>
    <row r="10891" spans="1:2" x14ac:dyDescent="0.25">
      <c r="A10891" s="1">
        <v>42437.561805555553</v>
      </c>
      <c r="B10891" s="2">
        <v>52.455874016495848</v>
      </c>
    </row>
    <row r="10892" spans="1:2" x14ac:dyDescent="0.25">
      <c r="A10892" s="1">
        <v>42437.5625</v>
      </c>
      <c r="B10892" s="2">
        <v>66.75574211183509</v>
      </c>
    </row>
    <row r="10893" spans="1:2" x14ac:dyDescent="0.25">
      <c r="A10893" s="1">
        <v>42437.563194444447</v>
      </c>
      <c r="B10893" s="2">
        <v>84.773436080520824</v>
      </c>
    </row>
    <row r="10894" spans="1:2" x14ac:dyDescent="0.25">
      <c r="A10894" s="1">
        <v>42437.563888888886</v>
      </c>
      <c r="B10894" s="2">
        <v>90.191270612312167</v>
      </c>
    </row>
    <row r="10895" spans="1:2" x14ac:dyDescent="0.25">
      <c r="A10895" s="1">
        <v>42437.564583333333</v>
      </c>
      <c r="B10895" s="2">
        <v>97.489288849637759</v>
      </c>
    </row>
    <row r="10896" spans="1:2" x14ac:dyDescent="0.25">
      <c r="A10896" s="1">
        <v>42437.56527777778</v>
      </c>
      <c r="B10896" s="2">
        <v>97.374218328233113</v>
      </c>
    </row>
    <row r="10897" spans="1:2" x14ac:dyDescent="0.25">
      <c r="A10897" s="1">
        <v>42437.565972222219</v>
      </c>
      <c r="B10897" s="2">
        <v>112.69603713189329</v>
      </c>
    </row>
    <row r="10898" spans="1:2" x14ac:dyDescent="0.25">
      <c r="A10898" s="1">
        <v>42437.566666666666</v>
      </c>
      <c r="B10898" s="2">
        <v>115.13740405009982</v>
      </c>
    </row>
    <row r="10899" spans="1:2" x14ac:dyDescent="0.25">
      <c r="A10899" s="1">
        <v>42437.567361111112</v>
      </c>
      <c r="B10899" s="2">
        <v>114.11017397308994</v>
      </c>
    </row>
    <row r="10900" spans="1:2" x14ac:dyDescent="0.25">
      <c r="A10900" s="1">
        <v>42437.568055555559</v>
      </c>
      <c r="B10900" s="2">
        <v>151.85098227525791</v>
      </c>
    </row>
    <row r="10901" spans="1:2" x14ac:dyDescent="0.25">
      <c r="A10901" s="1">
        <v>42437.568749999999</v>
      </c>
      <c r="B10901" s="2">
        <v>175.66855859355613</v>
      </c>
    </row>
    <row r="10902" spans="1:2" x14ac:dyDescent="0.25">
      <c r="A10902" s="1">
        <v>42437.569444444445</v>
      </c>
      <c r="B10902" s="2">
        <v>170.66161092170901</v>
      </c>
    </row>
    <row r="10903" spans="1:2" x14ac:dyDescent="0.25">
      <c r="A10903" s="1">
        <v>42437.570138888892</v>
      </c>
      <c r="B10903" s="2">
        <v>166.53442595467203</v>
      </c>
    </row>
    <row r="10904" spans="1:2" x14ac:dyDescent="0.25">
      <c r="A10904" s="1">
        <v>42437.570833333331</v>
      </c>
      <c r="B10904" s="2">
        <v>175.46106149394376</v>
      </c>
    </row>
    <row r="10905" spans="1:2" x14ac:dyDescent="0.25">
      <c r="A10905" s="1">
        <v>42437.571527777778</v>
      </c>
      <c r="B10905" s="2">
        <v>183.15016347051909</v>
      </c>
    </row>
    <row r="10906" spans="1:2" x14ac:dyDescent="0.25">
      <c r="A10906" s="1">
        <v>42437.572222222225</v>
      </c>
      <c r="B10906" s="2">
        <v>183.42491477149306</v>
      </c>
    </row>
    <row r="10907" spans="1:2" x14ac:dyDescent="0.25">
      <c r="A10907" s="1">
        <v>42437.572916666664</v>
      </c>
      <c r="B10907" s="2">
        <v>186.13085381848893</v>
      </c>
    </row>
    <row r="10908" spans="1:2" x14ac:dyDescent="0.25">
      <c r="A10908" s="1">
        <v>42437.573611111111</v>
      </c>
      <c r="B10908" s="2">
        <v>209.54215801113364</v>
      </c>
    </row>
    <row r="10909" spans="1:2" x14ac:dyDescent="0.25">
      <c r="A10909" s="1">
        <v>42437.574305555558</v>
      </c>
      <c r="B10909" s="2">
        <v>206.9674560350754</v>
      </c>
    </row>
    <row r="10910" spans="1:2" x14ac:dyDescent="0.25">
      <c r="A10910" s="1">
        <v>42437.574999999997</v>
      </c>
      <c r="B10910" s="2">
        <v>180.94964245668379</v>
      </c>
    </row>
    <row r="10911" spans="1:2" x14ac:dyDescent="0.25">
      <c r="A10911" s="1">
        <v>42437.575694444444</v>
      </c>
      <c r="B10911" s="2">
        <v>185.07361006861319</v>
      </c>
    </row>
    <row r="10912" spans="1:2" x14ac:dyDescent="0.25">
      <c r="A10912" s="1">
        <v>42437.576388888891</v>
      </c>
      <c r="B10912" s="2">
        <v>212.90568677007687</v>
      </c>
    </row>
    <row r="10913" spans="1:2" x14ac:dyDescent="0.25">
      <c r="A10913" s="1">
        <v>42437.57708333333</v>
      </c>
      <c r="B10913" s="2">
        <v>154.89690999446901</v>
      </c>
    </row>
    <row r="10914" spans="1:2" x14ac:dyDescent="0.25">
      <c r="A10914" s="1">
        <v>42437.577777777777</v>
      </c>
      <c r="B10914" s="2">
        <v>159.14425308908491</v>
      </c>
    </row>
    <row r="10915" spans="1:2" x14ac:dyDescent="0.25">
      <c r="A10915" s="1">
        <v>42437.578472222223</v>
      </c>
      <c r="B10915" s="2">
        <v>156.35142035788547</v>
      </c>
    </row>
    <row r="10916" spans="1:2" x14ac:dyDescent="0.25">
      <c r="A10916" s="1">
        <v>42437.57916666667</v>
      </c>
      <c r="B10916" s="2">
        <v>164.61243066606889</v>
      </c>
    </row>
    <row r="10917" spans="1:2" x14ac:dyDescent="0.25">
      <c r="A10917" s="1">
        <v>42437.579861111109</v>
      </c>
      <c r="B10917" s="2">
        <v>171.93386589780761</v>
      </c>
    </row>
    <row r="10918" spans="1:2" x14ac:dyDescent="0.25">
      <c r="A10918" s="1">
        <v>42437.580555555556</v>
      </c>
      <c r="B10918" s="2">
        <v>150.98677892132739</v>
      </c>
    </row>
    <row r="10919" spans="1:2" x14ac:dyDescent="0.25">
      <c r="A10919" s="1">
        <v>42437.581250000003</v>
      </c>
      <c r="B10919" s="2">
        <v>153.37289890440491</v>
      </c>
    </row>
    <row r="10920" spans="1:2" x14ac:dyDescent="0.25">
      <c r="A10920" s="1">
        <v>42437.581944444442</v>
      </c>
      <c r="B10920" s="2">
        <v>159.13254348508781</v>
      </c>
    </row>
    <row r="10921" spans="1:2" x14ac:dyDescent="0.25">
      <c r="A10921" s="1">
        <v>42437.582638888889</v>
      </c>
      <c r="B10921" s="2">
        <v>200.89410129080838</v>
      </c>
    </row>
    <row r="10922" spans="1:2" x14ac:dyDescent="0.25">
      <c r="A10922" s="1">
        <v>42437.583333333336</v>
      </c>
      <c r="B10922" s="2">
        <v>196.6079140489106</v>
      </c>
    </row>
    <row r="10923" spans="1:2" x14ac:dyDescent="0.25">
      <c r="A10923" s="1">
        <v>42437.584027777775</v>
      </c>
      <c r="B10923" s="2">
        <v>169.34334742767194</v>
      </c>
    </row>
    <row r="10924" spans="1:2" x14ac:dyDescent="0.25">
      <c r="A10924" s="1">
        <v>42437.584722222222</v>
      </c>
      <c r="B10924" s="2">
        <v>169.95851299080533</v>
      </c>
    </row>
    <row r="10925" spans="1:2" x14ac:dyDescent="0.25">
      <c r="A10925" s="1">
        <v>42437.585416666669</v>
      </c>
      <c r="B10925" s="2">
        <v>175.21061731522204</v>
      </c>
    </row>
    <row r="10926" spans="1:2" x14ac:dyDescent="0.25">
      <c r="A10926" s="1">
        <v>42437.586111111108</v>
      </c>
      <c r="B10926" s="2">
        <v>184.34686820209026</v>
      </c>
    </row>
    <row r="10927" spans="1:2" x14ac:dyDescent="0.25">
      <c r="A10927" s="1">
        <v>42437.586805555555</v>
      </c>
      <c r="B10927" s="2">
        <v>159.97171670868605</v>
      </c>
    </row>
    <row r="10928" spans="1:2" x14ac:dyDescent="0.25">
      <c r="A10928" s="1">
        <v>42437.587500000001</v>
      </c>
      <c r="B10928" s="2">
        <v>162.59493257968765</v>
      </c>
    </row>
    <row r="10929" spans="1:2" x14ac:dyDescent="0.25">
      <c r="A10929" s="1">
        <v>42437.588194444441</v>
      </c>
      <c r="B10929" s="2">
        <v>129.36906523703365</v>
      </c>
    </row>
    <row r="10930" spans="1:2" x14ac:dyDescent="0.25">
      <c r="A10930" s="1">
        <v>42437.588888888888</v>
      </c>
      <c r="B10930" s="2">
        <v>113.35054138094807</v>
      </c>
    </row>
    <row r="10931" spans="1:2" x14ac:dyDescent="0.25">
      <c r="A10931" s="1">
        <v>42437.589583333334</v>
      </c>
      <c r="B10931" s="2">
        <v>116.58136865428533</v>
      </c>
    </row>
    <row r="10932" spans="1:2" x14ac:dyDescent="0.25">
      <c r="A10932" s="1">
        <v>42437.590277777781</v>
      </c>
      <c r="B10932" s="2">
        <v>122.50017249486021</v>
      </c>
    </row>
    <row r="10933" spans="1:2" x14ac:dyDescent="0.25">
      <c r="A10933" s="1">
        <v>42437.59097222222</v>
      </c>
      <c r="B10933" s="2">
        <v>93.700428021809785</v>
      </c>
    </row>
    <row r="10934" spans="1:2" x14ac:dyDescent="0.25">
      <c r="A10934" s="1">
        <v>42437.591666666667</v>
      </c>
      <c r="B10934" s="2">
        <v>77.18706657130582</v>
      </c>
    </row>
    <row r="10935" spans="1:2" x14ac:dyDescent="0.25">
      <c r="A10935" s="1">
        <v>42437.592361111114</v>
      </c>
      <c r="B10935" s="2">
        <v>48.619545841185996</v>
      </c>
    </row>
    <row r="10936" spans="1:2" x14ac:dyDescent="0.25">
      <c r="A10936" s="1">
        <v>42437.593055555553</v>
      </c>
      <c r="B10936" s="2">
        <v>13.501141036708335</v>
      </c>
    </row>
    <row r="10937" spans="1:2" x14ac:dyDescent="0.25">
      <c r="A10937" s="1">
        <v>42437.59375</v>
      </c>
      <c r="B10937" s="2">
        <v>-25.904275664448505</v>
      </c>
    </row>
    <row r="10938" spans="1:2" x14ac:dyDescent="0.25">
      <c r="A10938" s="1">
        <v>42437.594444444447</v>
      </c>
      <c r="B10938" s="2">
        <v>-45.394277989638312</v>
      </c>
    </row>
    <row r="10939" spans="1:2" x14ac:dyDescent="0.25">
      <c r="A10939" s="1">
        <v>42437.595138888886</v>
      </c>
      <c r="B10939" s="2">
        <v>-35.499244375456087</v>
      </c>
    </row>
    <row r="10940" spans="1:2" x14ac:dyDescent="0.25">
      <c r="A10940" s="1">
        <v>42437.595833333333</v>
      </c>
      <c r="B10940" s="2">
        <v>-27.216607046702606</v>
      </c>
    </row>
    <row r="10941" spans="1:2" x14ac:dyDescent="0.25">
      <c r="A10941" s="1">
        <v>42437.59652777778</v>
      </c>
      <c r="B10941" s="2">
        <v>-47.95219163724687</v>
      </c>
    </row>
    <row r="10942" spans="1:2" x14ac:dyDescent="0.25">
      <c r="A10942" s="1">
        <v>42437.597222222219</v>
      </c>
      <c r="B10942" s="2">
        <v>-33.241292554692578</v>
      </c>
    </row>
    <row r="10943" spans="1:2" x14ac:dyDescent="0.25">
      <c r="A10943" s="1">
        <v>42437.597916666666</v>
      </c>
      <c r="B10943" s="2">
        <v>-24.22749823925357</v>
      </c>
    </row>
    <row r="10944" spans="1:2" x14ac:dyDescent="0.25">
      <c r="A10944" s="1">
        <v>42437.598611111112</v>
      </c>
      <c r="B10944" s="2">
        <v>-54.400611386919628</v>
      </c>
    </row>
    <row r="10945" spans="1:2" x14ac:dyDescent="0.25">
      <c r="A10945" s="1">
        <v>42437.599305555559</v>
      </c>
      <c r="B10945" s="2">
        <v>-49.134772719395308</v>
      </c>
    </row>
    <row r="10946" spans="1:2" x14ac:dyDescent="0.25">
      <c r="A10946" s="1">
        <v>42437.599999999999</v>
      </c>
      <c r="B10946" s="2">
        <v>-38.618599191856141</v>
      </c>
    </row>
    <row r="10947" spans="1:2" x14ac:dyDescent="0.25">
      <c r="A10947" s="1">
        <v>42437.600694444445</v>
      </c>
      <c r="B10947" s="2">
        <v>-79.719093517060784</v>
      </c>
    </row>
    <row r="10948" spans="1:2" x14ac:dyDescent="0.25">
      <c r="A10948" s="1">
        <v>42437.601388888892</v>
      </c>
      <c r="B10948" s="2">
        <v>-43.527587375624961</v>
      </c>
    </row>
    <row r="10949" spans="1:2" x14ac:dyDescent="0.25">
      <c r="A10949" s="1">
        <v>42437.602083333331</v>
      </c>
      <c r="B10949" s="2">
        <v>-17.093206645517299</v>
      </c>
    </row>
    <row r="10950" spans="1:2" x14ac:dyDescent="0.25">
      <c r="A10950" s="1">
        <v>42437.602777777778</v>
      </c>
      <c r="B10950" s="2">
        <v>-46.152654374931203</v>
      </c>
    </row>
    <row r="10951" spans="1:2" x14ac:dyDescent="0.25">
      <c r="A10951" s="1">
        <v>42437.603472222225</v>
      </c>
      <c r="B10951" s="2">
        <v>-39.32449304951394</v>
      </c>
    </row>
    <row r="10952" spans="1:2" x14ac:dyDescent="0.25">
      <c r="A10952" s="1">
        <v>42437.604166666664</v>
      </c>
      <c r="B10952" s="2">
        <v>-48.603865067054478</v>
      </c>
    </row>
    <row r="10953" spans="1:2" x14ac:dyDescent="0.25">
      <c r="A10953" s="1">
        <v>42437.604861111111</v>
      </c>
      <c r="B10953" s="2">
        <v>-32.959380370453196</v>
      </c>
    </row>
    <row r="10954" spans="1:2" x14ac:dyDescent="0.25">
      <c r="A10954" s="1">
        <v>42437.605555555558</v>
      </c>
      <c r="B10954" s="2">
        <v>-42.920622243730762</v>
      </c>
    </row>
    <row r="10955" spans="1:2" x14ac:dyDescent="0.25">
      <c r="A10955" s="1">
        <v>42437.606249999997</v>
      </c>
      <c r="B10955" s="2">
        <v>-24.255730785435784</v>
      </c>
    </row>
    <row r="10956" spans="1:2" x14ac:dyDescent="0.25">
      <c r="A10956" s="1">
        <v>42437.606944444444</v>
      </c>
      <c r="B10956" s="2">
        <v>-23.454364096104108</v>
      </c>
    </row>
    <row r="10957" spans="1:2" x14ac:dyDescent="0.25">
      <c r="A10957" s="1">
        <v>42437.607638888891</v>
      </c>
      <c r="B10957" s="2">
        <v>-35.074353108191282</v>
      </c>
    </row>
    <row r="10958" spans="1:2" x14ac:dyDescent="0.25">
      <c r="A10958" s="1">
        <v>42437.60833333333</v>
      </c>
      <c r="B10958" s="2">
        <v>-24.262548501334095</v>
      </c>
    </row>
    <row r="10959" spans="1:2" x14ac:dyDescent="0.25">
      <c r="A10959" s="1">
        <v>42437.609027777777</v>
      </c>
      <c r="B10959" s="2">
        <v>-41.673747978997802</v>
      </c>
    </row>
    <row r="10960" spans="1:2" x14ac:dyDescent="0.25">
      <c r="A10960" s="1">
        <v>42437.609722222223</v>
      </c>
      <c r="B10960" s="2">
        <v>-26.376437608585789</v>
      </c>
    </row>
    <row r="10961" spans="1:2" x14ac:dyDescent="0.25">
      <c r="A10961" s="1">
        <v>42437.61041666667</v>
      </c>
      <c r="B10961" s="2">
        <v>-21.983365996636955</v>
      </c>
    </row>
    <row r="10962" spans="1:2" x14ac:dyDescent="0.25">
      <c r="A10962" s="1">
        <v>42437.611111111109</v>
      </c>
      <c r="B10962" s="2">
        <v>-73.232933410892528</v>
      </c>
    </row>
    <row r="10963" spans="1:2" x14ac:dyDescent="0.25">
      <c r="A10963" s="1">
        <v>42437.611805555556</v>
      </c>
      <c r="B10963" s="2">
        <v>-38.046265304758954</v>
      </c>
    </row>
    <row r="10964" spans="1:2" x14ac:dyDescent="0.25">
      <c r="A10964" s="1">
        <v>42437.612500000003</v>
      </c>
      <c r="B10964" s="2">
        <v>15.417721536307363</v>
      </c>
    </row>
    <row r="10965" spans="1:2" x14ac:dyDescent="0.25">
      <c r="A10965" s="1">
        <v>42437.613194444442</v>
      </c>
      <c r="B10965" s="2">
        <v>-28.924291311210741</v>
      </c>
    </row>
    <row r="10966" spans="1:2" x14ac:dyDescent="0.25">
      <c r="A10966" s="1">
        <v>42437.613888888889</v>
      </c>
      <c r="B10966" s="2">
        <v>-0.2152932304268082</v>
      </c>
    </row>
    <row r="10967" spans="1:2" x14ac:dyDescent="0.25">
      <c r="A10967" s="1">
        <v>42437.614583333336</v>
      </c>
      <c r="B10967" s="2">
        <v>8.4053352602248204</v>
      </c>
    </row>
    <row r="10968" spans="1:2" x14ac:dyDescent="0.25">
      <c r="A10968" s="1">
        <v>42437.615277777775</v>
      </c>
      <c r="B10968" s="2">
        <v>6.7908125650283182</v>
      </c>
    </row>
    <row r="10969" spans="1:2" x14ac:dyDescent="0.25">
      <c r="A10969" s="1">
        <v>42437.615972222222</v>
      </c>
      <c r="B10969" s="2">
        <v>18.268757569393106</v>
      </c>
    </row>
    <row r="10970" spans="1:2" x14ac:dyDescent="0.25">
      <c r="A10970" s="1">
        <v>42437.616666666669</v>
      </c>
      <c r="B10970" s="2">
        <v>31.393445670770596</v>
      </c>
    </row>
    <row r="10971" spans="1:2" x14ac:dyDescent="0.25">
      <c r="A10971" s="1">
        <v>42437.617361111108</v>
      </c>
      <c r="B10971" s="2">
        <v>-5.4821299000119321</v>
      </c>
    </row>
    <row r="10972" spans="1:2" x14ac:dyDescent="0.25">
      <c r="A10972" s="1">
        <v>42437.618055555555</v>
      </c>
      <c r="B10972" s="2">
        <v>-38.914818763999698</v>
      </c>
    </row>
    <row r="10973" spans="1:2" x14ac:dyDescent="0.25">
      <c r="A10973" s="1">
        <v>42437.618750000001</v>
      </c>
      <c r="B10973" s="2">
        <v>-8.6639144898076967</v>
      </c>
    </row>
    <row r="10974" spans="1:2" x14ac:dyDescent="0.25">
      <c r="A10974" s="1">
        <v>42437.619444444441</v>
      </c>
      <c r="B10974" s="2">
        <v>-14.896272309640578</v>
      </c>
    </row>
    <row r="10975" spans="1:2" x14ac:dyDescent="0.25">
      <c r="A10975" s="1">
        <v>42437.620138888888</v>
      </c>
      <c r="B10975" s="2">
        <v>-0.76914820440239662</v>
      </c>
    </row>
    <row r="10976" spans="1:2" x14ac:dyDescent="0.25">
      <c r="A10976" s="1">
        <v>42437.620833333334</v>
      </c>
      <c r="B10976" s="2">
        <v>28.360893047990977</v>
      </c>
    </row>
    <row r="10977" spans="1:2" x14ac:dyDescent="0.25">
      <c r="A10977" s="1">
        <v>42437.621527777781</v>
      </c>
      <c r="B10977" s="2">
        <v>25.864665239334862</v>
      </c>
    </row>
    <row r="10978" spans="1:2" x14ac:dyDescent="0.25">
      <c r="A10978" s="1">
        <v>42437.62222222222</v>
      </c>
      <c r="B10978" s="2">
        <v>-4.4950065611245611</v>
      </c>
    </row>
    <row r="10979" spans="1:2" x14ac:dyDescent="0.25">
      <c r="A10979" s="1">
        <v>42437.622916666667</v>
      </c>
      <c r="B10979" s="2">
        <v>-15.895958521771052</v>
      </c>
    </row>
    <row r="10980" spans="1:2" x14ac:dyDescent="0.25">
      <c r="A10980" s="1">
        <v>42437.623611111114</v>
      </c>
      <c r="B10980" s="2">
        <v>-9.9367109873623125</v>
      </c>
    </row>
    <row r="10981" spans="1:2" x14ac:dyDescent="0.25">
      <c r="A10981" s="1">
        <v>42437.624305555553</v>
      </c>
      <c r="B10981" s="2">
        <v>-27.003743145474679</v>
      </c>
    </row>
    <row r="10982" spans="1:2" x14ac:dyDescent="0.25">
      <c r="A10982" s="1">
        <v>42437.625</v>
      </c>
      <c r="B10982" s="2">
        <v>-34.815726254788267</v>
      </c>
    </row>
    <row r="10983" spans="1:2" x14ac:dyDescent="0.25">
      <c r="A10983" s="1">
        <v>42437.625694444447</v>
      </c>
      <c r="B10983" s="2">
        <v>15.030166892549703</v>
      </c>
    </row>
    <row r="10984" spans="1:2" x14ac:dyDescent="0.25">
      <c r="A10984" s="1">
        <v>42437.626388888886</v>
      </c>
      <c r="B10984" s="2">
        <v>-26.729262521464261</v>
      </c>
    </row>
    <row r="10985" spans="1:2" x14ac:dyDescent="0.25">
      <c r="A10985" s="1">
        <v>42437.627083333333</v>
      </c>
      <c r="B10985" s="2">
        <v>-19.29937148815079</v>
      </c>
    </row>
    <row r="10986" spans="1:2" x14ac:dyDescent="0.25">
      <c r="A10986" s="1">
        <v>42437.62777777778</v>
      </c>
      <c r="B10986" s="2">
        <v>-18.859385403157891</v>
      </c>
    </row>
    <row r="10987" spans="1:2" x14ac:dyDescent="0.25">
      <c r="A10987" s="1">
        <v>42437.628472222219</v>
      </c>
      <c r="B10987" s="2">
        <v>-37.268161472549643</v>
      </c>
    </row>
    <row r="10988" spans="1:2" x14ac:dyDescent="0.25">
      <c r="A10988" s="1">
        <v>42437.629166666666</v>
      </c>
      <c r="B10988" s="2">
        <v>-30.841587780031841</v>
      </c>
    </row>
    <row r="10989" spans="1:2" x14ac:dyDescent="0.25">
      <c r="A10989" s="1">
        <v>42437.629861111112</v>
      </c>
      <c r="B10989" s="2">
        <v>-71.114899645544938</v>
      </c>
    </row>
    <row r="10990" spans="1:2" x14ac:dyDescent="0.25">
      <c r="A10990" s="1">
        <v>42437.630555555559</v>
      </c>
      <c r="B10990" s="2">
        <v>-26.586179035944223</v>
      </c>
    </row>
    <row r="10991" spans="1:2" x14ac:dyDescent="0.25">
      <c r="A10991" s="1">
        <v>42437.631249999999</v>
      </c>
      <c r="B10991" s="2">
        <v>-32.563329540613147</v>
      </c>
    </row>
    <row r="10992" spans="1:2" x14ac:dyDescent="0.25">
      <c r="A10992" s="1">
        <v>42437.631944444445</v>
      </c>
      <c r="B10992" s="2">
        <v>-46.749513763421177</v>
      </c>
    </row>
    <row r="10993" spans="1:2" x14ac:dyDescent="0.25">
      <c r="A10993" s="1">
        <v>42437.632638888892</v>
      </c>
      <c r="B10993" s="2">
        <v>-8.0574245715145185</v>
      </c>
    </row>
    <row r="10994" spans="1:2" x14ac:dyDescent="0.25">
      <c r="A10994" s="1">
        <v>42437.633333333331</v>
      </c>
      <c r="B10994" s="2">
        <v>-24.737207554682875</v>
      </c>
    </row>
    <row r="10995" spans="1:2" x14ac:dyDescent="0.25">
      <c r="A10995" s="1">
        <v>42437.634027777778</v>
      </c>
      <c r="B10995" s="2">
        <v>-29.786394938193066</v>
      </c>
    </row>
    <row r="10996" spans="1:2" x14ac:dyDescent="0.25">
      <c r="A10996" s="1">
        <v>42437.634722222225</v>
      </c>
      <c r="B10996" s="2">
        <v>-48.092258124689394</v>
      </c>
    </row>
    <row r="10997" spans="1:2" x14ac:dyDescent="0.25">
      <c r="A10997" s="1">
        <v>42437.635416666664</v>
      </c>
      <c r="B10997" s="2">
        <v>-61.47236805187034</v>
      </c>
    </row>
    <row r="10998" spans="1:2" x14ac:dyDescent="0.25">
      <c r="A10998" s="1">
        <v>42437.636111111111</v>
      </c>
      <c r="B10998" s="2">
        <v>-4.950671707678703</v>
      </c>
    </row>
    <row r="10999" spans="1:2" x14ac:dyDescent="0.25">
      <c r="A10999" s="1">
        <v>42437.636805555558</v>
      </c>
      <c r="B10999" s="2">
        <v>-5.8038908214395635</v>
      </c>
    </row>
    <row r="11000" spans="1:2" x14ac:dyDescent="0.25">
      <c r="A11000" s="1">
        <v>42437.637499999997</v>
      </c>
      <c r="B11000" s="2">
        <v>-23.662148072858205</v>
      </c>
    </row>
    <row r="11001" spans="1:2" x14ac:dyDescent="0.25">
      <c r="A11001" s="1">
        <v>42437.638194444444</v>
      </c>
      <c r="B11001" s="2">
        <v>-7.6770608243542178</v>
      </c>
    </row>
    <row r="11002" spans="1:2" x14ac:dyDescent="0.25">
      <c r="A11002" s="1">
        <v>42437.638888888891</v>
      </c>
      <c r="B11002" s="2">
        <v>-43.830278737344393</v>
      </c>
    </row>
    <row r="11003" spans="1:2" x14ac:dyDescent="0.25">
      <c r="A11003" s="1">
        <v>42437.63958333333</v>
      </c>
      <c r="B11003" s="2">
        <v>-80.032959744830933</v>
      </c>
    </row>
    <row r="11004" spans="1:2" x14ac:dyDescent="0.25">
      <c r="A11004" s="1">
        <v>42437.640277777777</v>
      </c>
      <c r="B11004" s="2">
        <v>-102.43334253498469</v>
      </c>
    </row>
    <row r="11005" spans="1:2" x14ac:dyDescent="0.25">
      <c r="A11005" s="1">
        <v>42437.640972222223</v>
      </c>
      <c r="B11005" s="2">
        <v>-13.311333465098384</v>
      </c>
    </row>
    <row r="11006" spans="1:2" x14ac:dyDescent="0.25">
      <c r="A11006" s="1">
        <v>42437.64166666667</v>
      </c>
      <c r="B11006" s="2">
        <v>10.041987071923602</v>
      </c>
    </row>
    <row r="11007" spans="1:2" x14ac:dyDescent="0.25">
      <c r="A11007" s="1">
        <v>42437.642361111109</v>
      </c>
      <c r="B11007" s="2">
        <v>-55.55374537027577</v>
      </c>
    </row>
    <row r="11008" spans="1:2" x14ac:dyDescent="0.25">
      <c r="A11008" s="1">
        <v>42437.643055555556</v>
      </c>
      <c r="B11008" s="2">
        <v>-67.545241012817129</v>
      </c>
    </row>
    <row r="11009" spans="1:2" x14ac:dyDescent="0.25">
      <c r="A11009" s="1">
        <v>42437.643750000003</v>
      </c>
      <c r="B11009" s="2">
        <v>-9.7470656153270578</v>
      </c>
    </row>
    <row r="11010" spans="1:2" x14ac:dyDescent="0.25">
      <c r="A11010" s="1">
        <v>42437.644444444442</v>
      </c>
      <c r="B11010" s="2">
        <v>-13.930983587577551</v>
      </c>
    </row>
    <row r="11011" spans="1:2" x14ac:dyDescent="0.25">
      <c r="A11011" s="1">
        <v>42437.645138888889</v>
      </c>
      <c r="B11011" s="2">
        <v>-43.834572992893904</v>
      </c>
    </row>
    <row r="11012" spans="1:2" x14ac:dyDescent="0.25">
      <c r="A11012" s="1">
        <v>42437.645833333336</v>
      </c>
      <c r="B11012" s="2">
        <v>-32.946649258187485</v>
      </c>
    </row>
    <row r="11013" spans="1:2" x14ac:dyDescent="0.25">
      <c r="A11013" s="1">
        <v>42437.646527777775</v>
      </c>
      <c r="B11013" s="2">
        <v>30.83932575114013</v>
      </c>
    </row>
    <row r="11014" spans="1:2" x14ac:dyDescent="0.25">
      <c r="A11014" s="1">
        <v>42437.647222222222</v>
      </c>
      <c r="B11014" s="2">
        <v>32.017838127610354</v>
      </c>
    </row>
    <row r="11015" spans="1:2" x14ac:dyDescent="0.25">
      <c r="A11015" s="1">
        <v>42437.647916666669</v>
      </c>
      <c r="B11015" s="2">
        <v>30.313518467115259</v>
      </c>
    </row>
    <row r="11016" spans="1:2" x14ac:dyDescent="0.25">
      <c r="A11016" s="1">
        <v>42437.648611111108</v>
      </c>
      <c r="B11016" s="2">
        <v>7.1732157704920008</v>
      </c>
    </row>
    <row r="11017" spans="1:2" x14ac:dyDescent="0.25">
      <c r="A11017" s="1">
        <v>42437.649305555555</v>
      </c>
      <c r="B11017" s="2">
        <v>4.4697768516935561</v>
      </c>
    </row>
    <row r="11018" spans="1:2" x14ac:dyDescent="0.25">
      <c r="A11018" s="1">
        <v>42437.65</v>
      </c>
      <c r="B11018" s="2">
        <v>-7.9310570985122464</v>
      </c>
    </row>
    <row r="11019" spans="1:2" x14ac:dyDescent="0.25">
      <c r="A11019" s="1">
        <v>42437.650694444441</v>
      </c>
      <c r="B11019" s="2">
        <v>-14.027261213347083</v>
      </c>
    </row>
    <row r="11020" spans="1:2" x14ac:dyDescent="0.25">
      <c r="A11020" s="1">
        <v>42437.651388888888</v>
      </c>
      <c r="B11020" s="2">
        <v>-34.836065913771748</v>
      </c>
    </row>
    <row r="11021" spans="1:2" x14ac:dyDescent="0.25">
      <c r="A11021" s="1">
        <v>42437.652083333334</v>
      </c>
      <c r="B11021" s="2">
        <v>-56.150394510099915</v>
      </c>
    </row>
    <row r="11022" spans="1:2" x14ac:dyDescent="0.25">
      <c r="A11022" s="1">
        <v>42437.652777777781</v>
      </c>
      <c r="B11022" s="2">
        <v>-47.397117954536228</v>
      </c>
    </row>
    <row r="11023" spans="1:2" x14ac:dyDescent="0.25">
      <c r="A11023" s="1">
        <v>42437.65347222222</v>
      </c>
      <c r="B11023" s="2">
        <v>-30.156849520672889</v>
      </c>
    </row>
    <row r="11024" spans="1:2" x14ac:dyDescent="0.25">
      <c r="A11024" s="1">
        <v>42437.654166666667</v>
      </c>
      <c r="B11024" s="2">
        <v>-37.066512567940421</v>
      </c>
    </row>
    <row r="11025" spans="1:2" x14ac:dyDescent="0.25">
      <c r="A11025" s="1">
        <v>42437.654861111114</v>
      </c>
      <c r="B11025" s="2">
        <v>0.87358494260406583</v>
      </c>
    </row>
    <row r="11026" spans="1:2" x14ac:dyDescent="0.25">
      <c r="A11026" s="1">
        <v>42437.655555555553</v>
      </c>
      <c r="B11026" s="2">
        <v>14.348228454589844</v>
      </c>
    </row>
    <row r="11027" spans="1:2" x14ac:dyDescent="0.25">
      <c r="A11027" s="1">
        <v>42437.65625</v>
      </c>
      <c r="B11027" s="2">
        <v>-14.162837417727861</v>
      </c>
    </row>
    <row r="11028" spans="1:2" x14ac:dyDescent="0.25">
      <c r="A11028" s="1">
        <v>42437.656944444447</v>
      </c>
      <c r="B11028" s="2">
        <v>-45.308875809814587</v>
      </c>
    </row>
    <row r="11029" spans="1:2" x14ac:dyDescent="0.25">
      <c r="A11029" s="1">
        <v>42437.657638888886</v>
      </c>
      <c r="B11029" s="2">
        <v>-11.564006781861341</v>
      </c>
    </row>
    <row r="11030" spans="1:2" x14ac:dyDescent="0.25">
      <c r="A11030" s="1">
        <v>42437.658333333333</v>
      </c>
      <c r="B11030" s="2">
        <v>113.58280340360555</v>
      </c>
    </row>
    <row r="11031" spans="1:2" x14ac:dyDescent="0.25">
      <c r="A11031" s="1">
        <v>42437.65902777778</v>
      </c>
      <c r="B11031" s="2">
        <v>53.2430643012883</v>
      </c>
    </row>
    <row r="11032" spans="1:2" x14ac:dyDescent="0.25">
      <c r="A11032" s="1">
        <v>42437.659722222219</v>
      </c>
      <c r="B11032" s="2">
        <v>43.698082522760764</v>
      </c>
    </row>
    <row r="11033" spans="1:2" x14ac:dyDescent="0.25">
      <c r="A11033" s="1">
        <v>42437.660416666666</v>
      </c>
      <c r="B11033" s="2">
        <v>44.695900749090654</v>
      </c>
    </row>
    <row r="11034" spans="1:2" x14ac:dyDescent="0.25">
      <c r="A11034" s="1">
        <v>42437.661111111112</v>
      </c>
      <c r="B11034" s="2">
        <v>34.797692622856509</v>
      </c>
    </row>
    <row r="11035" spans="1:2" x14ac:dyDescent="0.25">
      <c r="A11035" s="1">
        <v>42437.661805555559</v>
      </c>
      <c r="B11035" s="2">
        <v>-11.721829528057908</v>
      </c>
    </row>
    <row r="11036" spans="1:2" x14ac:dyDescent="0.25">
      <c r="A11036" s="1">
        <v>42437.662499999999</v>
      </c>
      <c r="B11036" s="2">
        <v>-26.894127947174518</v>
      </c>
    </row>
    <row r="11037" spans="1:2" x14ac:dyDescent="0.25">
      <c r="A11037" s="1">
        <v>42437.663194444445</v>
      </c>
      <c r="B11037" s="2">
        <v>-65.855375049016828</v>
      </c>
    </row>
    <row r="11038" spans="1:2" x14ac:dyDescent="0.25">
      <c r="A11038" s="1">
        <v>42437.663888888892</v>
      </c>
      <c r="B11038" s="2">
        <v>-51.323426676013817</v>
      </c>
    </row>
    <row r="11039" spans="1:2" x14ac:dyDescent="0.25">
      <c r="A11039" s="1">
        <v>42437.664583333331</v>
      </c>
      <c r="B11039" s="2">
        <v>-62.372464861983708</v>
      </c>
    </row>
    <row r="11040" spans="1:2" x14ac:dyDescent="0.25">
      <c r="A11040" s="1">
        <v>42437.665277777778</v>
      </c>
      <c r="B11040" s="2">
        <v>-60.571328720095337</v>
      </c>
    </row>
    <row r="11041" spans="1:2" x14ac:dyDescent="0.25">
      <c r="A11041" s="1">
        <v>42437.665972222225</v>
      </c>
      <c r="B11041" s="2">
        <v>-51.650680323261376</v>
      </c>
    </row>
    <row r="11042" spans="1:2" x14ac:dyDescent="0.25">
      <c r="A11042" s="1">
        <v>42437.666666666664</v>
      </c>
      <c r="B11042" s="2">
        <v>-37.792386596653763</v>
      </c>
    </row>
    <row r="11043" spans="1:2" x14ac:dyDescent="0.25">
      <c r="A11043" s="1">
        <v>42437.667361111111</v>
      </c>
      <c r="B11043" s="2">
        <v>-48.686250242267853</v>
      </c>
    </row>
    <row r="11044" spans="1:2" x14ac:dyDescent="0.25">
      <c r="A11044" s="1">
        <v>42437.668055555558</v>
      </c>
      <c r="B11044" s="2">
        <v>-43.07778457196352</v>
      </c>
    </row>
    <row r="11045" spans="1:2" x14ac:dyDescent="0.25">
      <c r="A11045" s="1">
        <v>42437.668749999997</v>
      </c>
      <c r="B11045" s="2">
        <v>-32.368143776183324</v>
      </c>
    </row>
    <row r="11046" spans="1:2" x14ac:dyDescent="0.25">
      <c r="A11046" s="1">
        <v>42437.669444444444</v>
      </c>
      <c r="B11046" s="2">
        <v>-60.641709573743476</v>
      </c>
    </row>
    <row r="11047" spans="1:2" x14ac:dyDescent="0.25">
      <c r="A11047" s="1">
        <v>42437.670138888891</v>
      </c>
      <c r="B11047" s="2">
        <v>-62.417270466689175</v>
      </c>
    </row>
    <row r="11048" spans="1:2" x14ac:dyDescent="0.25">
      <c r="A11048" s="1">
        <v>42437.67083333333</v>
      </c>
      <c r="B11048" s="2">
        <v>-51.754057805378885</v>
      </c>
    </row>
    <row r="11049" spans="1:2" x14ac:dyDescent="0.25">
      <c r="A11049" s="1">
        <v>42437.671527777777</v>
      </c>
      <c r="B11049" s="2">
        <v>-81.825519174788496</v>
      </c>
    </row>
    <row r="11050" spans="1:2" x14ac:dyDescent="0.25">
      <c r="A11050" s="1">
        <v>42437.672222222223</v>
      </c>
      <c r="B11050" s="2">
        <v>-62.161465667192047</v>
      </c>
    </row>
    <row r="11051" spans="1:2" x14ac:dyDescent="0.25">
      <c r="A11051" s="1">
        <v>42437.67291666667</v>
      </c>
      <c r="B11051" s="2">
        <v>-80.56208659896123</v>
      </c>
    </row>
    <row r="11052" spans="1:2" x14ac:dyDescent="0.25">
      <c r="A11052" s="1">
        <v>42437.673611111109</v>
      </c>
      <c r="B11052" s="2">
        <v>-89.448176343884555</v>
      </c>
    </row>
    <row r="11053" spans="1:2" x14ac:dyDescent="0.25">
      <c r="A11053" s="1">
        <v>42437.674305555556</v>
      </c>
      <c r="B11053" s="2">
        <v>-69.764818595650524</v>
      </c>
    </row>
    <row r="11054" spans="1:2" x14ac:dyDescent="0.25">
      <c r="A11054" s="1">
        <v>42437.675000000003</v>
      </c>
      <c r="B11054" s="2">
        <v>-91.551883285372369</v>
      </c>
    </row>
    <row r="11055" spans="1:2" x14ac:dyDescent="0.25">
      <c r="A11055" s="1">
        <v>42437.675694444442</v>
      </c>
      <c r="B11055" s="2">
        <v>-87.758431559721558</v>
      </c>
    </row>
    <row r="11056" spans="1:2" x14ac:dyDescent="0.25">
      <c r="A11056" s="1">
        <v>42437.676388888889</v>
      </c>
      <c r="B11056" s="2">
        <v>-73.803766124500541</v>
      </c>
    </row>
    <row r="11057" spans="1:2" x14ac:dyDescent="0.25">
      <c r="A11057" s="1">
        <v>42437.677083333336</v>
      </c>
      <c r="B11057" s="2">
        <v>-76.854464317097637</v>
      </c>
    </row>
    <row r="11058" spans="1:2" x14ac:dyDescent="0.25">
      <c r="A11058" s="1">
        <v>42437.677777777775</v>
      </c>
      <c r="B11058" s="2">
        <v>-71.279036082657214</v>
      </c>
    </row>
    <row r="11059" spans="1:2" x14ac:dyDescent="0.25">
      <c r="A11059" s="1">
        <v>42437.678472222222</v>
      </c>
      <c r="B11059" s="2">
        <v>-70.353660758237439</v>
      </c>
    </row>
    <row r="11060" spans="1:2" x14ac:dyDescent="0.25">
      <c r="A11060" s="1">
        <v>42437.679166666669</v>
      </c>
      <c r="B11060" s="2">
        <v>-64.328930123606312</v>
      </c>
    </row>
    <row r="11061" spans="1:2" x14ac:dyDescent="0.25">
      <c r="A11061" s="1">
        <v>42437.679861111108</v>
      </c>
      <c r="B11061" s="2">
        <v>-53.811368528453748</v>
      </c>
    </row>
    <row r="11062" spans="1:2" x14ac:dyDescent="0.25">
      <c r="A11062" s="1">
        <v>42437.680555555555</v>
      </c>
      <c r="B11062" s="2">
        <v>-56.57721374493849</v>
      </c>
    </row>
    <row r="11063" spans="1:2" x14ac:dyDescent="0.25">
      <c r="A11063" s="1">
        <v>42437.681250000001</v>
      </c>
      <c r="B11063" s="2">
        <v>-27.462555092645442</v>
      </c>
    </row>
    <row r="11064" spans="1:2" x14ac:dyDescent="0.25">
      <c r="A11064" s="1">
        <v>42437.681944444441</v>
      </c>
      <c r="B11064" s="2">
        <v>-36.465290305035886</v>
      </c>
    </row>
    <row r="11065" spans="1:2" x14ac:dyDescent="0.25">
      <c r="A11065" s="1">
        <v>42437.682638888888</v>
      </c>
      <c r="B11065" s="2">
        <v>-31.890048227016329</v>
      </c>
    </row>
    <row r="11066" spans="1:2" x14ac:dyDescent="0.25">
      <c r="A11066" s="1">
        <v>42437.683333333334</v>
      </c>
      <c r="B11066" s="2">
        <v>-110.37735944908346</v>
      </c>
    </row>
    <row r="11067" spans="1:2" x14ac:dyDescent="0.25">
      <c r="A11067" s="1">
        <v>42437.684027777781</v>
      </c>
      <c r="B11067" s="2">
        <v>-89.023301659334294</v>
      </c>
    </row>
    <row r="11068" spans="1:2" x14ac:dyDescent="0.25">
      <c r="A11068" s="1">
        <v>42437.68472222222</v>
      </c>
      <c r="B11068" s="2">
        <v>-45.332693284899385</v>
      </c>
    </row>
    <row r="11069" spans="1:2" x14ac:dyDescent="0.25">
      <c r="A11069" s="1">
        <v>42437.685416666667</v>
      </c>
      <c r="B11069" s="2">
        <v>-23.508677771285388</v>
      </c>
    </row>
    <row r="11070" spans="1:2" x14ac:dyDescent="0.25">
      <c r="A11070" s="1">
        <v>42437.686111111114</v>
      </c>
      <c r="B11070" s="2">
        <v>-67.360510820568507</v>
      </c>
    </row>
    <row r="11071" spans="1:2" x14ac:dyDescent="0.25">
      <c r="A11071" s="1">
        <v>42437.686805555553</v>
      </c>
      <c r="B11071" s="2">
        <v>-44.056241368459695</v>
      </c>
    </row>
    <row r="11072" spans="1:2" x14ac:dyDescent="0.25">
      <c r="A11072" s="1">
        <v>42437.6875</v>
      </c>
      <c r="B11072" s="2">
        <v>-13.722022581358518</v>
      </c>
    </row>
    <row r="11073" spans="1:2" x14ac:dyDescent="0.25">
      <c r="A11073" s="1">
        <v>42437.688194444447</v>
      </c>
      <c r="B11073" s="2">
        <v>-34.094061804220352</v>
      </c>
    </row>
    <row r="11074" spans="1:2" x14ac:dyDescent="0.25">
      <c r="A11074" s="1">
        <v>42437.688888888886</v>
      </c>
      <c r="B11074" s="2">
        <v>15.432216837623855</v>
      </c>
    </row>
    <row r="11075" spans="1:2" x14ac:dyDescent="0.25">
      <c r="A11075" s="1">
        <v>42437.689583333333</v>
      </c>
      <c r="B11075" s="2">
        <v>47.917265505098236</v>
      </c>
    </row>
    <row r="11076" spans="1:2" x14ac:dyDescent="0.25">
      <c r="A11076" s="1">
        <v>42437.69027777778</v>
      </c>
      <c r="B11076" s="2">
        <v>36.15616039885208</v>
      </c>
    </row>
    <row r="11077" spans="1:2" x14ac:dyDescent="0.25">
      <c r="A11077" s="1">
        <v>42437.690972222219</v>
      </c>
      <c r="B11077" s="2">
        <v>29.883539557798454</v>
      </c>
    </row>
    <row r="11078" spans="1:2" x14ac:dyDescent="0.25">
      <c r="A11078" s="1">
        <v>42437.691666666666</v>
      </c>
      <c r="B11078" s="2">
        <v>1.2224717775689593</v>
      </c>
    </row>
    <row r="11079" spans="1:2" x14ac:dyDescent="0.25">
      <c r="A11079" s="1">
        <v>42437.692361111112</v>
      </c>
      <c r="B11079" s="2">
        <v>5.3501214587052042</v>
      </c>
    </row>
    <row r="11080" spans="1:2" x14ac:dyDescent="0.25">
      <c r="A11080" s="1">
        <v>42437.693055555559</v>
      </c>
      <c r="B11080" s="2">
        <v>-19.232906655288147</v>
      </c>
    </row>
    <row r="11081" spans="1:2" x14ac:dyDescent="0.25">
      <c r="A11081" s="1">
        <v>42437.693749999999</v>
      </c>
      <c r="B11081" s="2">
        <v>24.470081197851687</v>
      </c>
    </row>
    <row r="11082" spans="1:2" x14ac:dyDescent="0.25">
      <c r="A11082" s="1">
        <v>42437.694444444445</v>
      </c>
      <c r="B11082" s="2">
        <v>8.6177519920083192</v>
      </c>
    </row>
    <row r="11083" spans="1:2" x14ac:dyDescent="0.25">
      <c r="A11083" s="1">
        <v>42437.695138888892</v>
      </c>
      <c r="B11083" s="2">
        <v>-7.5903232325605741</v>
      </c>
    </row>
    <row r="11084" spans="1:2" x14ac:dyDescent="0.25">
      <c r="A11084" s="1">
        <v>42437.695833333331</v>
      </c>
      <c r="B11084" s="2">
        <v>-8.9571583706638194</v>
      </c>
    </row>
    <row r="11085" spans="1:2" x14ac:dyDescent="0.25">
      <c r="A11085" s="1">
        <v>42437.696527777778</v>
      </c>
      <c r="B11085" s="2">
        <v>-16.514428623549367</v>
      </c>
    </row>
    <row r="11086" spans="1:2" x14ac:dyDescent="0.25">
      <c r="A11086" s="1">
        <v>42437.697222222225</v>
      </c>
      <c r="B11086" s="2">
        <v>-33.628586209870505</v>
      </c>
    </row>
    <row r="11087" spans="1:2" x14ac:dyDescent="0.25">
      <c r="A11087" s="1">
        <v>42437.697916666664</v>
      </c>
      <c r="B11087" s="2">
        <v>-39.564887014695465</v>
      </c>
    </row>
    <row r="11088" spans="1:2" x14ac:dyDescent="0.25">
      <c r="A11088" s="1">
        <v>42437.698611111111</v>
      </c>
      <c r="B11088" s="2">
        <v>-38.663418151433874</v>
      </c>
    </row>
    <row r="11089" spans="1:2" x14ac:dyDescent="0.25">
      <c r="A11089" s="1">
        <v>42437.699305555558</v>
      </c>
      <c r="B11089" s="2">
        <v>-39.893099334096767</v>
      </c>
    </row>
    <row r="11090" spans="1:2" x14ac:dyDescent="0.25">
      <c r="A11090" s="1">
        <v>42437.7</v>
      </c>
      <c r="B11090" s="2">
        <v>-9.157375857311612</v>
      </c>
    </row>
    <row r="11091" spans="1:2" x14ac:dyDescent="0.25">
      <c r="A11091" s="1">
        <v>42437.700694444444</v>
      </c>
      <c r="B11091" s="2">
        <v>-14.773373685016606</v>
      </c>
    </row>
    <row r="11092" spans="1:2" x14ac:dyDescent="0.25">
      <c r="A11092" s="1">
        <v>42437.701388888891</v>
      </c>
      <c r="B11092" s="2">
        <v>-16.117756081818758</v>
      </c>
    </row>
    <row r="11093" spans="1:2" x14ac:dyDescent="0.25">
      <c r="A11093" s="1">
        <v>42437.70208333333</v>
      </c>
      <c r="B11093" s="2">
        <v>1.1541282412406872</v>
      </c>
    </row>
    <row r="11094" spans="1:2" x14ac:dyDescent="0.25">
      <c r="A11094" s="1">
        <v>42437.702777777777</v>
      </c>
      <c r="B11094" s="2">
        <v>-25.925855029908416</v>
      </c>
    </row>
    <row r="11095" spans="1:2" x14ac:dyDescent="0.25">
      <c r="A11095" s="1">
        <v>42437.703472222223</v>
      </c>
      <c r="B11095" s="2">
        <v>-33.788155618556388</v>
      </c>
    </row>
    <row r="11096" spans="1:2" x14ac:dyDescent="0.25">
      <c r="A11096" s="1">
        <v>42437.70416666667</v>
      </c>
      <c r="B11096" s="2">
        <v>-36.204487531056415</v>
      </c>
    </row>
    <row r="11097" spans="1:2" x14ac:dyDescent="0.25">
      <c r="A11097" s="1">
        <v>42437.704861111109</v>
      </c>
      <c r="B11097" s="2">
        <v>-52.786953845484341</v>
      </c>
    </row>
    <row r="11098" spans="1:2" x14ac:dyDescent="0.25">
      <c r="A11098" s="1">
        <v>42437.705555555556</v>
      </c>
      <c r="B11098" s="2">
        <v>-41.907917893161844</v>
      </c>
    </row>
    <row r="11099" spans="1:2" x14ac:dyDescent="0.25">
      <c r="A11099" s="1">
        <v>42437.706250000003</v>
      </c>
      <c r="B11099" s="2">
        <v>-79.638715201383462</v>
      </c>
    </row>
    <row r="11100" spans="1:2" x14ac:dyDescent="0.25">
      <c r="A11100" s="1">
        <v>42437.706944444442</v>
      </c>
      <c r="B11100" s="2">
        <v>-12.52663645433883</v>
      </c>
    </row>
    <row r="11101" spans="1:2" x14ac:dyDescent="0.25">
      <c r="A11101" s="1">
        <v>42437.707638888889</v>
      </c>
      <c r="B11101" s="2">
        <v>-2.8770514662882003</v>
      </c>
    </row>
    <row r="11102" spans="1:2" x14ac:dyDescent="0.25">
      <c r="A11102" s="1">
        <v>42437.708333333336</v>
      </c>
      <c r="B11102" s="2">
        <v>14.199878264624083</v>
      </c>
    </row>
    <row r="11103" spans="1:2" x14ac:dyDescent="0.25">
      <c r="A11103" s="1">
        <v>42437.709027777775</v>
      </c>
      <c r="B11103" s="2">
        <v>-78.514538838386457</v>
      </c>
    </row>
    <row r="11104" spans="1:2" x14ac:dyDescent="0.25">
      <c r="A11104" s="1">
        <v>42437.709722222222</v>
      </c>
      <c r="B11104" s="2">
        <v>-59.048297967342663</v>
      </c>
    </row>
    <row r="11105" spans="1:2" x14ac:dyDescent="0.25">
      <c r="A11105" s="1">
        <v>42437.710416666669</v>
      </c>
      <c r="B11105" s="2">
        <v>-35.231899508860081</v>
      </c>
    </row>
    <row r="11106" spans="1:2" x14ac:dyDescent="0.25">
      <c r="A11106" s="1">
        <v>42437.711111111108</v>
      </c>
      <c r="B11106" s="2">
        <v>-58.889225691343505</v>
      </c>
    </row>
    <row r="11107" spans="1:2" x14ac:dyDescent="0.25">
      <c r="A11107" s="1">
        <v>42437.711805555555</v>
      </c>
      <c r="B11107" s="2">
        <v>-70.066531647724332</v>
      </c>
    </row>
    <row r="11108" spans="1:2" x14ac:dyDescent="0.25">
      <c r="A11108" s="1">
        <v>42437.712500000001</v>
      </c>
      <c r="B11108" s="2">
        <v>-70.274494910176145</v>
      </c>
    </row>
    <row r="11109" spans="1:2" x14ac:dyDescent="0.25">
      <c r="A11109" s="1">
        <v>42437.713194444441</v>
      </c>
      <c r="B11109" s="2">
        <v>-93.443138240434934</v>
      </c>
    </row>
    <row r="11110" spans="1:2" x14ac:dyDescent="0.25">
      <c r="A11110" s="1">
        <v>42437.713888888888</v>
      </c>
      <c r="B11110" s="2">
        <v>-91.515481324096129</v>
      </c>
    </row>
    <row r="11111" spans="1:2" x14ac:dyDescent="0.25">
      <c r="A11111" s="1">
        <v>42437.714583333334</v>
      </c>
      <c r="B11111" s="2">
        <v>-91.658640000625752</v>
      </c>
    </row>
    <row r="11112" spans="1:2" x14ac:dyDescent="0.25">
      <c r="A11112" s="1">
        <v>42437.715277777781</v>
      </c>
      <c r="B11112" s="2">
        <v>-110.59450520501704</v>
      </c>
    </row>
    <row r="11113" spans="1:2" x14ac:dyDescent="0.25">
      <c r="A11113" s="1">
        <v>42437.71597222222</v>
      </c>
      <c r="B11113" s="2">
        <v>-134.72488829896321</v>
      </c>
    </row>
    <row r="11114" spans="1:2" x14ac:dyDescent="0.25">
      <c r="A11114" s="1">
        <v>42437.716666666667</v>
      </c>
      <c r="B11114" s="2">
        <v>-80.644103076842541</v>
      </c>
    </row>
    <row r="11115" spans="1:2" x14ac:dyDescent="0.25">
      <c r="A11115" s="1">
        <v>42437.717361111114</v>
      </c>
      <c r="B11115" s="2">
        <v>-99.359314735726613</v>
      </c>
    </row>
    <row r="11116" spans="1:2" x14ac:dyDescent="0.25">
      <c r="A11116" s="1">
        <v>42437.718055555553</v>
      </c>
      <c r="B11116" s="2">
        <v>-96.814694006709999</v>
      </c>
    </row>
    <row r="11117" spans="1:2" x14ac:dyDescent="0.25">
      <c r="A11117" s="1">
        <v>42437.71875</v>
      </c>
      <c r="B11117" s="2">
        <v>-89.734860661094231</v>
      </c>
    </row>
    <row r="11118" spans="1:2" x14ac:dyDescent="0.25">
      <c r="A11118" s="1">
        <v>42437.719444444447</v>
      </c>
      <c r="B11118" s="2">
        <v>-97.740752049180443</v>
      </c>
    </row>
    <row r="11119" spans="1:2" x14ac:dyDescent="0.25">
      <c r="A11119" s="1">
        <v>42437.720138888886</v>
      </c>
      <c r="B11119" s="2">
        <v>-97.576286252780122</v>
      </c>
    </row>
    <row r="11120" spans="1:2" x14ac:dyDescent="0.25">
      <c r="A11120" s="1">
        <v>42437.720833333333</v>
      </c>
      <c r="B11120" s="2">
        <v>-97.84459925289363</v>
      </c>
    </row>
    <row r="11121" spans="1:2" x14ac:dyDescent="0.25">
      <c r="A11121" s="1">
        <v>42437.72152777778</v>
      </c>
      <c r="B11121" s="2">
        <v>0.14983049738754442</v>
      </c>
    </row>
    <row r="11122" spans="1:2" x14ac:dyDescent="0.25">
      <c r="A11122" s="1">
        <v>42437.722222222219</v>
      </c>
      <c r="B11122" s="2">
        <v>-44.962116972605386</v>
      </c>
    </row>
    <row r="11123" spans="1:2" x14ac:dyDescent="0.25">
      <c r="A11123" s="1">
        <v>42437.722916666666</v>
      </c>
      <c r="B11123" s="2">
        <v>-60.756384010417001</v>
      </c>
    </row>
    <row r="11124" spans="1:2" x14ac:dyDescent="0.25">
      <c r="A11124" s="1">
        <v>42437.723611111112</v>
      </c>
      <c r="B11124" s="2">
        <v>-109.43187796169659</v>
      </c>
    </row>
    <row r="11125" spans="1:2" x14ac:dyDescent="0.25">
      <c r="A11125" s="1">
        <v>42437.724305555559</v>
      </c>
      <c r="B11125" s="2">
        <v>-152.03087351891057</v>
      </c>
    </row>
    <row r="11126" spans="1:2" x14ac:dyDescent="0.25">
      <c r="A11126" s="1">
        <v>42437.724999999999</v>
      </c>
      <c r="B11126" s="2">
        <v>-162.22515201802986</v>
      </c>
    </row>
    <row r="11127" spans="1:2" x14ac:dyDescent="0.25">
      <c r="A11127" s="1">
        <v>42437.725694444445</v>
      </c>
      <c r="B11127" s="2">
        <v>-159.04701112827362</v>
      </c>
    </row>
    <row r="11128" spans="1:2" x14ac:dyDescent="0.25">
      <c r="A11128" s="1">
        <v>42437.726388888892</v>
      </c>
      <c r="B11128" s="2">
        <v>-131.11504520527862</v>
      </c>
    </row>
    <row r="11129" spans="1:2" x14ac:dyDescent="0.25">
      <c r="A11129" s="1">
        <v>42437.727083333331</v>
      </c>
      <c r="B11129" s="2">
        <v>-129.71357815710363</v>
      </c>
    </row>
    <row r="11130" spans="1:2" x14ac:dyDescent="0.25">
      <c r="A11130" s="1">
        <v>42437.727777777778</v>
      </c>
      <c r="B11130" s="2">
        <v>-119.0889256285096</v>
      </c>
    </row>
    <row r="11131" spans="1:2" x14ac:dyDescent="0.25">
      <c r="A11131" s="1">
        <v>42437.728472222225</v>
      </c>
      <c r="B11131" s="2">
        <v>-104.4908504200653</v>
      </c>
    </row>
    <row r="11132" spans="1:2" x14ac:dyDescent="0.25">
      <c r="A11132" s="1">
        <v>42437.729166666664</v>
      </c>
      <c r="B11132" s="2">
        <v>-104.79918095617322</v>
      </c>
    </row>
    <row r="11133" spans="1:2" x14ac:dyDescent="0.25">
      <c r="A11133" s="1">
        <v>42437.729861111111</v>
      </c>
      <c r="B11133" s="2">
        <v>-119.94897464117773</v>
      </c>
    </row>
    <row r="11134" spans="1:2" x14ac:dyDescent="0.25">
      <c r="A11134" s="1">
        <v>42437.730555555558</v>
      </c>
      <c r="B11134" s="2">
        <v>-126.64879075688853</v>
      </c>
    </row>
    <row r="11135" spans="1:2" x14ac:dyDescent="0.25">
      <c r="A11135" s="1">
        <v>42437.731249999997</v>
      </c>
      <c r="B11135" s="2">
        <v>-111.35938844552341</v>
      </c>
    </row>
    <row r="11136" spans="1:2" x14ac:dyDescent="0.25">
      <c r="A11136" s="1">
        <v>42437.731944444444</v>
      </c>
      <c r="B11136" s="2">
        <v>-114.46579893657278</v>
      </c>
    </row>
    <row r="11137" spans="1:2" x14ac:dyDescent="0.25">
      <c r="A11137" s="1">
        <v>42437.732638888891</v>
      </c>
      <c r="B11137" s="2">
        <v>-133.85192312533619</v>
      </c>
    </row>
    <row r="11138" spans="1:2" x14ac:dyDescent="0.25">
      <c r="A11138" s="1">
        <v>42437.73333333333</v>
      </c>
      <c r="B11138" s="2">
        <v>-117.53593215942382</v>
      </c>
    </row>
    <row r="11139" spans="1:2" x14ac:dyDescent="0.25">
      <c r="A11139" s="1">
        <v>42437.734027777777</v>
      </c>
      <c r="B11139" s="2">
        <v>-89.368015585317821</v>
      </c>
    </row>
    <row r="11140" spans="1:2" x14ac:dyDescent="0.25">
      <c r="A11140" s="1">
        <v>42437.734722222223</v>
      </c>
      <c r="B11140" s="2">
        <v>-83.186431306338633</v>
      </c>
    </row>
    <row r="11141" spans="1:2" x14ac:dyDescent="0.25">
      <c r="A11141" s="1">
        <v>42437.73541666667</v>
      </c>
      <c r="B11141" s="2">
        <v>-89.280587790079878</v>
      </c>
    </row>
    <row r="11142" spans="1:2" x14ac:dyDescent="0.25">
      <c r="A11142" s="1">
        <v>42437.736111111109</v>
      </c>
      <c r="B11142" s="2">
        <v>-90.188523213757435</v>
      </c>
    </row>
    <row r="11143" spans="1:2" x14ac:dyDescent="0.25">
      <c r="A11143" s="1">
        <v>42437.736805555556</v>
      </c>
      <c r="B11143" s="2">
        <v>-104.94305559152465</v>
      </c>
    </row>
    <row r="11144" spans="1:2" x14ac:dyDescent="0.25">
      <c r="A11144" s="1">
        <v>42437.737500000003</v>
      </c>
      <c r="B11144" s="2">
        <v>-99.973318411922079</v>
      </c>
    </row>
    <row r="11145" spans="1:2" x14ac:dyDescent="0.25">
      <c r="A11145" s="1">
        <v>42437.738194444442</v>
      </c>
      <c r="B11145" s="2">
        <v>-113.16210458275552</v>
      </c>
    </row>
    <row r="11146" spans="1:2" x14ac:dyDescent="0.25">
      <c r="A11146" s="1">
        <v>42437.738888888889</v>
      </c>
      <c r="B11146" s="2">
        <v>-102.2705665224387</v>
      </c>
    </row>
    <row r="11147" spans="1:2" x14ac:dyDescent="0.25">
      <c r="A11147" s="1">
        <v>42437.739583333336</v>
      </c>
      <c r="B11147" s="2">
        <v>-63.243475812993708</v>
      </c>
    </row>
    <row r="11148" spans="1:2" x14ac:dyDescent="0.25">
      <c r="A11148" s="1">
        <v>42437.740277777775</v>
      </c>
      <c r="B11148" s="2">
        <v>-38.362384756135484</v>
      </c>
    </row>
    <row r="11149" spans="1:2" x14ac:dyDescent="0.25">
      <c r="A11149" s="1">
        <v>42437.740972222222</v>
      </c>
      <c r="B11149" s="2">
        <v>-0.92930051966298677</v>
      </c>
    </row>
    <row r="11150" spans="1:2" x14ac:dyDescent="0.25">
      <c r="A11150" s="1">
        <v>42437.741666666669</v>
      </c>
      <c r="B11150" s="2">
        <v>3.1334849218634191</v>
      </c>
    </row>
    <row r="11151" spans="1:2" x14ac:dyDescent="0.25">
      <c r="A11151" s="1">
        <v>42437.742361111108</v>
      </c>
      <c r="B11151" s="2">
        <v>-12.850538654111734</v>
      </c>
    </row>
    <row r="11152" spans="1:2" x14ac:dyDescent="0.25">
      <c r="A11152" s="1">
        <v>42437.743055555555</v>
      </c>
      <c r="B11152" s="2">
        <v>-11.917784061123287</v>
      </c>
    </row>
    <row r="11153" spans="1:2" x14ac:dyDescent="0.25">
      <c r="A11153" s="1">
        <v>42437.743750000001</v>
      </c>
      <c r="B11153" s="2">
        <v>1.6635850839670943</v>
      </c>
    </row>
    <row r="11154" spans="1:2" x14ac:dyDescent="0.25">
      <c r="A11154" s="1">
        <v>42437.744444444441</v>
      </c>
      <c r="B11154" s="2">
        <v>-14.32798647483966</v>
      </c>
    </row>
    <row r="11155" spans="1:2" x14ac:dyDescent="0.25">
      <c r="A11155" s="1">
        <v>42437.745138888888</v>
      </c>
      <c r="B11155" s="2">
        <v>-6.1288845667620384</v>
      </c>
    </row>
    <row r="11156" spans="1:2" x14ac:dyDescent="0.25">
      <c r="A11156" s="1">
        <v>42437.745833333334</v>
      </c>
      <c r="B11156" s="2">
        <v>-1.2531190871018529</v>
      </c>
    </row>
    <row r="11157" spans="1:2" x14ac:dyDescent="0.25">
      <c r="A11157" s="1">
        <v>42437.746527777781</v>
      </c>
      <c r="B11157" s="2">
        <v>19.20790906912686</v>
      </c>
    </row>
    <row r="11158" spans="1:2" x14ac:dyDescent="0.25">
      <c r="A11158" s="1">
        <v>42437.74722222222</v>
      </c>
      <c r="B11158" s="2">
        <v>39.669873104659686</v>
      </c>
    </row>
    <row r="11159" spans="1:2" x14ac:dyDescent="0.25">
      <c r="A11159" s="1">
        <v>42437.747916666667</v>
      </c>
      <c r="B11159" s="2">
        <v>39.64817506834224</v>
      </c>
    </row>
    <row r="11160" spans="1:2" x14ac:dyDescent="0.25">
      <c r="A11160" s="1">
        <v>42437.748611111114</v>
      </c>
      <c r="B11160" s="2">
        <v>49.511070298296787</v>
      </c>
    </row>
    <row r="11161" spans="1:2" x14ac:dyDescent="0.25">
      <c r="A11161" s="1">
        <v>42437.749305555553</v>
      </c>
      <c r="B11161" s="2">
        <v>46.325094733354732</v>
      </c>
    </row>
    <row r="11162" spans="1:2" x14ac:dyDescent="0.25">
      <c r="A11162" s="1">
        <v>42437.75</v>
      </c>
      <c r="B11162" s="2">
        <v>101.4367963068032</v>
      </c>
    </row>
    <row r="11163" spans="1:2" x14ac:dyDescent="0.25">
      <c r="A11163" s="1">
        <v>42437.750694444447</v>
      </c>
      <c r="B11163" s="2">
        <v>9.7916397508097965</v>
      </c>
    </row>
    <row r="11164" spans="1:2" x14ac:dyDescent="0.25">
      <c r="A11164" s="1">
        <v>42437.751388888886</v>
      </c>
      <c r="B11164" s="2">
        <v>-14.900065591576761</v>
      </c>
    </row>
    <row r="11165" spans="1:2" x14ac:dyDescent="0.25">
      <c r="A11165" s="1">
        <v>42437.752083333333</v>
      </c>
      <c r="B11165" s="2">
        <v>-37.337687911981874</v>
      </c>
    </row>
    <row r="11166" spans="1:2" x14ac:dyDescent="0.25">
      <c r="A11166" s="1">
        <v>42437.75277777778</v>
      </c>
      <c r="B11166" s="2">
        <v>0.5902340656990418</v>
      </c>
    </row>
    <row r="11167" spans="1:2" x14ac:dyDescent="0.25">
      <c r="A11167" s="1">
        <v>42437.753472222219</v>
      </c>
      <c r="B11167" s="2">
        <v>-22.829384010764382</v>
      </c>
    </row>
    <row r="11168" spans="1:2" x14ac:dyDescent="0.25">
      <c r="A11168" s="1">
        <v>42437.754166666666</v>
      </c>
      <c r="B11168" s="2">
        <v>-42.662973050608223</v>
      </c>
    </row>
    <row r="11169" spans="1:2" x14ac:dyDescent="0.25">
      <c r="A11169" s="1">
        <v>42437.754861111112</v>
      </c>
      <c r="B11169" s="2">
        <v>-25.92400432634216</v>
      </c>
    </row>
    <row r="11170" spans="1:2" x14ac:dyDescent="0.25">
      <c r="A11170" s="1">
        <v>42437.755555555559</v>
      </c>
      <c r="B11170" s="2">
        <v>-7.6886726585313836</v>
      </c>
    </row>
    <row r="11171" spans="1:2" x14ac:dyDescent="0.25">
      <c r="A11171" s="1">
        <v>42437.756249999999</v>
      </c>
      <c r="B11171" s="2">
        <v>-33.821356657095023</v>
      </c>
    </row>
    <row r="11172" spans="1:2" x14ac:dyDescent="0.25">
      <c r="A11172" s="1">
        <v>42437.756944444445</v>
      </c>
      <c r="B11172" s="2">
        <v>-59.618069588330883</v>
      </c>
    </row>
    <row r="11173" spans="1:2" x14ac:dyDescent="0.25">
      <c r="A11173" s="1">
        <v>42437.757638888892</v>
      </c>
      <c r="B11173" s="2">
        <v>-62.487397049159817</v>
      </c>
    </row>
    <row r="11174" spans="1:2" x14ac:dyDescent="0.25">
      <c r="A11174" s="1">
        <v>42437.758333333331</v>
      </c>
      <c r="B11174" s="2">
        <v>-82.372777731649691</v>
      </c>
    </row>
    <row r="11175" spans="1:2" x14ac:dyDescent="0.25">
      <c r="A11175" s="1">
        <v>42437.759027777778</v>
      </c>
      <c r="B11175" s="2">
        <v>-70.246560343713881</v>
      </c>
    </row>
    <row r="11176" spans="1:2" x14ac:dyDescent="0.25">
      <c r="A11176" s="1">
        <v>42437.759722222225</v>
      </c>
      <c r="B11176" s="2">
        <v>-43.489373721190596</v>
      </c>
    </row>
    <row r="11177" spans="1:2" x14ac:dyDescent="0.25">
      <c r="A11177" s="1">
        <v>42437.760416666664</v>
      </c>
      <c r="B11177" s="2">
        <v>9.7153980747195112E-2</v>
      </c>
    </row>
    <row r="11178" spans="1:2" x14ac:dyDescent="0.25">
      <c r="A11178" s="1">
        <v>42437.761111111111</v>
      </c>
      <c r="B11178" s="2">
        <v>35.501643082364168</v>
      </c>
    </row>
    <row r="11179" spans="1:2" x14ac:dyDescent="0.25">
      <c r="A11179" s="1">
        <v>42437.761805555558</v>
      </c>
      <c r="B11179" s="2">
        <v>49.357286367747776</v>
      </c>
    </row>
    <row r="11180" spans="1:2" x14ac:dyDescent="0.25">
      <c r="A11180" s="1">
        <v>42437.762499999997</v>
      </c>
      <c r="B11180" s="2">
        <v>70.846521428852185</v>
      </c>
    </row>
    <row r="11181" spans="1:2" x14ac:dyDescent="0.25">
      <c r="A11181" s="1">
        <v>42437.763194444444</v>
      </c>
      <c r="B11181" s="2">
        <v>64.548825489555014</v>
      </c>
    </row>
    <row r="11182" spans="1:2" x14ac:dyDescent="0.25">
      <c r="A11182" s="1">
        <v>42437.763888888891</v>
      </c>
      <c r="B11182" s="2">
        <v>48.01911756012705</v>
      </c>
    </row>
    <row r="11183" spans="1:2" x14ac:dyDescent="0.25">
      <c r="A11183" s="1">
        <v>42437.76458333333</v>
      </c>
      <c r="B11183" s="2">
        <v>-11.288331948276028</v>
      </c>
    </row>
    <row r="11184" spans="1:2" x14ac:dyDescent="0.25">
      <c r="A11184" s="1">
        <v>42437.765277777777</v>
      </c>
      <c r="B11184" s="2">
        <v>-10.150965771902216</v>
      </c>
    </row>
    <row r="11185" spans="1:2" x14ac:dyDescent="0.25">
      <c r="A11185" s="1">
        <v>42437.765972222223</v>
      </c>
      <c r="B11185" s="2">
        <v>-47.6752796078353</v>
      </c>
    </row>
    <row r="11186" spans="1:2" x14ac:dyDescent="0.25">
      <c r="A11186" s="1">
        <v>42437.76666666667</v>
      </c>
      <c r="B11186" s="2">
        <v>-44.615379742907436</v>
      </c>
    </row>
    <row r="11187" spans="1:2" x14ac:dyDescent="0.25">
      <c r="A11187" s="1">
        <v>42437.767361111109</v>
      </c>
      <c r="B11187" s="2">
        <v>-31.470902519140509</v>
      </c>
    </row>
    <row r="11188" spans="1:2" x14ac:dyDescent="0.25">
      <c r="A11188" s="1">
        <v>42437.768055555556</v>
      </c>
      <c r="B11188" s="2">
        <v>2.5620284547587895</v>
      </c>
    </row>
    <row r="11189" spans="1:2" x14ac:dyDescent="0.25">
      <c r="A11189" s="1">
        <v>42437.768750000003</v>
      </c>
      <c r="B11189" s="2">
        <v>5.6637114062488161</v>
      </c>
    </row>
    <row r="11190" spans="1:2" x14ac:dyDescent="0.25">
      <c r="A11190" s="1">
        <v>42437.769444444442</v>
      </c>
      <c r="B11190" s="2">
        <v>-38.896770229203199</v>
      </c>
    </row>
    <row r="11191" spans="1:2" x14ac:dyDescent="0.25">
      <c r="A11191" s="1">
        <v>42437.770138888889</v>
      </c>
      <c r="B11191" s="2">
        <v>-21.856431622043115</v>
      </c>
    </row>
    <row r="11192" spans="1:2" x14ac:dyDescent="0.25">
      <c r="A11192" s="1">
        <v>42437.770833333336</v>
      </c>
      <c r="B11192" s="2">
        <v>-33.816084776011607</v>
      </c>
    </row>
    <row r="11193" spans="1:2" x14ac:dyDescent="0.25">
      <c r="A11193" s="1">
        <v>42437.771527777775</v>
      </c>
      <c r="B11193" s="2">
        <v>-39.302530642858862</v>
      </c>
    </row>
    <row r="11194" spans="1:2" x14ac:dyDescent="0.25">
      <c r="A11194" s="1">
        <v>42437.772222222222</v>
      </c>
      <c r="B11194" s="2">
        <v>-43.896240928119127</v>
      </c>
    </row>
    <row r="11195" spans="1:2" x14ac:dyDescent="0.25">
      <c r="A11195" s="1">
        <v>42437.772916666669</v>
      </c>
      <c r="B11195" s="2">
        <v>-39.822774296474137</v>
      </c>
    </row>
    <row r="11196" spans="1:2" x14ac:dyDescent="0.25">
      <c r="A11196" s="1">
        <v>42437.773611111108</v>
      </c>
      <c r="B11196" s="2">
        <v>-24.863971982522344</v>
      </c>
    </row>
    <row r="11197" spans="1:2" x14ac:dyDescent="0.25">
      <c r="A11197" s="1">
        <v>42437.774305555555</v>
      </c>
      <c r="B11197" s="2">
        <v>-21.147958995405741</v>
      </c>
    </row>
    <row r="11198" spans="1:2" x14ac:dyDescent="0.25">
      <c r="A11198" s="1">
        <v>42437.775000000001</v>
      </c>
      <c r="B11198" s="2">
        <v>36.934034311672924</v>
      </c>
    </row>
    <row r="11199" spans="1:2" x14ac:dyDescent="0.25">
      <c r="A11199" s="1">
        <v>42437.775694444441</v>
      </c>
      <c r="B11199" s="2">
        <v>43.792661537515229</v>
      </c>
    </row>
    <row r="11200" spans="1:2" x14ac:dyDescent="0.25">
      <c r="A11200" s="1">
        <v>42437.776388888888</v>
      </c>
      <c r="B11200" s="2">
        <v>-0.60129030905324421</v>
      </c>
    </row>
    <row r="11201" spans="1:2" x14ac:dyDescent="0.25">
      <c r="A11201" s="1">
        <v>42437.777083333334</v>
      </c>
      <c r="B11201" s="2">
        <v>13.155167993839617</v>
      </c>
    </row>
    <row r="11202" spans="1:2" x14ac:dyDescent="0.25">
      <c r="A11202" s="1">
        <v>42437.777777777781</v>
      </c>
      <c r="B11202" s="2">
        <v>5.3598451120434527</v>
      </c>
    </row>
    <row r="11203" spans="1:2" x14ac:dyDescent="0.25">
      <c r="A11203" s="1">
        <v>42437.77847222222</v>
      </c>
      <c r="B11203" s="2">
        <v>8.9030481974283848</v>
      </c>
    </row>
    <row r="11204" spans="1:2" x14ac:dyDescent="0.25">
      <c r="A11204" s="1">
        <v>42437.779166666667</v>
      </c>
      <c r="B11204" s="2">
        <v>20.999973395794708</v>
      </c>
    </row>
    <row r="11205" spans="1:2" x14ac:dyDescent="0.25">
      <c r="A11205" s="1">
        <v>42437.779861111114</v>
      </c>
      <c r="B11205" s="2">
        <v>19.700820182575264</v>
      </c>
    </row>
    <row r="11206" spans="1:2" x14ac:dyDescent="0.25">
      <c r="A11206" s="1">
        <v>42437.780555555553</v>
      </c>
      <c r="B11206" s="2">
        <v>20.285941203809731</v>
      </c>
    </row>
    <row r="11207" spans="1:2" x14ac:dyDescent="0.25">
      <c r="A11207" s="1">
        <v>42437.78125</v>
      </c>
      <c r="B11207" s="2">
        <v>16.571536703917083</v>
      </c>
    </row>
    <row r="11208" spans="1:2" x14ac:dyDescent="0.25">
      <c r="A11208" s="1">
        <v>42437.781944444447</v>
      </c>
      <c r="B11208" s="2">
        <v>9.3337335551594158</v>
      </c>
    </row>
    <row r="11209" spans="1:2" x14ac:dyDescent="0.25">
      <c r="A11209" s="1">
        <v>42437.782638888886</v>
      </c>
      <c r="B11209" s="2">
        <v>-15.81026115128916</v>
      </c>
    </row>
    <row r="11210" spans="1:2" x14ac:dyDescent="0.25">
      <c r="A11210" s="1">
        <v>42437.783333333333</v>
      </c>
      <c r="B11210" s="2">
        <v>1.7448672786325914</v>
      </c>
    </row>
    <row r="11211" spans="1:2" x14ac:dyDescent="0.25">
      <c r="A11211" s="1">
        <v>42437.78402777778</v>
      </c>
      <c r="B11211" s="2">
        <v>7.5636007397105764</v>
      </c>
    </row>
    <row r="11212" spans="1:2" x14ac:dyDescent="0.25">
      <c r="A11212" s="1">
        <v>42437.784722222219</v>
      </c>
      <c r="B11212" s="2">
        <v>13.985290024460603</v>
      </c>
    </row>
    <row r="11213" spans="1:2" x14ac:dyDescent="0.25">
      <c r="A11213" s="1">
        <v>42437.785416666666</v>
      </c>
      <c r="B11213" s="2">
        <v>63.531699575609913</v>
      </c>
    </row>
    <row r="11214" spans="1:2" x14ac:dyDescent="0.25">
      <c r="A11214" s="1">
        <v>42437.786111111112</v>
      </c>
      <c r="B11214" s="2">
        <v>73.50679765289533</v>
      </c>
    </row>
    <row r="11215" spans="1:2" x14ac:dyDescent="0.25">
      <c r="A11215" s="1">
        <v>42437.786805555559</v>
      </c>
      <c r="B11215" s="2">
        <v>65.558172861444959</v>
      </c>
    </row>
    <row r="11216" spans="1:2" x14ac:dyDescent="0.25">
      <c r="A11216" s="1">
        <v>42437.787499999999</v>
      </c>
      <c r="B11216" s="2">
        <v>52.73805493155281</v>
      </c>
    </row>
    <row r="11217" spans="1:2" x14ac:dyDescent="0.25">
      <c r="A11217" s="1">
        <v>42437.788194444445</v>
      </c>
      <c r="B11217" s="2">
        <v>4.7114668158872517</v>
      </c>
    </row>
    <row r="11218" spans="1:2" x14ac:dyDescent="0.25">
      <c r="A11218" s="1">
        <v>42437.788888888892</v>
      </c>
      <c r="B11218" s="2">
        <v>-15.688176038380091</v>
      </c>
    </row>
    <row r="11219" spans="1:2" x14ac:dyDescent="0.25">
      <c r="A11219" s="1">
        <v>42437.789583333331</v>
      </c>
      <c r="B11219" s="2">
        <v>-29.238970792822752</v>
      </c>
    </row>
    <row r="11220" spans="1:2" x14ac:dyDescent="0.25">
      <c r="A11220" s="1">
        <v>42437.790277777778</v>
      </c>
      <c r="B11220" s="2">
        <v>-52.50489043380221</v>
      </c>
    </row>
    <row r="11221" spans="1:2" x14ac:dyDescent="0.25">
      <c r="A11221" s="1">
        <v>42437.790972222225</v>
      </c>
      <c r="B11221" s="2">
        <v>-36.67755130575582</v>
      </c>
    </row>
    <row r="11222" spans="1:2" x14ac:dyDescent="0.25">
      <c r="A11222" s="1">
        <v>42437.791666666664</v>
      </c>
      <c r="B11222" s="2">
        <v>-41.029862779280911</v>
      </c>
    </row>
    <row r="11223" spans="1:2" x14ac:dyDescent="0.25">
      <c r="A11223" s="1">
        <v>42437.792361111111</v>
      </c>
      <c r="B11223" s="2">
        <v>-117.25448667092132</v>
      </c>
    </row>
    <row r="11224" spans="1:2" x14ac:dyDescent="0.25">
      <c r="A11224" s="1">
        <v>42437.793055555558</v>
      </c>
      <c r="B11224" s="2">
        <v>-176.72630675383456</v>
      </c>
    </row>
    <row r="11225" spans="1:2" x14ac:dyDescent="0.25">
      <c r="A11225" s="1">
        <v>42437.793749999997</v>
      </c>
      <c r="B11225" s="2">
        <v>-178.57641128863131</v>
      </c>
    </row>
    <row r="11226" spans="1:2" x14ac:dyDescent="0.25">
      <c r="A11226" s="1">
        <v>42437.794444444444</v>
      </c>
      <c r="B11226" s="2">
        <v>-156.25792072217445</v>
      </c>
    </row>
    <row r="11227" spans="1:2" x14ac:dyDescent="0.25">
      <c r="A11227" s="1">
        <v>42437.795138888891</v>
      </c>
      <c r="B11227" s="2">
        <v>-116.48971721180909</v>
      </c>
    </row>
    <row r="11228" spans="1:2" x14ac:dyDescent="0.25">
      <c r="A11228" s="1">
        <v>42437.79583333333</v>
      </c>
      <c r="B11228" s="2">
        <v>-67.403694714516561</v>
      </c>
    </row>
    <row r="11229" spans="1:2" x14ac:dyDescent="0.25">
      <c r="A11229" s="1">
        <v>42437.796527777777</v>
      </c>
      <c r="B11229" s="2">
        <v>-47.133708823613901</v>
      </c>
    </row>
    <row r="11230" spans="1:2" x14ac:dyDescent="0.25">
      <c r="A11230" s="1">
        <v>42437.797222222223</v>
      </c>
      <c r="B11230" s="2">
        <v>-22.002741963014707</v>
      </c>
    </row>
    <row r="11231" spans="1:2" x14ac:dyDescent="0.25">
      <c r="A11231" s="1">
        <v>42437.79791666667</v>
      </c>
      <c r="B11231" s="2">
        <v>-34.291376168066925</v>
      </c>
    </row>
    <row r="11232" spans="1:2" x14ac:dyDescent="0.25">
      <c r="A11232" s="1">
        <v>42437.798611111109</v>
      </c>
      <c r="B11232" s="2">
        <v>-51.339445261648507</v>
      </c>
    </row>
    <row r="11233" spans="1:2" x14ac:dyDescent="0.25">
      <c r="A11233" s="1">
        <v>42437.799305555556</v>
      </c>
      <c r="B11233" s="2">
        <v>-56.568001868235299</v>
      </c>
    </row>
    <row r="11234" spans="1:2" x14ac:dyDescent="0.25">
      <c r="A11234" s="1">
        <v>42437.8</v>
      </c>
      <c r="B11234" s="2">
        <v>-39.635211296297108</v>
      </c>
    </row>
    <row r="11235" spans="1:2" x14ac:dyDescent="0.25">
      <c r="A11235" s="1">
        <v>42437.800694444442</v>
      </c>
      <c r="B11235" s="2">
        <v>-22.766911548781113</v>
      </c>
    </row>
    <row r="11236" spans="1:2" x14ac:dyDescent="0.25">
      <c r="A11236" s="1">
        <v>42437.801388888889</v>
      </c>
      <c r="B11236" s="2">
        <v>-25.927649589567832</v>
      </c>
    </row>
    <row r="11237" spans="1:2" x14ac:dyDescent="0.25">
      <c r="A11237" s="1">
        <v>42437.802083333336</v>
      </c>
      <c r="B11237" s="2">
        <v>-16.047116585113205</v>
      </c>
    </row>
    <row r="11238" spans="1:2" x14ac:dyDescent="0.25">
      <c r="A11238" s="1">
        <v>42437.802777777775</v>
      </c>
      <c r="B11238" s="2">
        <v>-3.5296765532810239</v>
      </c>
    </row>
    <row r="11239" spans="1:2" x14ac:dyDescent="0.25">
      <c r="A11239" s="1">
        <v>42437.803472222222</v>
      </c>
      <c r="B11239" s="2">
        <v>-9.2090820763842203</v>
      </c>
    </row>
    <row r="11240" spans="1:2" x14ac:dyDescent="0.25">
      <c r="A11240" s="1">
        <v>42437.804166666669</v>
      </c>
      <c r="B11240" s="2">
        <v>3.1410598647446024</v>
      </c>
    </row>
    <row r="11241" spans="1:2" x14ac:dyDescent="0.25">
      <c r="A11241" s="1">
        <v>42437.804861111108</v>
      </c>
      <c r="B11241" s="2">
        <v>-33.491327514443157</v>
      </c>
    </row>
    <row r="11242" spans="1:2" x14ac:dyDescent="0.25">
      <c r="A11242" s="1">
        <v>42437.805555555555</v>
      </c>
      <c r="B11242" s="2">
        <v>-33.051843667291301</v>
      </c>
    </row>
    <row r="11243" spans="1:2" x14ac:dyDescent="0.25">
      <c r="A11243" s="1">
        <v>42437.806250000001</v>
      </c>
      <c r="B11243" s="2">
        <v>-45.878194117931706</v>
      </c>
    </row>
    <row r="11244" spans="1:2" x14ac:dyDescent="0.25">
      <c r="A11244" s="1">
        <v>42437.806944444441</v>
      </c>
      <c r="B11244" s="2">
        <v>-43.059539365697127</v>
      </c>
    </row>
    <row r="11245" spans="1:2" x14ac:dyDescent="0.25">
      <c r="A11245" s="1">
        <v>42437.807638888888</v>
      </c>
      <c r="B11245" s="2">
        <v>-53.328893241355154</v>
      </c>
    </row>
    <row r="11246" spans="1:2" x14ac:dyDescent="0.25">
      <c r="A11246" s="1">
        <v>42437.808333333334</v>
      </c>
      <c r="B11246" s="2">
        <v>-75.577518676460997</v>
      </c>
    </row>
    <row r="11247" spans="1:2" x14ac:dyDescent="0.25">
      <c r="A11247" s="1">
        <v>42437.809027777781</v>
      </c>
      <c r="B11247" s="2">
        <v>-92.825640276454706</v>
      </c>
    </row>
    <row r="11248" spans="1:2" x14ac:dyDescent="0.25">
      <c r="A11248" s="1">
        <v>42437.80972222222</v>
      </c>
      <c r="B11248" s="2">
        <v>-88.237606916502898</v>
      </c>
    </row>
    <row r="11249" spans="1:2" x14ac:dyDescent="0.25">
      <c r="A11249" s="1">
        <v>42437.810416666667</v>
      </c>
      <c r="B11249" s="2">
        <v>-117.69747506508138</v>
      </c>
    </row>
    <row r="11250" spans="1:2" x14ac:dyDescent="0.25">
      <c r="A11250" s="1">
        <v>42437.811111111114</v>
      </c>
      <c r="B11250" s="2">
        <v>-145.73291181809617</v>
      </c>
    </row>
    <row r="11251" spans="1:2" x14ac:dyDescent="0.25">
      <c r="A11251" s="1">
        <v>42437.811805555553</v>
      </c>
      <c r="B11251" s="2">
        <v>-123.81801637839138</v>
      </c>
    </row>
    <row r="11252" spans="1:2" x14ac:dyDescent="0.25">
      <c r="A11252" s="1">
        <v>42437.8125</v>
      </c>
      <c r="B11252" s="2">
        <v>-130.04038570603782</v>
      </c>
    </row>
    <row r="11253" spans="1:2" x14ac:dyDescent="0.25">
      <c r="A11253" s="1">
        <v>42437.813194444447</v>
      </c>
      <c r="B11253" s="2">
        <v>-106.08775626396528</v>
      </c>
    </row>
    <row r="11254" spans="1:2" x14ac:dyDescent="0.25">
      <c r="A11254" s="1">
        <v>42437.813888888886</v>
      </c>
      <c r="B11254" s="2">
        <v>-128.99903505918726</v>
      </c>
    </row>
    <row r="11255" spans="1:2" x14ac:dyDescent="0.25">
      <c r="A11255" s="1">
        <v>42437.814583333333</v>
      </c>
      <c r="B11255" s="2">
        <v>-95.89235209941981</v>
      </c>
    </row>
    <row r="11256" spans="1:2" x14ac:dyDescent="0.25">
      <c r="A11256" s="1">
        <v>42437.81527777778</v>
      </c>
      <c r="B11256" s="2">
        <v>-65.381009742355673</v>
      </c>
    </row>
    <row r="11257" spans="1:2" x14ac:dyDescent="0.25">
      <c r="A11257" s="1">
        <v>42437.815972222219</v>
      </c>
      <c r="B11257" s="2">
        <v>-37.307736630726623</v>
      </c>
    </row>
    <row r="11258" spans="1:2" x14ac:dyDescent="0.25">
      <c r="A11258" s="1">
        <v>42437.816666666666</v>
      </c>
      <c r="B11258" s="2">
        <v>-22.15796253841448</v>
      </c>
    </row>
    <row r="11259" spans="1:2" x14ac:dyDescent="0.25">
      <c r="A11259" s="1">
        <v>42437.817361111112</v>
      </c>
      <c r="B11259" s="2">
        <v>32.686427701423717</v>
      </c>
    </row>
    <row r="11260" spans="1:2" x14ac:dyDescent="0.25">
      <c r="A11260" s="1">
        <v>42437.818055555559</v>
      </c>
      <c r="B11260" s="2">
        <v>48.740840170546043</v>
      </c>
    </row>
    <row r="11261" spans="1:2" x14ac:dyDescent="0.25">
      <c r="A11261" s="1">
        <v>42437.818749999999</v>
      </c>
      <c r="B11261" s="2">
        <v>35.253992879656529</v>
      </c>
    </row>
    <row r="11262" spans="1:2" x14ac:dyDescent="0.25">
      <c r="A11262" s="1">
        <v>42437.819444444445</v>
      </c>
      <c r="B11262" s="2">
        <v>23.554338091305787</v>
      </c>
    </row>
    <row r="11263" spans="1:2" x14ac:dyDescent="0.25">
      <c r="A11263" s="1">
        <v>42437.820138888892</v>
      </c>
      <c r="B11263" s="2">
        <v>45.30499060537938</v>
      </c>
    </row>
    <row r="11264" spans="1:2" x14ac:dyDescent="0.25">
      <c r="A11264" s="1">
        <v>42437.820833333331</v>
      </c>
      <c r="B11264" s="2">
        <v>64.309119476034539</v>
      </c>
    </row>
    <row r="11265" spans="1:2" x14ac:dyDescent="0.25">
      <c r="A11265" s="1">
        <v>42437.821527777778</v>
      </c>
      <c r="B11265" s="2">
        <v>53.360534794741156</v>
      </c>
    </row>
    <row r="11266" spans="1:2" x14ac:dyDescent="0.25">
      <c r="A11266" s="1">
        <v>42437.822222222225</v>
      </c>
      <c r="B11266" s="2">
        <v>57.511897041557432</v>
      </c>
    </row>
    <row r="11267" spans="1:2" x14ac:dyDescent="0.25">
      <c r="A11267" s="1">
        <v>42437.822916666664</v>
      </c>
      <c r="B11267" s="2">
        <v>47.162922433170024</v>
      </c>
    </row>
    <row r="11268" spans="1:2" x14ac:dyDescent="0.25">
      <c r="A11268" s="1">
        <v>42437.823611111111</v>
      </c>
      <c r="B11268" s="2">
        <v>54.236652820437058</v>
      </c>
    </row>
    <row r="11269" spans="1:2" x14ac:dyDescent="0.25">
      <c r="A11269" s="1">
        <v>42437.824305555558</v>
      </c>
      <c r="B11269" s="2">
        <v>33.894857125380078</v>
      </c>
    </row>
    <row r="11270" spans="1:2" x14ac:dyDescent="0.25">
      <c r="A11270" s="1">
        <v>42437.824999999997</v>
      </c>
      <c r="B11270" s="2">
        <v>15.639637154875285</v>
      </c>
    </row>
    <row r="11271" spans="1:2" x14ac:dyDescent="0.25">
      <c r="A11271" s="1">
        <v>42437.825694444444</v>
      </c>
      <c r="B11271" s="2">
        <v>-13.819111510300234</v>
      </c>
    </row>
    <row r="11272" spans="1:2" x14ac:dyDescent="0.25">
      <c r="A11272" s="1">
        <v>42437.826388888891</v>
      </c>
      <c r="B11272" s="2">
        <v>-11.275637271706849</v>
      </c>
    </row>
    <row r="11273" spans="1:2" x14ac:dyDescent="0.25">
      <c r="A11273" s="1">
        <v>42437.82708333333</v>
      </c>
      <c r="B11273" s="2">
        <v>-18.084567150007935</v>
      </c>
    </row>
    <row r="11274" spans="1:2" x14ac:dyDescent="0.25">
      <c r="A11274" s="1">
        <v>42437.827777777777</v>
      </c>
      <c r="B11274" s="2">
        <v>-34.658905073672457</v>
      </c>
    </row>
    <row r="11275" spans="1:2" x14ac:dyDescent="0.25">
      <c r="A11275" s="1">
        <v>42437.828472222223</v>
      </c>
      <c r="B11275" s="2">
        <v>-47.433157146042987</v>
      </c>
    </row>
    <row r="11276" spans="1:2" x14ac:dyDescent="0.25">
      <c r="A11276" s="1">
        <v>42437.82916666667</v>
      </c>
      <c r="B11276" s="2">
        <v>-54.133031225454758</v>
      </c>
    </row>
    <row r="11277" spans="1:2" x14ac:dyDescent="0.25">
      <c r="A11277" s="1">
        <v>42437.829861111109</v>
      </c>
      <c r="B11277" s="2">
        <v>-64.61600768496379</v>
      </c>
    </row>
    <row r="11278" spans="1:2" x14ac:dyDescent="0.25">
      <c r="A11278" s="1">
        <v>42437.830555555556</v>
      </c>
      <c r="B11278" s="2">
        <v>-57.475629653354794</v>
      </c>
    </row>
    <row r="11279" spans="1:2" x14ac:dyDescent="0.25">
      <c r="A11279" s="1">
        <v>42437.831250000003</v>
      </c>
      <c r="B11279" s="2">
        <v>-17.784872633930839</v>
      </c>
    </row>
    <row r="11280" spans="1:2" x14ac:dyDescent="0.25">
      <c r="A11280" s="1">
        <v>42437.831944444442</v>
      </c>
      <c r="B11280" s="2">
        <v>-57.623993397793193</v>
      </c>
    </row>
    <row r="11281" spans="1:2" x14ac:dyDescent="0.25">
      <c r="A11281" s="1">
        <v>42437.832638888889</v>
      </c>
      <c r="B11281" s="2">
        <v>-59.484128364398686</v>
      </c>
    </row>
    <row r="11282" spans="1:2" x14ac:dyDescent="0.25">
      <c r="A11282" s="1">
        <v>42437.833333333336</v>
      </c>
      <c r="B11282" s="2">
        <v>-99.24399463032799</v>
      </c>
    </row>
    <row r="11283" spans="1:2" x14ac:dyDescent="0.25">
      <c r="A11283" s="1">
        <v>42437.834027777775</v>
      </c>
      <c r="B11283" s="2">
        <v>-135.84853726163081</v>
      </c>
    </row>
    <row r="11284" spans="1:2" x14ac:dyDescent="0.25">
      <c r="A11284" s="1">
        <v>42437.834722222222</v>
      </c>
      <c r="B11284" s="2">
        <v>-168.55153549365156</v>
      </c>
    </row>
    <row r="11285" spans="1:2" x14ac:dyDescent="0.25">
      <c r="A11285" s="1">
        <v>42437.835416666669</v>
      </c>
      <c r="B11285" s="2">
        <v>-183.70632074371679</v>
      </c>
    </row>
    <row r="11286" spans="1:2" x14ac:dyDescent="0.25">
      <c r="A11286" s="1">
        <v>42437.836111111108</v>
      </c>
      <c r="B11286" s="2">
        <v>-185.90349388682128</v>
      </c>
    </row>
    <row r="11287" spans="1:2" x14ac:dyDescent="0.25">
      <c r="A11287" s="1">
        <v>42437.836805555555</v>
      </c>
      <c r="B11287" s="2">
        <v>-162.39693973764466</v>
      </c>
    </row>
    <row r="11288" spans="1:2" x14ac:dyDescent="0.25">
      <c r="A11288" s="1">
        <v>42437.837500000001</v>
      </c>
      <c r="B11288" s="2">
        <v>-180.01086715149771</v>
      </c>
    </row>
    <row r="11289" spans="1:2" x14ac:dyDescent="0.25">
      <c r="A11289" s="1">
        <v>42437.838194444441</v>
      </c>
      <c r="B11289" s="2">
        <v>-219.03559883544997</v>
      </c>
    </row>
    <row r="11290" spans="1:2" x14ac:dyDescent="0.25">
      <c r="A11290" s="1">
        <v>42437.838888888888</v>
      </c>
      <c r="B11290" s="2">
        <v>-222.17153399389548</v>
      </c>
    </row>
    <row r="11291" spans="1:2" x14ac:dyDescent="0.25">
      <c r="A11291" s="1">
        <v>42437.839583333334</v>
      </c>
      <c r="B11291" s="2">
        <v>-193.05491948011331</v>
      </c>
    </row>
    <row r="11292" spans="1:2" x14ac:dyDescent="0.25">
      <c r="A11292" s="1">
        <v>42437.840277777781</v>
      </c>
      <c r="B11292" s="2">
        <v>-164.79011060262565</v>
      </c>
    </row>
    <row r="11293" spans="1:2" x14ac:dyDescent="0.25">
      <c r="A11293" s="1">
        <v>42437.84097222222</v>
      </c>
      <c r="B11293" s="2">
        <v>-112.53143638266096</v>
      </c>
    </row>
    <row r="11294" spans="1:2" x14ac:dyDescent="0.25">
      <c r="A11294" s="1">
        <v>42437.841666666667</v>
      </c>
      <c r="B11294" s="2">
        <v>-84.66196546416613</v>
      </c>
    </row>
    <row r="11295" spans="1:2" x14ac:dyDescent="0.25">
      <c r="A11295" s="1">
        <v>42437.842361111114</v>
      </c>
      <c r="B11295" s="2">
        <v>-65.451623522280713</v>
      </c>
    </row>
    <row r="11296" spans="1:2" x14ac:dyDescent="0.25">
      <c r="A11296" s="1">
        <v>42437.843055555553</v>
      </c>
      <c r="B11296" s="2">
        <v>-59.34568256046623</v>
      </c>
    </row>
    <row r="11297" spans="1:2" x14ac:dyDescent="0.25">
      <c r="A11297" s="1">
        <v>42437.84375</v>
      </c>
      <c r="B11297" s="2">
        <v>-29.569370346732708</v>
      </c>
    </row>
    <row r="11298" spans="1:2" x14ac:dyDescent="0.25">
      <c r="A11298" s="1">
        <v>42437.844444444447</v>
      </c>
      <c r="B11298" s="2">
        <v>-53.041078718883604</v>
      </c>
    </row>
    <row r="11299" spans="1:2" x14ac:dyDescent="0.25">
      <c r="A11299" s="1">
        <v>42437.845138888886</v>
      </c>
      <c r="B11299" s="2">
        <v>-27.436095154907282</v>
      </c>
    </row>
    <row r="11300" spans="1:2" x14ac:dyDescent="0.25">
      <c r="A11300" s="1">
        <v>42437.845833333333</v>
      </c>
      <c r="B11300" s="2">
        <v>-7.1789649364892592</v>
      </c>
    </row>
    <row r="11301" spans="1:2" x14ac:dyDescent="0.25">
      <c r="A11301" s="1">
        <v>42437.84652777778</v>
      </c>
      <c r="B11301" s="2">
        <v>29.863177171442658</v>
      </c>
    </row>
    <row r="11302" spans="1:2" x14ac:dyDescent="0.25">
      <c r="A11302" s="1">
        <v>42437.847222222219</v>
      </c>
      <c r="B11302" s="2">
        <v>63.809164319047703</v>
      </c>
    </row>
    <row r="11303" spans="1:2" x14ac:dyDescent="0.25">
      <c r="A11303" s="1">
        <v>42437.847916666666</v>
      </c>
      <c r="B11303" s="2">
        <v>67.32677096621677</v>
      </c>
    </row>
    <row r="11304" spans="1:2" x14ac:dyDescent="0.25">
      <c r="A11304" s="1">
        <v>42437.848611111112</v>
      </c>
      <c r="B11304" s="2">
        <v>83.959868433863932</v>
      </c>
    </row>
    <row r="11305" spans="1:2" x14ac:dyDescent="0.25">
      <c r="A11305" s="1">
        <v>42437.849305555559</v>
      </c>
      <c r="B11305" s="2">
        <v>88.432468167607055</v>
      </c>
    </row>
    <row r="11306" spans="1:2" x14ac:dyDescent="0.25">
      <c r="A11306" s="1">
        <v>42437.85</v>
      </c>
      <c r="B11306" s="2">
        <v>79.165710766005219</v>
      </c>
    </row>
    <row r="11307" spans="1:2" x14ac:dyDescent="0.25">
      <c r="A11307" s="1">
        <v>42437.850694444445</v>
      </c>
      <c r="B11307" s="2">
        <v>81.497274777033212</v>
      </c>
    </row>
    <row r="11308" spans="1:2" x14ac:dyDescent="0.25">
      <c r="A11308" s="1">
        <v>42437.851388888892</v>
      </c>
      <c r="B11308" s="2">
        <v>75.51264633387521</v>
      </c>
    </row>
    <row r="11309" spans="1:2" x14ac:dyDescent="0.25">
      <c r="A11309" s="1">
        <v>42437.852083333331</v>
      </c>
      <c r="B11309" s="2">
        <v>67.75478692921655</v>
      </c>
    </row>
    <row r="11310" spans="1:2" x14ac:dyDescent="0.25">
      <c r="A11310" s="1">
        <v>42437.852777777778</v>
      </c>
      <c r="B11310" s="2">
        <v>60.424547016067663</v>
      </c>
    </row>
    <row r="11311" spans="1:2" x14ac:dyDescent="0.25">
      <c r="A11311" s="1">
        <v>42437.853472222225</v>
      </c>
      <c r="B11311" s="2">
        <v>75.640380518916444</v>
      </c>
    </row>
    <row r="11312" spans="1:2" x14ac:dyDescent="0.25">
      <c r="A11312" s="1">
        <v>42437.854166666664</v>
      </c>
      <c r="B11312" s="2">
        <v>65.635037407680642</v>
      </c>
    </row>
    <row r="11313" spans="1:2" x14ac:dyDescent="0.25">
      <c r="A11313" s="1">
        <v>42437.854861111111</v>
      </c>
      <c r="B11313" s="2">
        <v>79.132783266810776</v>
      </c>
    </row>
    <row r="11314" spans="1:2" x14ac:dyDescent="0.25">
      <c r="A11314" s="1">
        <v>42437.855555555558</v>
      </c>
      <c r="B11314" s="2">
        <v>75.289211466941438</v>
      </c>
    </row>
    <row r="11315" spans="1:2" x14ac:dyDescent="0.25">
      <c r="A11315" s="1">
        <v>42437.856249999997</v>
      </c>
      <c r="B11315" s="2">
        <v>66.944151850760676</v>
      </c>
    </row>
    <row r="11316" spans="1:2" x14ac:dyDescent="0.25">
      <c r="A11316" s="1">
        <v>42437.856944444444</v>
      </c>
      <c r="B11316" s="2">
        <v>65.528942935550006</v>
      </c>
    </row>
    <row r="11317" spans="1:2" x14ac:dyDescent="0.25">
      <c r="A11317" s="1">
        <v>42437.857638888891</v>
      </c>
      <c r="B11317" s="2">
        <v>92.005311997541384</v>
      </c>
    </row>
    <row r="11318" spans="1:2" x14ac:dyDescent="0.25">
      <c r="A11318" s="1">
        <v>42437.85833333333</v>
      </c>
      <c r="B11318" s="2">
        <v>53.622923775922388</v>
      </c>
    </row>
    <row r="11319" spans="1:2" x14ac:dyDescent="0.25">
      <c r="A11319" s="1">
        <v>42437.859027777777</v>
      </c>
      <c r="B11319" s="2">
        <v>44.328139677003492</v>
      </c>
    </row>
    <row r="11320" spans="1:2" x14ac:dyDescent="0.25">
      <c r="A11320" s="1">
        <v>42437.859722222223</v>
      </c>
      <c r="B11320" s="2">
        <v>31.314765520594666</v>
      </c>
    </row>
    <row r="11321" spans="1:2" x14ac:dyDescent="0.25">
      <c r="A11321" s="1">
        <v>42437.86041666667</v>
      </c>
      <c r="B11321" s="2">
        <v>-11.465804750066793</v>
      </c>
    </row>
    <row r="11322" spans="1:2" x14ac:dyDescent="0.25">
      <c r="A11322" s="1">
        <v>42437.861111111109</v>
      </c>
      <c r="B11322" s="2">
        <v>-29.07004371506094</v>
      </c>
    </row>
    <row r="11323" spans="1:2" x14ac:dyDescent="0.25">
      <c r="A11323" s="1">
        <v>42437.861805555556</v>
      </c>
      <c r="B11323" s="2">
        <v>-50.770376455808581</v>
      </c>
    </row>
    <row r="11324" spans="1:2" x14ac:dyDescent="0.25">
      <c r="A11324" s="1">
        <v>42437.862500000003</v>
      </c>
      <c r="B11324" s="2">
        <v>-65.429429013908759</v>
      </c>
    </row>
    <row r="11325" spans="1:2" x14ac:dyDescent="0.25">
      <c r="A11325" s="1">
        <v>42437.863194444442</v>
      </c>
      <c r="B11325" s="2">
        <v>-71.85678972479073</v>
      </c>
    </row>
    <row r="11326" spans="1:2" x14ac:dyDescent="0.25">
      <c r="A11326" s="1">
        <v>42437.863888888889</v>
      </c>
      <c r="B11326" s="2">
        <v>-9.5476899247650486</v>
      </c>
    </row>
    <row r="11327" spans="1:2" x14ac:dyDescent="0.25">
      <c r="A11327" s="1">
        <v>42437.864583333336</v>
      </c>
      <c r="B11327" s="2">
        <v>11.673443523058571</v>
      </c>
    </row>
    <row r="11328" spans="1:2" x14ac:dyDescent="0.25">
      <c r="A11328" s="1">
        <v>42437.865277777775</v>
      </c>
      <c r="B11328" s="2">
        <v>-9.4297117047914067</v>
      </c>
    </row>
    <row r="11329" spans="1:2" x14ac:dyDescent="0.25">
      <c r="A11329" s="1">
        <v>42437.865972222222</v>
      </c>
      <c r="B11329" s="2">
        <v>-7.6600958177097107</v>
      </c>
    </row>
    <row r="11330" spans="1:2" x14ac:dyDescent="0.25">
      <c r="A11330" s="1">
        <v>42437.866666666669</v>
      </c>
      <c r="B11330" s="2">
        <v>-2.0388054539085716</v>
      </c>
    </row>
    <row r="11331" spans="1:2" x14ac:dyDescent="0.25">
      <c r="A11331" s="1">
        <v>42437.867361111108</v>
      </c>
      <c r="B11331" s="2">
        <v>-18.224303309446743</v>
      </c>
    </row>
    <row r="11332" spans="1:2" x14ac:dyDescent="0.25">
      <c r="A11332" s="1">
        <v>42437.868055555555</v>
      </c>
      <c r="B11332" s="2">
        <v>-20.251484712747818</v>
      </c>
    </row>
    <row r="11333" spans="1:2" x14ac:dyDescent="0.25">
      <c r="A11333" s="1">
        <v>42437.868750000001</v>
      </c>
      <c r="B11333" s="2">
        <v>-57.423461776978606</v>
      </c>
    </row>
    <row r="11334" spans="1:2" x14ac:dyDescent="0.25">
      <c r="A11334" s="1">
        <v>42437.869444444441</v>
      </c>
      <c r="B11334" s="2">
        <v>-69.592799328623613</v>
      </c>
    </row>
    <row r="11335" spans="1:2" x14ac:dyDescent="0.25">
      <c r="A11335" s="1">
        <v>42437.870138888888</v>
      </c>
      <c r="B11335" s="2">
        <v>-71.320335697374929</v>
      </c>
    </row>
    <row r="11336" spans="1:2" x14ac:dyDescent="0.25">
      <c r="A11336" s="1">
        <v>42437.870833333334</v>
      </c>
      <c r="B11336" s="2">
        <v>-73.70721502680486</v>
      </c>
    </row>
    <row r="11337" spans="1:2" x14ac:dyDescent="0.25">
      <c r="A11337" s="1">
        <v>42437.871527777781</v>
      </c>
      <c r="B11337" s="2">
        <v>-72.892145586486251</v>
      </c>
    </row>
    <row r="11338" spans="1:2" x14ac:dyDescent="0.25">
      <c r="A11338" s="1">
        <v>42437.87222222222</v>
      </c>
      <c r="B11338" s="2">
        <v>-48.765488678159699</v>
      </c>
    </row>
    <row r="11339" spans="1:2" x14ac:dyDescent="0.25">
      <c r="A11339" s="1">
        <v>42437.872916666667</v>
      </c>
      <c r="B11339" s="2">
        <v>-89.166061492305019</v>
      </c>
    </row>
    <row r="11340" spans="1:2" x14ac:dyDescent="0.25">
      <c r="A11340" s="1">
        <v>42437.873611111114</v>
      </c>
      <c r="B11340" s="2">
        <v>-121.50055851134432</v>
      </c>
    </row>
    <row r="11341" spans="1:2" x14ac:dyDescent="0.25">
      <c r="A11341" s="1">
        <v>42437.874305555553</v>
      </c>
      <c r="B11341" s="2">
        <v>-181.91194136907967</v>
      </c>
    </row>
    <row r="11342" spans="1:2" x14ac:dyDescent="0.25">
      <c r="A11342" s="1">
        <v>42437.875</v>
      </c>
      <c r="B11342" s="2">
        <v>-203.97611232644024</v>
      </c>
    </row>
    <row r="11343" spans="1:2" x14ac:dyDescent="0.25">
      <c r="A11343" s="1">
        <v>42437.875694444447</v>
      </c>
      <c r="B11343" s="2">
        <v>-205.69996666098788</v>
      </c>
    </row>
    <row r="11344" spans="1:2" x14ac:dyDescent="0.25">
      <c r="A11344" s="1">
        <v>42437.876388888886</v>
      </c>
      <c r="B11344" s="2">
        <v>-188.81781056722005</v>
      </c>
    </row>
    <row r="11345" spans="1:2" x14ac:dyDescent="0.25">
      <c r="A11345" s="1">
        <v>42437.877083333333</v>
      </c>
      <c r="B11345" s="2">
        <v>-190.82515465961768</v>
      </c>
    </row>
    <row r="11346" spans="1:2" x14ac:dyDescent="0.25">
      <c r="A11346" s="1">
        <v>42437.87777777778</v>
      </c>
      <c r="B11346" s="2">
        <v>-160.29558884883301</v>
      </c>
    </row>
    <row r="11347" spans="1:2" x14ac:dyDescent="0.25">
      <c r="A11347" s="1">
        <v>42437.878472222219</v>
      </c>
      <c r="B11347" s="2">
        <v>-138.85394391608423</v>
      </c>
    </row>
    <row r="11348" spans="1:2" x14ac:dyDescent="0.25">
      <c r="A11348" s="1">
        <v>42437.879166666666</v>
      </c>
      <c r="B11348" s="2">
        <v>-97.666044501013431</v>
      </c>
    </row>
    <row r="11349" spans="1:2" x14ac:dyDescent="0.25">
      <c r="A11349" s="1">
        <v>42437.879861111112</v>
      </c>
      <c r="B11349" s="2">
        <v>-62.746506531437625</v>
      </c>
    </row>
    <row r="11350" spans="1:2" x14ac:dyDescent="0.25">
      <c r="A11350" s="1">
        <v>42437.880555555559</v>
      </c>
      <c r="B11350" s="2">
        <v>-7.1745896418700186</v>
      </c>
    </row>
    <row r="11351" spans="1:2" x14ac:dyDescent="0.25">
      <c r="A11351" s="1">
        <v>42437.881249999999</v>
      </c>
      <c r="B11351" s="2">
        <v>14.871265983940004</v>
      </c>
    </row>
    <row r="11352" spans="1:2" x14ac:dyDescent="0.25">
      <c r="A11352" s="1">
        <v>42437.881944444445</v>
      </c>
      <c r="B11352" s="2">
        <v>14.736631775875383</v>
      </c>
    </row>
    <row r="11353" spans="1:2" x14ac:dyDescent="0.25">
      <c r="A11353" s="1">
        <v>42437.882638888892</v>
      </c>
      <c r="B11353" s="2">
        <v>27.67773299599212</v>
      </c>
    </row>
    <row r="11354" spans="1:2" x14ac:dyDescent="0.25">
      <c r="A11354" s="1">
        <v>42437.883333333331</v>
      </c>
      <c r="B11354" s="2">
        <v>57.054736097213272</v>
      </c>
    </row>
    <row r="11355" spans="1:2" x14ac:dyDescent="0.25">
      <c r="A11355" s="1">
        <v>42437.884027777778</v>
      </c>
      <c r="B11355" s="2">
        <v>61.052896640532225</v>
      </c>
    </row>
    <row r="11356" spans="1:2" x14ac:dyDescent="0.25">
      <c r="A11356" s="1">
        <v>42437.884722222225</v>
      </c>
      <c r="B11356" s="2">
        <v>59.00723413507027</v>
      </c>
    </row>
    <row r="11357" spans="1:2" x14ac:dyDescent="0.25">
      <c r="A11357" s="1">
        <v>42437.885416666664</v>
      </c>
      <c r="B11357" s="2">
        <v>73.227471836345885</v>
      </c>
    </row>
    <row r="11358" spans="1:2" x14ac:dyDescent="0.25">
      <c r="A11358" s="1">
        <v>42437.886111111111</v>
      </c>
      <c r="B11358" s="2">
        <v>66.106680055060622</v>
      </c>
    </row>
    <row r="11359" spans="1:2" x14ac:dyDescent="0.25">
      <c r="A11359" s="1">
        <v>42437.886805555558</v>
      </c>
      <c r="B11359" s="2">
        <v>85.101221570498694</v>
      </c>
    </row>
    <row r="11360" spans="1:2" x14ac:dyDescent="0.25">
      <c r="A11360" s="1">
        <v>42437.887499999997</v>
      </c>
      <c r="B11360" s="2">
        <v>103.14925948330978</v>
      </c>
    </row>
    <row r="11361" spans="1:2" x14ac:dyDescent="0.25">
      <c r="A11361" s="1">
        <v>42437.888194444444</v>
      </c>
      <c r="B11361" s="2">
        <v>108.59328912253258</v>
      </c>
    </row>
    <row r="11362" spans="1:2" x14ac:dyDescent="0.25">
      <c r="A11362" s="1">
        <v>42437.888888888891</v>
      </c>
      <c r="B11362" s="2">
        <v>104.84437918846379</v>
      </c>
    </row>
    <row r="11363" spans="1:2" x14ac:dyDescent="0.25">
      <c r="A11363" s="1">
        <v>42437.88958333333</v>
      </c>
      <c r="B11363" s="2">
        <v>85.325485079514323</v>
      </c>
    </row>
    <row r="11364" spans="1:2" x14ac:dyDescent="0.25">
      <c r="A11364" s="1">
        <v>42437.890277777777</v>
      </c>
      <c r="B11364" s="2">
        <v>47.049178093634936</v>
      </c>
    </row>
    <row r="11365" spans="1:2" x14ac:dyDescent="0.25">
      <c r="A11365" s="1">
        <v>42437.890972222223</v>
      </c>
      <c r="B11365" s="2">
        <v>69.683929395087759</v>
      </c>
    </row>
    <row r="11366" spans="1:2" x14ac:dyDescent="0.25">
      <c r="A11366" s="1">
        <v>42437.89166666667</v>
      </c>
      <c r="B11366" s="2">
        <v>67.053074668603955</v>
      </c>
    </row>
    <row r="11367" spans="1:2" x14ac:dyDescent="0.25">
      <c r="A11367" s="1">
        <v>42437.892361111109</v>
      </c>
      <c r="B11367" s="2">
        <v>46.864479909226063</v>
      </c>
    </row>
    <row r="11368" spans="1:2" x14ac:dyDescent="0.25">
      <c r="A11368" s="1">
        <v>42437.893055555556</v>
      </c>
      <c r="B11368" s="2">
        <v>47.590759924025043</v>
      </c>
    </row>
    <row r="11369" spans="1:2" x14ac:dyDescent="0.25">
      <c r="A11369" s="1">
        <v>42437.893750000003</v>
      </c>
      <c r="B11369" s="2">
        <v>46.596106797087607</v>
      </c>
    </row>
    <row r="11370" spans="1:2" x14ac:dyDescent="0.25">
      <c r="A11370" s="1">
        <v>42437.894444444442</v>
      </c>
      <c r="B11370" s="2">
        <v>50.103330545943273</v>
      </c>
    </row>
    <row r="11371" spans="1:2" x14ac:dyDescent="0.25">
      <c r="A11371" s="1">
        <v>42437.895138888889</v>
      </c>
      <c r="B11371" s="2">
        <v>31.134708531892588</v>
      </c>
    </row>
    <row r="11372" spans="1:2" x14ac:dyDescent="0.25">
      <c r="A11372" s="1">
        <v>42437.895833333336</v>
      </c>
      <c r="B11372" s="2">
        <v>27.808449685117132</v>
      </c>
    </row>
    <row r="11373" spans="1:2" x14ac:dyDescent="0.25">
      <c r="A11373" s="1">
        <v>42437.896527777775</v>
      </c>
      <c r="B11373" s="2">
        <v>25.868111680201157</v>
      </c>
    </row>
    <row r="11374" spans="1:2" x14ac:dyDescent="0.25">
      <c r="A11374" s="1">
        <v>42437.897222222222</v>
      </c>
      <c r="B11374" s="2">
        <v>23.929630558130157</v>
      </c>
    </row>
    <row r="11375" spans="1:2" x14ac:dyDescent="0.25">
      <c r="A11375" s="1">
        <v>42437.897916666669</v>
      </c>
      <c r="B11375" s="2">
        <v>56.162477703322175</v>
      </c>
    </row>
    <row r="11376" spans="1:2" x14ac:dyDescent="0.25">
      <c r="A11376" s="1">
        <v>42437.898611111108</v>
      </c>
      <c r="B11376" s="2">
        <v>36.753966291480658</v>
      </c>
    </row>
    <row r="11377" spans="1:2" x14ac:dyDescent="0.25">
      <c r="A11377" s="1">
        <v>42437.899305555555</v>
      </c>
      <c r="B11377" s="2">
        <v>27.731149381146921</v>
      </c>
    </row>
    <row r="11378" spans="1:2" x14ac:dyDescent="0.25">
      <c r="A11378" s="1">
        <v>42437.9</v>
      </c>
      <c r="B11378" s="2">
        <v>53.627702946349743</v>
      </c>
    </row>
    <row r="11379" spans="1:2" x14ac:dyDescent="0.25">
      <c r="A11379" s="1">
        <v>42437.900694444441</v>
      </c>
      <c r="B11379" s="2">
        <v>90.754593674755114</v>
      </c>
    </row>
    <row r="11380" spans="1:2" x14ac:dyDescent="0.25">
      <c r="A11380" s="1">
        <v>42437.901388888888</v>
      </c>
      <c r="B11380" s="2">
        <v>76.918632350087861</v>
      </c>
    </row>
    <row r="11381" spans="1:2" x14ac:dyDescent="0.25">
      <c r="A11381" s="1">
        <v>42437.902083333334</v>
      </c>
      <c r="B11381" s="2">
        <v>69.935040771036682</v>
      </c>
    </row>
    <row r="11382" spans="1:2" x14ac:dyDescent="0.25">
      <c r="A11382" s="1">
        <v>42437.902777777781</v>
      </c>
      <c r="B11382" s="2">
        <v>54.817933132008569</v>
      </c>
    </row>
    <row r="11383" spans="1:2" x14ac:dyDescent="0.25">
      <c r="A11383" s="1">
        <v>42437.90347222222</v>
      </c>
      <c r="B11383" s="2">
        <v>72.553149357736885</v>
      </c>
    </row>
    <row r="11384" spans="1:2" x14ac:dyDescent="0.25">
      <c r="A11384" s="1">
        <v>42437.904166666667</v>
      </c>
      <c r="B11384" s="2">
        <v>72.815587061470922</v>
      </c>
    </row>
    <row r="11385" spans="1:2" x14ac:dyDescent="0.25">
      <c r="A11385" s="1">
        <v>42437.904861111114</v>
      </c>
      <c r="B11385" s="2">
        <v>21.978059218627457</v>
      </c>
    </row>
    <row r="11386" spans="1:2" x14ac:dyDescent="0.25">
      <c r="A11386" s="1">
        <v>42437.905555555553</v>
      </c>
      <c r="B11386" s="2">
        <v>-11.475708009314257</v>
      </c>
    </row>
    <row r="11387" spans="1:2" x14ac:dyDescent="0.25">
      <c r="A11387" s="1">
        <v>42437.90625</v>
      </c>
      <c r="B11387" s="2">
        <v>-11.297837839801893</v>
      </c>
    </row>
    <row r="11388" spans="1:2" x14ac:dyDescent="0.25">
      <c r="A11388" s="1">
        <v>42437.906944444447</v>
      </c>
      <c r="B11388" s="2">
        <v>-7.9943327199420313</v>
      </c>
    </row>
    <row r="11389" spans="1:2" x14ac:dyDescent="0.25">
      <c r="A11389" s="1">
        <v>42437.907638888886</v>
      </c>
      <c r="B11389" s="2">
        <v>10.996879993961677</v>
      </c>
    </row>
    <row r="11390" spans="1:2" x14ac:dyDescent="0.25">
      <c r="A11390" s="1">
        <v>42437.908333333333</v>
      </c>
      <c r="B11390" s="2">
        <v>11.354348837861714</v>
      </c>
    </row>
    <row r="11391" spans="1:2" x14ac:dyDescent="0.25">
      <c r="A11391" s="1">
        <v>42437.90902777778</v>
      </c>
      <c r="B11391" s="2">
        <v>17.012040211732288</v>
      </c>
    </row>
    <row r="11392" spans="1:2" x14ac:dyDescent="0.25">
      <c r="A11392" s="1">
        <v>42437.909722222219</v>
      </c>
      <c r="B11392" s="2">
        <v>49.283559694850311</v>
      </c>
    </row>
    <row r="11393" spans="1:2" x14ac:dyDescent="0.25">
      <c r="A11393" s="1">
        <v>42437.910416666666</v>
      </c>
      <c r="B11393" s="2">
        <v>49.006968743319156</v>
      </c>
    </row>
    <row r="11394" spans="1:2" x14ac:dyDescent="0.25">
      <c r="A11394" s="1">
        <v>42437.911111111112</v>
      </c>
      <c r="B11394" s="2">
        <v>43.809934970177707</v>
      </c>
    </row>
    <row r="11395" spans="1:2" x14ac:dyDescent="0.25">
      <c r="A11395" s="1">
        <v>42437.911805555559</v>
      </c>
      <c r="B11395" s="2">
        <v>35.149535221654517</v>
      </c>
    </row>
    <row r="11396" spans="1:2" x14ac:dyDescent="0.25">
      <c r="A11396" s="1">
        <v>42437.912499999999</v>
      </c>
      <c r="B11396" s="2">
        <v>17.15959315876389</v>
      </c>
    </row>
    <row r="11397" spans="1:2" x14ac:dyDescent="0.25">
      <c r="A11397" s="1">
        <v>42437.913194444445</v>
      </c>
      <c r="B11397" s="2">
        <v>4.4590692948583941</v>
      </c>
    </row>
    <row r="11398" spans="1:2" x14ac:dyDescent="0.25">
      <c r="A11398" s="1">
        <v>42437.913888888892</v>
      </c>
      <c r="B11398" s="2">
        <v>7.8165101197747084</v>
      </c>
    </row>
    <row r="11399" spans="1:2" x14ac:dyDescent="0.25">
      <c r="A11399" s="1">
        <v>42437.914583333331</v>
      </c>
      <c r="B11399" s="2">
        <v>-11.782313768598639</v>
      </c>
    </row>
    <row r="11400" spans="1:2" x14ac:dyDescent="0.25">
      <c r="A11400" s="1">
        <v>42437.915277777778</v>
      </c>
      <c r="B11400" s="2">
        <v>-19.730254175291822</v>
      </c>
    </row>
    <row r="11401" spans="1:2" x14ac:dyDescent="0.25">
      <c r="A11401" s="1">
        <v>42437.915972222225</v>
      </c>
      <c r="B11401" s="2">
        <v>42.009870304994791</v>
      </c>
    </row>
    <row r="11402" spans="1:2" x14ac:dyDescent="0.25">
      <c r="A11402" s="1">
        <v>42437.916666666664</v>
      </c>
      <c r="B11402" s="2">
        <v>24.123792101742097</v>
      </c>
    </row>
    <row r="11403" spans="1:2" x14ac:dyDescent="0.25">
      <c r="A11403" s="1">
        <v>42437.917361111111</v>
      </c>
      <c r="B11403" s="2">
        <v>0.8769487090214777</v>
      </c>
    </row>
    <row r="11404" spans="1:2" x14ac:dyDescent="0.25">
      <c r="A11404" s="1">
        <v>42437.918055555558</v>
      </c>
      <c r="B11404" s="2">
        <v>3.7176355777812811</v>
      </c>
    </row>
    <row r="11405" spans="1:2" x14ac:dyDescent="0.25">
      <c r="A11405" s="1">
        <v>42437.918749999997</v>
      </c>
      <c r="B11405" s="2">
        <v>-1.6296964007085384</v>
      </c>
    </row>
    <row r="11406" spans="1:2" x14ac:dyDescent="0.25">
      <c r="A11406" s="1">
        <v>42437.919444444444</v>
      </c>
      <c r="B11406" s="2">
        <v>-16.994248635717668</v>
      </c>
    </row>
    <row r="11407" spans="1:2" x14ac:dyDescent="0.25">
      <c r="A11407" s="1">
        <v>42437.920138888891</v>
      </c>
      <c r="B11407" s="2">
        <v>15.556338639825118</v>
      </c>
    </row>
    <row r="11408" spans="1:2" x14ac:dyDescent="0.25">
      <c r="A11408" s="1">
        <v>42437.92083333333</v>
      </c>
      <c r="B11408" s="2">
        <v>19.527951435755433</v>
      </c>
    </row>
    <row r="11409" spans="1:2" x14ac:dyDescent="0.25">
      <c r="A11409" s="1">
        <v>42437.921527777777</v>
      </c>
      <c r="B11409" s="2">
        <v>30.214089518238325</v>
      </c>
    </row>
    <row r="11410" spans="1:2" x14ac:dyDescent="0.25">
      <c r="A11410" s="1">
        <v>42437.922222222223</v>
      </c>
      <c r="B11410" s="2">
        <v>33.642602200969606</v>
      </c>
    </row>
    <row r="11411" spans="1:2" x14ac:dyDescent="0.25">
      <c r="A11411" s="1">
        <v>42437.92291666667</v>
      </c>
      <c r="B11411" s="2">
        <v>9.215309368155431</v>
      </c>
    </row>
    <row r="11412" spans="1:2" x14ac:dyDescent="0.25">
      <c r="A11412" s="1">
        <v>42437.923611111109</v>
      </c>
      <c r="B11412" s="2">
        <v>-1.4104480404004183</v>
      </c>
    </row>
    <row r="11413" spans="1:2" x14ac:dyDescent="0.25">
      <c r="A11413" s="1">
        <v>42437.924305555556</v>
      </c>
      <c r="B11413" s="2">
        <v>-2.707795189007205</v>
      </c>
    </row>
    <row r="11414" spans="1:2" x14ac:dyDescent="0.25">
      <c r="A11414" s="1">
        <v>42437.925000000003</v>
      </c>
      <c r="B11414" s="2">
        <v>-5.2196482509510433</v>
      </c>
    </row>
    <row r="11415" spans="1:2" x14ac:dyDescent="0.25">
      <c r="A11415" s="1">
        <v>42437.925694444442</v>
      </c>
      <c r="B11415" s="2">
        <v>-6.2694067929245652</v>
      </c>
    </row>
    <row r="11416" spans="1:2" x14ac:dyDescent="0.25">
      <c r="A11416" s="1">
        <v>42437.926388888889</v>
      </c>
      <c r="B11416" s="2">
        <v>9.077863271386498</v>
      </c>
    </row>
    <row r="11417" spans="1:2" x14ac:dyDescent="0.25">
      <c r="A11417" s="1">
        <v>42437.927083333336</v>
      </c>
      <c r="B11417" s="2">
        <v>19.400991070340389</v>
      </c>
    </row>
    <row r="11418" spans="1:2" x14ac:dyDescent="0.25">
      <c r="A11418" s="1">
        <v>42437.927777777775</v>
      </c>
      <c r="B11418" s="2">
        <v>2.9305451155960327</v>
      </c>
    </row>
    <row r="11419" spans="1:2" x14ac:dyDescent="0.25">
      <c r="A11419" s="1">
        <v>42437.928472222222</v>
      </c>
      <c r="B11419" s="2">
        <v>-15.703291324710396</v>
      </c>
    </row>
    <row r="11420" spans="1:2" x14ac:dyDescent="0.25">
      <c r="A11420" s="1">
        <v>42437.929166666669</v>
      </c>
      <c r="B11420" s="2">
        <v>-2.1299583315504909</v>
      </c>
    </row>
    <row r="11421" spans="1:2" x14ac:dyDescent="0.25">
      <c r="A11421" s="1">
        <v>42437.929861111108</v>
      </c>
      <c r="B11421" s="2">
        <v>34.665520652847285</v>
      </c>
    </row>
    <row r="11422" spans="1:2" x14ac:dyDescent="0.25">
      <c r="A11422" s="1">
        <v>42437.930555555555</v>
      </c>
      <c r="B11422" s="2">
        <v>21.713589870726477</v>
      </c>
    </row>
    <row r="11423" spans="1:2" x14ac:dyDescent="0.25">
      <c r="A11423" s="1">
        <v>42437.931250000001</v>
      </c>
      <c r="B11423" s="2">
        <v>32.865471580757976</v>
      </c>
    </row>
    <row r="11424" spans="1:2" x14ac:dyDescent="0.25">
      <c r="A11424" s="1">
        <v>42437.931944444441</v>
      </c>
      <c r="B11424" s="2">
        <v>64.877868248522276</v>
      </c>
    </row>
    <row r="11425" spans="1:2" x14ac:dyDescent="0.25">
      <c r="A11425" s="1">
        <v>42437.932638888888</v>
      </c>
      <c r="B11425" s="2">
        <v>76.400658923496181</v>
      </c>
    </row>
    <row r="11426" spans="1:2" x14ac:dyDescent="0.25">
      <c r="A11426" s="1">
        <v>42437.933333333334</v>
      </c>
      <c r="B11426" s="2">
        <v>62.800479948912589</v>
      </c>
    </row>
    <row r="11427" spans="1:2" x14ac:dyDescent="0.25">
      <c r="A11427" s="1">
        <v>42437.934027777781</v>
      </c>
      <c r="B11427" s="2">
        <v>48.758382719620322</v>
      </c>
    </row>
    <row r="11428" spans="1:2" x14ac:dyDescent="0.25">
      <c r="A11428" s="1">
        <v>42437.93472222222</v>
      </c>
      <c r="B11428" s="2">
        <v>29.578248177701607</v>
      </c>
    </row>
    <row r="11429" spans="1:2" x14ac:dyDescent="0.25">
      <c r="A11429" s="1">
        <v>42437.935416666667</v>
      </c>
      <c r="B11429" s="2">
        <v>29.48188681800675</v>
      </c>
    </row>
    <row r="11430" spans="1:2" x14ac:dyDescent="0.25">
      <c r="A11430" s="1">
        <v>42437.936111111114</v>
      </c>
      <c r="B11430" s="2">
        <v>35.887849646448743</v>
      </c>
    </row>
    <row r="11431" spans="1:2" x14ac:dyDescent="0.25">
      <c r="A11431" s="1">
        <v>42437.936805555553</v>
      </c>
      <c r="B11431" s="2">
        <v>89.493694994074758</v>
      </c>
    </row>
    <row r="11432" spans="1:2" x14ac:dyDescent="0.25">
      <c r="A11432" s="1">
        <v>42437.9375</v>
      </c>
      <c r="B11432" s="2">
        <v>129.97991183988441</v>
      </c>
    </row>
    <row r="11433" spans="1:2" x14ac:dyDescent="0.25">
      <c r="A11433" s="1">
        <v>42437.938194444447</v>
      </c>
      <c r="B11433" s="2">
        <v>66.430574552534381</v>
      </c>
    </row>
    <row r="11434" spans="1:2" x14ac:dyDescent="0.25">
      <c r="A11434" s="1">
        <v>42437.938888888886</v>
      </c>
      <c r="B11434" s="2">
        <v>64.028292961636907</v>
      </c>
    </row>
    <row r="11435" spans="1:2" x14ac:dyDescent="0.25">
      <c r="A11435" s="1">
        <v>42437.939583333333</v>
      </c>
      <c r="B11435" s="2">
        <v>52.72990916263273</v>
      </c>
    </row>
    <row r="11436" spans="1:2" x14ac:dyDescent="0.25">
      <c r="A11436" s="1">
        <v>42437.94027777778</v>
      </c>
      <c r="B11436" s="2">
        <v>43.484534056496344</v>
      </c>
    </row>
    <row r="11437" spans="1:2" x14ac:dyDescent="0.25">
      <c r="A11437" s="1">
        <v>42437.940972222219</v>
      </c>
      <c r="B11437" s="2">
        <v>46.746648661225727</v>
      </c>
    </row>
    <row r="11438" spans="1:2" x14ac:dyDescent="0.25">
      <c r="A11438" s="1">
        <v>42437.941666666666</v>
      </c>
      <c r="B11438" s="2">
        <v>31.512940655309162</v>
      </c>
    </row>
    <row r="11439" spans="1:2" x14ac:dyDescent="0.25">
      <c r="A11439" s="1">
        <v>42437.942361111112</v>
      </c>
      <c r="B11439" s="2">
        <v>9.5756996891587427</v>
      </c>
    </row>
    <row r="11440" spans="1:2" x14ac:dyDescent="0.25">
      <c r="A11440" s="1">
        <v>42437.943055555559</v>
      </c>
      <c r="B11440" s="2">
        <v>30.64727322833108</v>
      </c>
    </row>
    <row r="11441" spans="1:2" x14ac:dyDescent="0.25">
      <c r="A11441" s="1">
        <v>42437.943749999999</v>
      </c>
      <c r="B11441" s="2">
        <v>40.444184981698832</v>
      </c>
    </row>
    <row r="11442" spans="1:2" x14ac:dyDescent="0.25">
      <c r="A11442" s="1">
        <v>42437.944444444445</v>
      </c>
      <c r="B11442" s="2">
        <v>39.007490158767908</v>
      </c>
    </row>
    <row r="11443" spans="1:2" x14ac:dyDescent="0.25">
      <c r="A11443" s="1">
        <v>42437.945138888892</v>
      </c>
      <c r="B11443" s="2">
        <v>34.811262450276992</v>
      </c>
    </row>
    <row r="11444" spans="1:2" x14ac:dyDescent="0.25">
      <c r="A11444" s="1">
        <v>42437.945833333331</v>
      </c>
      <c r="B11444" s="2">
        <v>43.223644536744295</v>
      </c>
    </row>
    <row r="11445" spans="1:2" x14ac:dyDescent="0.25">
      <c r="A11445" s="1">
        <v>42437.946527777778</v>
      </c>
      <c r="B11445" s="2">
        <v>27.17389790902671</v>
      </c>
    </row>
    <row r="11446" spans="1:2" x14ac:dyDescent="0.25">
      <c r="A11446" s="1">
        <v>42437.947222222225</v>
      </c>
      <c r="B11446" s="2">
        <v>19.757977989421729</v>
      </c>
    </row>
    <row r="11447" spans="1:2" x14ac:dyDescent="0.25">
      <c r="A11447" s="1">
        <v>42437.947916666664</v>
      </c>
      <c r="B11447" s="2">
        <v>49.508945170983012</v>
      </c>
    </row>
    <row r="11448" spans="1:2" x14ac:dyDescent="0.25">
      <c r="A11448" s="1">
        <v>42437.948611111111</v>
      </c>
      <c r="B11448" s="2">
        <v>14.112033834160927</v>
      </c>
    </row>
    <row r="11449" spans="1:2" x14ac:dyDescent="0.25">
      <c r="A11449" s="1">
        <v>42437.949305555558</v>
      </c>
      <c r="B11449" s="2">
        <v>-7.510691956470934</v>
      </c>
    </row>
    <row r="11450" spans="1:2" x14ac:dyDescent="0.25">
      <c r="A11450" s="1">
        <v>42437.95</v>
      </c>
      <c r="B11450" s="2">
        <v>-0.88174056124698841</v>
      </c>
    </row>
    <row r="11451" spans="1:2" x14ac:dyDescent="0.25">
      <c r="A11451" s="1">
        <v>42437.950694444444</v>
      </c>
      <c r="B11451" s="2">
        <v>2.4401827692699345</v>
      </c>
    </row>
    <row r="11452" spans="1:2" x14ac:dyDescent="0.25">
      <c r="A11452" s="1">
        <v>42437.951388888891</v>
      </c>
      <c r="B11452" s="2">
        <v>7.5248788874494492</v>
      </c>
    </row>
    <row r="11453" spans="1:2" x14ac:dyDescent="0.25">
      <c r="A11453" s="1">
        <v>42437.95208333333</v>
      </c>
      <c r="B11453" s="2">
        <v>21.399745588684649</v>
      </c>
    </row>
    <row r="11454" spans="1:2" x14ac:dyDescent="0.25">
      <c r="A11454" s="1">
        <v>42437.952777777777</v>
      </c>
      <c r="B11454" s="2">
        <v>33.199946939108003</v>
      </c>
    </row>
    <row r="11455" spans="1:2" x14ac:dyDescent="0.25">
      <c r="A11455" s="1">
        <v>42437.953472222223</v>
      </c>
      <c r="B11455" s="2">
        <v>14.92151262753808</v>
      </c>
    </row>
    <row r="11456" spans="1:2" x14ac:dyDescent="0.25">
      <c r="A11456" s="1">
        <v>42437.95416666667</v>
      </c>
      <c r="B11456" s="2">
        <v>23.737148798235769</v>
      </c>
    </row>
    <row r="11457" spans="1:2" x14ac:dyDescent="0.25">
      <c r="A11457" s="1">
        <v>42437.954861111109</v>
      </c>
      <c r="B11457" s="2">
        <v>44.745105225274649</v>
      </c>
    </row>
    <row r="11458" spans="1:2" x14ac:dyDescent="0.25">
      <c r="A11458" s="1">
        <v>42437.955555555556</v>
      </c>
      <c r="B11458" s="2">
        <v>65.556491486818416</v>
      </c>
    </row>
    <row r="11459" spans="1:2" x14ac:dyDescent="0.25">
      <c r="A11459" s="1">
        <v>42437.956250000003</v>
      </c>
      <c r="B11459" s="2">
        <v>77.057522622742297</v>
      </c>
    </row>
    <row r="11460" spans="1:2" x14ac:dyDescent="0.25">
      <c r="A11460" s="1">
        <v>42437.956944444442</v>
      </c>
      <c r="B11460" s="2">
        <v>107.2458199352705</v>
      </c>
    </row>
    <row r="11461" spans="1:2" x14ac:dyDescent="0.25">
      <c r="A11461" s="1">
        <v>42437.957638888889</v>
      </c>
      <c r="B11461" s="2">
        <v>92.048717262747232</v>
      </c>
    </row>
    <row r="11462" spans="1:2" x14ac:dyDescent="0.25">
      <c r="A11462" s="1">
        <v>42437.958333333336</v>
      </c>
      <c r="B11462" s="2">
        <v>81.448731402697746</v>
      </c>
    </row>
    <row r="11463" spans="1:2" x14ac:dyDescent="0.25">
      <c r="A11463" s="1">
        <v>42437.959027777775</v>
      </c>
      <c r="B11463" s="2">
        <v>76.867798539415034</v>
      </c>
    </row>
    <row r="11464" spans="1:2" x14ac:dyDescent="0.25">
      <c r="A11464" s="1">
        <v>42437.959722222222</v>
      </c>
      <c r="B11464" s="2">
        <v>60.636985045095209</v>
      </c>
    </row>
    <row r="11465" spans="1:2" x14ac:dyDescent="0.25">
      <c r="A11465" s="1">
        <v>42437.960416666669</v>
      </c>
      <c r="B11465" s="2">
        <v>71.875484821287685</v>
      </c>
    </row>
    <row r="11466" spans="1:2" x14ac:dyDescent="0.25">
      <c r="A11466" s="1">
        <v>42437.961111111108</v>
      </c>
      <c r="B11466" s="2">
        <v>35.904992397798921</v>
      </c>
    </row>
    <row r="11467" spans="1:2" x14ac:dyDescent="0.25">
      <c r="A11467" s="1">
        <v>42437.961805555555</v>
      </c>
      <c r="B11467" s="2">
        <v>23.068581058281417</v>
      </c>
    </row>
    <row r="11468" spans="1:2" x14ac:dyDescent="0.25">
      <c r="A11468" s="1">
        <v>42437.962500000001</v>
      </c>
      <c r="B11468" s="2">
        <v>25.443180815228455</v>
      </c>
    </row>
    <row r="11469" spans="1:2" x14ac:dyDescent="0.25">
      <c r="A11469" s="1">
        <v>42437.963194444441</v>
      </c>
      <c r="B11469" s="2">
        <v>30.706938636732229</v>
      </c>
    </row>
    <row r="11470" spans="1:2" x14ac:dyDescent="0.25">
      <c r="A11470" s="1">
        <v>42437.963888888888</v>
      </c>
      <c r="B11470" s="2">
        <v>19.397564396133628</v>
      </c>
    </row>
    <row r="11471" spans="1:2" x14ac:dyDescent="0.25">
      <c r="A11471" s="1">
        <v>42437.964583333334</v>
      </c>
      <c r="B11471" s="2">
        <v>14.972185375446861</v>
      </c>
    </row>
    <row r="11472" spans="1:2" x14ac:dyDescent="0.25">
      <c r="A11472" s="1">
        <v>42437.965277777781</v>
      </c>
      <c r="B11472" s="2">
        <v>21.288778142673255</v>
      </c>
    </row>
    <row r="11473" spans="1:2" x14ac:dyDescent="0.25">
      <c r="A11473" s="1">
        <v>42437.96597222222</v>
      </c>
      <c r="B11473" s="2">
        <v>53.28956012488149</v>
      </c>
    </row>
    <row r="11474" spans="1:2" x14ac:dyDescent="0.25">
      <c r="A11474" s="1">
        <v>42437.966666666667</v>
      </c>
      <c r="B11474" s="2">
        <v>59.314868849775912</v>
      </c>
    </row>
    <row r="11475" spans="1:2" x14ac:dyDescent="0.25">
      <c r="A11475" s="1">
        <v>42437.967361111114</v>
      </c>
      <c r="B11475" s="2">
        <v>28.818736995435998</v>
      </c>
    </row>
    <row r="11476" spans="1:2" x14ac:dyDescent="0.25">
      <c r="A11476" s="1">
        <v>42437.968055555553</v>
      </c>
      <c r="B11476" s="2">
        <v>60.645784390085218</v>
      </c>
    </row>
    <row r="11477" spans="1:2" x14ac:dyDescent="0.25">
      <c r="A11477" s="1">
        <v>42437.96875</v>
      </c>
      <c r="B11477" s="2">
        <v>73.568798382176709</v>
      </c>
    </row>
    <row r="11478" spans="1:2" x14ac:dyDescent="0.25">
      <c r="A11478" s="1">
        <v>42437.969444444447</v>
      </c>
      <c r="B11478" s="2">
        <v>75.588108869480976</v>
      </c>
    </row>
    <row r="11479" spans="1:2" x14ac:dyDescent="0.25">
      <c r="A11479" s="1">
        <v>42437.970138888886</v>
      </c>
      <c r="B11479" s="2">
        <v>77.089349496108483</v>
      </c>
    </row>
    <row r="11480" spans="1:2" x14ac:dyDescent="0.25">
      <c r="A11480" s="1">
        <v>42437.970833333333</v>
      </c>
      <c r="B11480" s="2">
        <v>67.348044167956687</v>
      </c>
    </row>
    <row r="11481" spans="1:2" x14ac:dyDescent="0.25">
      <c r="A11481" s="1">
        <v>42437.97152777778</v>
      </c>
      <c r="B11481" s="2">
        <v>49.563852587578971</v>
      </c>
    </row>
    <row r="11482" spans="1:2" x14ac:dyDescent="0.25">
      <c r="A11482" s="1">
        <v>42437.972222222219</v>
      </c>
      <c r="B11482" s="2">
        <v>40.702482953907264</v>
      </c>
    </row>
    <row r="11483" spans="1:2" x14ac:dyDescent="0.25">
      <c r="A11483" s="1">
        <v>42437.972916666666</v>
      </c>
      <c r="B11483" s="2">
        <v>-7.9731137679123396</v>
      </c>
    </row>
    <row r="11484" spans="1:2" x14ac:dyDescent="0.25">
      <c r="A11484" s="1">
        <v>42437.973611111112</v>
      </c>
      <c r="B11484" s="2">
        <v>-10.516537341371683</v>
      </c>
    </row>
    <row r="11485" spans="1:2" x14ac:dyDescent="0.25">
      <c r="A11485" s="1">
        <v>42437.974305555559</v>
      </c>
      <c r="B11485" s="2">
        <v>-18.068490261189677</v>
      </c>
    </row>
    <row r="11486" spans="1:2" x14ac:dyDescent="0.25">
      <c r="A11486" s="1">
        <v>42437.974999999999</v>
      </c>
      <c r="B11486" s="2">
        <v>-22.205272595827896</v>
      </c>
    </row>
    <row r="11487" spans="1:2" x14ac:dyDescent="0.25">
      <c r="A11487" s="1">
        <v>42437.975694444445</v>
      </c>
      <c r="B11487" s="2">
        <v>-13.637585159909213</v>
      </c>
    </row>
    <row r="11488" spans="1:2" x14ac:dyDescent="0.25">
      <c r="A11488" s="1">
        <v>42437.976388888892</v>
      </c>
      <c r="B11488" s="2">
        <v>31.880307236072742</v>
      </c>
    </row>
    <row r="11489" spans="1:2" x14ac:dyDescent="0.25">
      <c r="A11489" s="1">
        <v>42437.977083333331</v>
      </c>
      <c r="B11489" s="2">
        <v>17.292320631605012</v>
      </c>
    </row>
    <row r="11490" spans="1:2" x14ac:dyDescent="0.25">
      <c r="A11490" s="1">
        <v>42437.977777777778</v>
      </c>
      <c r="B11490" s="2">
        <v>11.515914482895944</v>
      </c>
    </row>
    <row r="11491" spans="1:2" x14ac:dyDescent="0.25">
      <c r="A11491" s="1">
        <v>42437.978472222225</v>
      </c>
      <c r="B11491" s="2">
        <v>18.934486643473306</v>
      </c>
    </row>
    <row r="11492" spans="1:2" x14ac:dyDescent="0.25">
      <c r="A11492" s="1">
        <v>42437.979166666664</v>
      </c>
      <c r="B11492" s="2">
        <v>19.614077786576914</v>
      </c>
    </row>
    <row r="11493" spans="1:2" x14ac:dyDescent="0.25">
      <c r="A11493" s="1">
        <v>42437.979861111111</v>
      </c>
      <c r="B11493" s="2">
        <v>2.0097974245412238</v>
      </c>
    </row>
    <row r="11494" spans="1:2" x14ac:dyDescent="0.25">
      <c r="A11494" s="1">
        <v>42437.980555555558</v>
      </c>
      <c r="B11494" s="2">
        <v>-38.262150802461356</v>
      </c>
    </row>
    <row r="11495" spans="1:2" x14ac:dyDescent="0.25">
      <c r="A11495" s="1">
        <v>42437.981249999997</v>
      </c>
      <c r="B11495" s="2">
        <v>-25.378231518786439</v>
      </c>
    </row>
    <row r="11496" spans="1:2" x14ac:dyDescent="0.25">
      <c r="A11496" s="1">
        <v>42437.981944444444</v>
      </c>
      <c r="B11496" s="2">
        <v>-31.98093747474195</v>
      </c>
    </row>
    <row r="11497" spans="1:2" x14ac:dyDescent="0.25">
      <c r="A11497" s="1">
        <v>42437.982638888891</v>
      </c>
      <c r="B11497" s="2">
        <v>-26.614388469557646</v>
      </c>
    </row>
    <row r="11498" spans="1:2" x14ac:dyDescent="0.25">
      <c r="A11498" s="1">
        <v>42437.98333333333</v>
      </c>
      <c r="B11498" s="2">
        <v>-36.038863842482293</v>
      </c>
    </row>
    <row r="11499" spans="1:2" x14ac:dyDescent="0.25">
      <c r="A11499" s="1">
        <v>42437.984027777777</v>
      </c>
      <c r="B11499" s="2">
        <v>-29.439596578390532</v>
      </c>
    </row>
    <row r="11500" spans="1:2" x14ac:dyDescent="0.25">
      <c r="A11500" s="1">
        <v>42437.984722222223</v>
      </c>
      <c r="B11500" s="2">
        <v>-17.899144214452825</v>
      </c>
    </row>
    <row r="11501" spans="1:2" x14ac:dyDescent="0.25">
      <c r="A11501" s="1">
        <v>42437.98541666667</v>
      </c>
      <c r="B11501" s="2">
        <v>-9.8556452946548241</v>
      </c>
    </row>
    <row r="11502" spans="1:2" x14ac:dyDescent="0.25">
      <c r="A11502" s="1">
        <v>42437.986111111109</v>
      </c>
      <c r="B11502" s="2">
        <v>-1.7408807442300409</v>
      </c>
    </row>
    <row r="11503" spans="1:2" x14ac:dyDescent="0.25">
      <c r="A11503" s="1">
        <v>42437.986805555556</v>
      </c>
      <c r="B11503" s="2">
        <v>24.416423512199739</v>
      </c>
    </row>
    <row r="11504" spans="1:2" x14ac:dyDescent="0.25">
      <c r="A11504" s="1">
        <v>42437.987500000003</v>
      </c>
      <c r="B11504" s="2">
        <v>58.586747937393376</v>
      </c>
    </row>
    <row r="11505" spans="1:2" x14ac:dyDescent="0.25">
      <c r="A11505" s="1">
        <v>42437.988194444442</v>
      </c>
      <c r="B11505" s="2">
        <v>65.323799352819336</v>
      </c>
    </row>
    <row r="11506" spans="1:2" x14ac:dyDescent="0.25">
      <c r="A11506" s="1">
        <v>42437.988888888889</v>
      </c>
      <c r="B11506" s="2">
        <v>101.13111376037122</v>
      </c>
    </row>
    <row r="11507" spans="1:2" x14ac:dyDescent="0.25">
      <c r="A11507" s="1">
        <v>42437.989583333336</v>
      </c>
      <c r="B11507" s="2">
        <v>111.66913897339836</v>
      </c>
    </row>
    <row r="11508" spans="1:2" x14ac:dyDescent="0.25">
      <c r="A11508" s="1">
        <v>42437.990277777775</v>
      </c>
      <c r="B11508" s="2">
        <v>115.24192207290908</v>
      </c>
    </row>
    <row r="11509" spans="1:2" x14ac:dyDescent="0.25">
      <c r="A11509" s="1">
        <v>42437.990972222222</v>
      </c>
      <c r="B11509" s="2">
        <v>126.87219407895269</v>
      </c>
    </row>
    <row r="11510" spans="1:2" x14ac:dyDescent="0.25">
      <c r="A11510" s="1">
        <v>42437.991666666669</v>
      </c>
      <c r="B11510" s="2">
        <v>146.57414872665734</v>
      </c>
    </row>
    <row r="11511" spans="1:2" x14ac:dyDescent="0.25">
      <c r="A11511" s="1">
        <v>42437.992361111108</v>
      </c>
      <c r="B11511" s="2">
        <v>148.89712957487208</v>
      </c>
    </row>
    <row r="11512" spans="1:2" x14ac:dyDescent="0.25">
      <c r="A11512" s="1">
        <v>42437.993055555555</v>
      </c>
      <c r="B11512" s="2">
        <v>114.61926032337166</v>
      </c>
    </row>
    <row r="11513" spans="1:2" x14ac:dyDescent="0.25">
      <c r="A11513" s="1">
        <v>42437.993750000001</v>
      </c>
      <c r="B11513" s="2">
        <v>142.93901883739744</v>
      </c>
    </row>
    <row r="11514" spans="1:2" x14ac:dyDescent="0.25">
      <c r="A11514" s="1">
        <v>42437.994444444441</v>
      </c>
      <c r="B11514" s="2">
        <v>173.39609865611808</v>
      </c>
    </row>
    <row r="11515" spans="1:2" x14ac:dyDescent="0.25">
      <c r="A11515" s="1">
        <v>42437.995138888888</v>
      </c>
      <c r="B11515" s="2">
        <v>146.13077993720847</v>
      </c>
    </row>
    <row r="11516" spans="1:2" x14ac:dyDescent="0.25">
      <c r="A11516" s="1">
        <v>42437.995833333334</v>
      </c>
      <c r="B11516" s="2">
        <v>129.71681224107354</v>
      </c>
    </row>
    <row r="11517" spans="1:2" x14ac:dyDescent="0.25">
      <c r="A11517" s="1">
        <v>42437.996527777781</v>
      </c>
      <c r="B11517" s="2">
        <v>113.99522311239271</v>
      </c>
    </row>
    <row r="11518" spans="1:2" x14ac:dyDescent="0.25">
      <c r="A11518" s="1">
        <v>42437.99722222222</v>
      </c>
      <c r="B11518" s="2">
        <v>106.35616599898204</v>
      </c>
    </row>
    <row r="11519" spans="1:2" x14ac:dyDescent="0.25">
      <c r="A11519" s="1">
        <v>42437.997916666667</v>
      </c>
      <c r="B11519" s="2">
        <v>109.6414713185882</v>
      </c>
    </row>
    <row r="11520" spans="1:2" x14ac:dyDescent="0.25">
      <c r="A11520" s="1">
        <v>42437.998611111114</v>
      </c>
      <c r="B11520" s="2">
        <v>143.44111328559228</v>
      </c>
    </row>
    <row r="11521" spans="1:2" x14ac:dyDescent="0.25">
      <c r="A11521" s="1">
        <v>42437.999305555553</v>
      </c>
      <c r="B11521" s="2">
        <v>168.64640209128459</v>
      </c>
    </row>
    <row r="11522" spans="1:2" x14ac:dyDescent="0.25">
      <c r="A11522" s="1">
        <v>42438</v>
      </c>
      <c r="B11522" s="2">
        <v>146.1947175606503</v>
      </c>
    </row>
    <row r="11523" spans="1:2" x14ac:dyDescent="0.25">
      <c r="A11523" s="1">
        <v>42438.000694444447</v>
      </c>
      <c r="B11523" s="2">
        <v>144.01393813999991</v>
      </c>
    </row>
    <row r="11524" spans="1:2" x14ac:dyDescent="0.25">
      <c r="A11524" s="1">
        <v>42438.001388888886</v>
      </c>
      <c r="B11524" s="2">
        <v>147.68991963618512</v>
      </c>
    </row>
    <row r="11525" spans="1:2" x14ac:dyDescent="0.25">
      <c r="A11525" s="1">
        <v>42438.002083333333</v>
      </c>
      <c r="B11525" s="2">
        <v>151.78434649836271</v>
      </c>
    </row>
    <row r="11526" spans="1:2" x14ac:dyDescent="0.25">
      <c r="A11526" s="1">
        <v>42438.00277777778</v>
      </c>
      <c r="B11526" s="2">
        <v>147.53299415917525</v>
      </c>
    </row>
    <row r="11527" spans="1:2" x14ac:dyDescent="0.25">
      <c r="A11527" s="1">
        <v>42438.003472222219</v>
      </c>
      <c r="B11527" s="2">
        <v>150.80443742054825</v>
      </c>
    </row>
    <row r="11528" spans="1:2" x14ac:dyDescent="0.25">
      <c r="A11528" s="1">
        <v>42438.004166666666</v>
      </c>
      <c r="B11528" s="2">
        <v>128.80664730831049</v>
      </c>
    </row>
    <row r="11529" spans="1:2" x14ac:dyDescent="0.25">
      <c r="A11529" s="1">
        <v>42438.004861111112</v>
      </c>
      <c r="B11529" s="2">
        <v>130.04528339042639</v>
      </c>
    </row>
    <row r="11530" spans="1:2" x14ac:dyDescent="0.25">
      <c r="A11530" s="1">
        <v>42438.005555555559</v>
      </c>
      <c r="B11530" s="2">
        <v>132.70342832735429</v>
      </c>
    </row>
    <row r="11531" spans="1:2" x14ac:dyDescent="0.25">
      <c r="A11531" s="1">
        <v>42438.006249999999</v>
      </c>
      <c r="B11531" s="2">
        <v>105.94381414492575</v>
      </c>
    </row>
    <row r="11532" spans="1:2" x14ac:dyDescent="0.25">
      <c r="A11532" s="1">
        <v>42438.006944444445</v>
      </c>
      <c r="B11532" s="2">
        <v>90.910452553173911</v>
      </c>
    </row>
    <row r="11533" spans="1:2" x14ac:dyDescent="0.25">
      <c r="A11533" s="1">
        <v>42438.007638888892</v>
      </c>
      <c r="B11533" s="2">
        <v>60.802198415543536</v>
      </c>
    </row>
    <row r="11534" spans="1:2" x14ac:dyDescent="0.25">
      <c r="A11534" s="1">
        <v>42438.008333333331</v>
      </c>
      <c r="B11534" s="2">
        <v>56.355033530422951</v>
      </c>
    </row>
    <row r="11535" spans="1:2" x14ac:dyDescent="0.25">
      <c r="A11535" s="1">
        <v>42438.009027777778</v>
      </c>
      <c r="B11535" s="2">
        <v>32.408741119788225</v>
      </c>
    </row>
    <row r="11536" spans="1:2" x14ac:dyDescent="0.25">
      <c r="A11536" s="1">
        <v>42438.009722222225</v>
      </c>
      <c r="B11536" s="2">
        <v>44.821202102922449</v>
      </c>
    </row>
    <row r="11537" spans="1:2" x14ac:dyDescent="0.25">
      <c r="A11537" s="1">
        <v>42438.010416666664</v>
      </c>
      <c r="B11537" s="2">
        <v>42.839458487048006</v>
      </c>
    </row>
    <row r="11538" spans="1:2" x14ac:dyDescent="0.25">
      <c r="A11538" s="1">
        <v>42438.011111111111</v>
      </c>
      <c r="B11538" s="2">
        <v>8.5703841902432032</v>
      </c>
    </row>
    <row r="11539" spans="1:2" x14ac:dyDescent="0.25">
      <c r="A11539" s="1">
        <v>42438.011805555558</v>
      </c>
      <c r="B11539" s="2">
        <v>10.777723509591791</v>
      </c>
    </row>
    <row r="11540" spans="1:2" x14ac:dyDescent="0.25">
      <c r="A11540" s="1">
        <v>42438.012499999997</v>
      </c>
      <c r="B11540" s="2">
        <v>12.152601118690411</v>
      </c>
    </row>
    <row r="11541" spans="1:2" x14ac:dyDescent="0.25">
      <c r="A11541" s="1">
        <v>42438.013194444444</v>
      </c>
      <c r="B11541" s="2">
        <v>27.457721758607658</v>
      </c>
    </row>
    <row r="11542" spans="1:2" x14ac:dyDescent="0.25">
      <c r="A11542" s="1">
        <v>42438.013888888891</v>
      </c>
      <c r="B11542" s="2">
        <v>64.155470551282633</v>
      </c>
    </row>
    <row r="11543" spans="1:2" x14ac:dyDescent="0.25">
      <c r="A11543" s="1">
        <v>42438.01458333333</v>
      </c>
      <c r="B11543" s="2">
        <v>54.036949235906164</v>
      </c>
    </row>
    <row r="11544" spans="1:2" x14ac:dyDescent="0.25">
      <c r="A11544" s="1">
        <v>42438.015277777777</v>
      </c>
      <c r="B11544" s="2">
        <v>103.61126478104271</v>
      </c>
    </row>
    <row r="11545" spans="1:2" x14ac:dyDescent="0.25">
      <c r="A11545" s="1">
        <v>42438.015972222223</v>
      </c>
      <c r="B11545" s="2">
        <v>104.25111145226596</v>
      </c>
    </row>
    <row r="11546" spans="1:2" x14ac:dyDescent="0.25">
      <c r="A11546" s="1">
        <v>42438.01666666667</v>
      </c>
      <c r="B11546" s="2">
        <v>96.30786475646309</v>
      </c>
    </row>
    <row r="11547" spans="1:2" x14ac:dyDescent="0.25">
      <c r="A11547" s="1">
        <v>42438.017361111109</v>
      </c>
      <c r="B11547" s="2">
        <v>100.89170782752335</v>
      </c>
    </row>
    <row r="11548" spans="1:2" x14ac:dyDescent="0.25">
      <c r="A11548" s="1">
        <v>42438.018055555556</v>
      </c>
      <c r="B11548" s="2">
        <v>107.04946400619423</v>
      </c>
    </row>
    <row r="11549" spans="1:2" x14ac:dyDescent="0.25">
      <c r="A11549" s="1">
        <v>42438.018750000003</v>
      </c>
      <c r="B11549" s="2">
        <v>115.37770879372837</v>
      </c>
    </row>
    <row r="11550" spans="1:2" x14ac:dyDescent="0.25">
      <c r="A11550" s="1">
        <v>42438.019444444442</v>
      </c>
      <c r="B11550" s="2">
        <v>130.51118293876451</v>
      </c>
    </row>
    <row r="11551" spans="1:2" x14ac:dyDescent="0.25">
      <c r="A11551" s="1">
        <v>42438.020138888889</v>
      </c>
      <c r="B11551" s="2">
        <v>150.52054666059558</v>
      </c>
    </row>
    <row r="11552" spans="1:2" x14ac:dyDescent="0.25">
      <c r="A11552" s="1">
        <v>42438.020833333336</v>
      </c>
      <c r="B11552" s="2">
        <v>180.69236292661324</v>
      </c>
    </row>
    <row r="11553" spans="1:2" x14ac:dyDescent="0.25">
      <c r="A11553" s="1">
        <v>42438.021527777775</v>
      </c>
      <c r="B11553" s="2">
        <v>146.0969503102281</v>
      </c>
    </row>
    <row r="11554" spans="1:2" x14ac:dyDescent="0.25">
      <c r="A11554" s="1">
        <v>42438.022222222222</v>
      </c>
      <c r="B11554" s="2">
        <v>163.5700951745074</v>
      </c>
    </row>
    <row r="11555" spans="1:2" x14ac:dyDescent="0.25">
      <c r="A11555" s="1">
        <v>42438.022916666669</v>
      </c>
      <c r="B11555" s="2">
        <v>198.8982225188675</v>
      </c>
    </row>
    <row r="11556" spans="1:2" x14ac:dyDescent="0.25">
      <c r="A11556" s="1">
        <v>42438.023611111108</v>
      </c>
      <c r="B11556" s="2">
        <v>203.86318117093759</v>
      </c>
    </row>
    <row r="11557" spans="1:2" x14ac:dyDescent="0.25">
      <c r="A11557" s="1">
        <v>42438.024305555555</v>
      </c>
      <c r="B11557" s="2">
        <v>198.44002268440479</v>
      </c>
    </row>
    <row r="11558" spans="1:2" x14ac:dyDescent="0.25">
      <c r="A11558" s="1">
        <v>42438.025000000001</v>
      </c>
      <c r="B11558" s="2">
        <v>193.51176652801999</v>
      </c>
    </row>
    <row r="11559" spans="1:2" x14ac:dyDescent="0.25">
      <c r="A11559" s="1">
        <v>42438.025694444441</v>
      </c>
      <c r="B11559" s="2">
        <v>190.3031941101537</v>
      </c>
    </row>
    <row r="11560" spans="1:2" x14ac:dyDescent="0.25">
      <c r="A11560" s="1">
        <v>42438.026388888888</v>
      </c>
      <c r="B11560" s="2">
        <v>186.5143398206487</v>
      </c>
    </row>
    <row r="11561" spans="1:2" x14ac:dyDescent="0.25">
      <c r="A11561" s="1">
        <v>42438.027083333334</v>
      </c>
      <c r="B11561" s="2">
        <v>171.73084864650156</v>
      </c>
    </row>
    <row r="11562" spans="1:2" x14ac:dyDescent="0.25">
      <c r="A11562" s="1">
        <v>42438.027777777781</v>
      </c>
      <c r="B11562" s="2">
        <v>147.08655485686225</v>
      </c>
    </row>
    <row r="11563" spans="1:2" x14ac:dyDescent="0.25">
      <c r="A11563" s="1">
        <v>42438.02847222222</v>
      </c>
      <c r="B11563" s="2">
        <v>110.53414654970207</v>
      </c>
    </row>
    <row r="11564" spans="1:2" x14ac:dyDescent="0.25">
      <c r="A11564" s="1">
        <v>42438.029166666667</v>
      </c>
      <c r="B11564" s="2">
        <v>116.40333018776728</v>
      </c>
    </row>
    <row r="11565" spans="1:2" x14ac:dyDescent="0.25">
      <c r="A11565" s="1">
        <v>42438.029861111114</v>
      </c>
      <c r="B11565" s="2">
        <v>128.73982751764512</v>
      </c>
    </row>
    <row r="11566" spans="1:2" x14ac:dyDescent="0.25">
      <c r="A11566" s="1">
        <v>42438.030555555553</v>
      </c>
      <c r="B11566" s="2">
        <v>104.91016775370032</v>
      </c>
    </row>
    <row r="11567" spans="1:2" x14ac:dyDescent="0.25">
      <c r="A11567" s="1">
        <v>42438.03125</v>
      </c>
      <c r="B11567" s="2">
        <v>131.80401566183428</v>
      </c>
    </row>
    <row r="11568" spans="1:2" x14ac:dyDescent="0.25">
      <c r="A11568" s="1">
        <v>42438.031944444447</v>
      </c>
      <c r="B11568" s="2">
        <v>140.64669958097511</v>
      </c>
    </row>
    <row r="11569" spans="1:2" x14ac:dyDescent="0.25">
      <c r="A11569" s="1">
        <v>42438.032638888886</v>
      </c>
      <c r="B11569" s="2">
        <v>139.96396082063049</v>
      </c>
    </row>
    <row r="11570" spans="1:2" x14ac:dyDescent="0.25">
      <c r="A11570" s="1">
        <v>42438.033333333333</v>
      </c>
      <c r="B11570" s="2">
        <v>140.31198910675982</v>
      </c>
    </row>
    <row r="11571" spans="1:2" x14ac:dyDescent="0.25">
      <c r="A11571" s="1">
        <v>42438.03402777778</v>
      </c>
      <c r="B11571" s="2">
        <v>173.4545506391519</v>
      </c>
    </row>
    <row r="11572" spans="1:2" x14ac:dyDescent="0.25">
      <c r="A11572" s="1">
        <v>42438.034722222219</v>
      </c>
      <c r="B11572" s="2">
        <v>175.10470991052378</v>
      </c>
    </row>
    <row r="11573" spans="1:2" x14ac:dyDescent="0.25">
      <c r="A11573" s="1">
        <v>42438.035416666666</v>
      </c>
      <c r="B11573" s="2">
        <v>159.82654056020547</v>
      </c>
    </row>
    <row r="11574" spans="1:2" x14ac:dyDescent="0.25">
      <c r="A11574" s="1">
        <v>42438.036111111112</v>
      </c>
      <c r="B11574" s="2">
        <v>111.75980116588374</v>
      </c>
    </row>
    <row r="11575" spans="1:2" x14ac:dyDescent="0.25">
      <c r="A11575" s="1">
        <v>42438.036805555559</v>
      </c>
      <c r="B11575" s="2">
        <v>67.639754308224653</v>
      </c>
    </row>
    <row r="11576" spans="1:2" x14ac:dyDescent="0.25">
      <c r="A11576" s="1">
        <v>42438.037499999999</v>
      </c>
      <c r="B11576" s="2">
        <v>59.788340351512304</v>
      </c>
    </row>
    <row r="11577" spans="1:2" x14ac:dyDescent="0.25">
      <c r="A11577" s="1">
        <v>42438.038194444445</v>
      </c>
      <c r="B11577" s="2">
        <v>52.85594929731063</v>
      </c>
    </row>
    <row r="11578" spans="1:2" x14ac:dyDescent="0.25">
      <c r="A11578" s="1">
        <v>42438.038888888892</v>
      </c>
      <c r="B11578" s="2">
        <v>56.514340644514114</v>
      </c>
    </row>
    <row r="11579" spans="1:2" x14ac:dyDescent="0.25">
      <c r="A11579" s="1">
        <v>42438.039583333331</v>
      </c>
      <c r="B11579" s="2">
        <v>62.36697843931227</v>
      </c>
    </row>
    <row r="11580" spans="1:2" x14ac:dyDescent="0.25">
      <c r="A11580" s="1">
        <v>42438.040277777778</v>
      </c>
      <c r="B11580" s="2">
        <v>70.451383201958379</v>
      </c>
    </row>
    <row r="11581" spans="1:2" x14ac:dyDescent="0.25">
      <c r="A11581" s="1">
        <v>42438.040972222225</v>
      </c>
      <c r="B11581" s="2">
        <v>8.8628859848594104</v>
      </c>
    </row>
    <row r="11582" spans="1:2" x14ac:dyDescent="0.25">
      <c r="A11582" s="1">
        <v>42438.041666666664</v>
      </c>
      <c r="B11582" s="2">
        <v>-19.468477996729781</v>
      </c>
    </row>
    <row r="11583" spans="1:2" x14ac:dyDescent="0.25">
      <c r="A11583" s="1">
        <v>42438.042361111111</v>
      </c>
      <c r="B11583" s="2">
        <v>-14.461215101911996</v>
      </c>
    </row>
    <row r="11584" spans="1:2" x14ac:dyDescent="0.25">
      <c r="A11584" s="1">
        <v>42438.043055555558</v>
      </c>
      <c r="B11584" s="2">
        <v>-55.958266761746685</v>
      </c>
    </row>
    <row r="11585" spans="1:2" x14ac:dyDescent="0.25">
      <c r="A11585" s="1">
        <v>42438.043749999997</v>
      </c>
      <c r="B11585" s="2">
        <v>-22.714669002626032</v>
      </c>
    </row>
    <row r="11586" spans="1:2" x14ac:dyDescent="0.25">
      <c r="A11586" s="1">
        <v>42438.044444444444</v>
      </c>
      <c r="B11586" s="2">
        <v>-44.862811448861613</v>
      </c>
    </row>
    <row r="11587" spans="1:2" x14ac:dyDescent="0.25">
      <c r="A11587" s="1">
        <v>42438.045138888891</v>
      </c>
      <c r="B11587" s="2">
        <v>-27.986557148223316</v>
      </c>
    </row>
    <row r="11588" spans="1:2" x14ac:dyDescent="0.25">
      <c r="A11588" s="1">
        <v>42438.04583333333</v>
      </c>
      <c r="B11588" s="2">
        <v>-15.242874354402495</v>
      </c>
    </row>
    <row r="11589" spans="1:2" x14ac:dyDescent="0.25">
      <c r="A11589" s="1">
        <v>42438.046527777777</v>
      </c>
      <c r="B11589" s="2">
        <v>-3.4039844648640911</v>
      </c>
    </row>
    <row r="11590" spans="1:2" x14ac:dyDescent="0.25">
      <c r="A11590" s="1">
        <v>42438.047222222223</v>
      </c>
      <c r="B11590" s="2">
        <v>52.61103617036909</v>
      </c>
    </row>
    <row r="11591" spans="1:2" x14ac:dyDescent="0.25">
      <c r="A11591" s="1">
        <v>42438.04791666667</v>
      </c>
      <c r="B11591" s="2">
        <v>57.354849904341975</v>
      </c>
    </row>
    <row r="11592" spans="1:2" x14ac:dyDescent="0.25">
      <c r="A11592" s="1">
        <v>42438.048611111109</v>
      </c>
      <c r="B11592" s="2">
        <v>81.273976092694411</v>
      </c>
    </row>
    <row r="11593" spans="1:2" x14ac:dyDescent="0.25">
      <c r="A11593" s="1">
        <v>42438.049305555556</v>
      </c>
      <c r="B11593" s="2">
        <v>101.89231936393384</v>
      </c>
    </row>
    <row r="11594" spans="1:2" x14ac:dyDescent="0.25">
      <c r="A11594" s="1">
        <v>42438.05</v>
      </c>
      <c r="B11594" s="2">
        <v>133.50013401561881</v>
      </c>
    </row>
    <row r="11595" spans="1:2" x14ac:dyDescent="0.25">
      <c r="A11595" s="1">
        <v>42438.050694444442</v>
      </c>
      <c r="B11595" s="2">
        <v>126.68416223429182</v>
      </c>
    </row>
    <row r="11596" spans="1:2" x14ac:dyDescent="0.25">
      <c r="A11596" s="1">
        <v>42438.051388888889</v>
      </c>
      <c r="B11596" s="2">
        <v>118.36034601590363</v>
      </c>
    </row>
    <row r="11597" spans="1:2" x14ac:dyDescent="0.25">
      <c r="A11597" s="1">
        <v>42438.052083333336</v>
      </c>
      <c r="B11597" s="2">
        <v>136.80279727380258</v>
      </c>
    </row>
    <row r="11598" spans="1:2" x14ac:dyDescent="0.25">
      <c r="A11598" s="1">
        <v>42438.052777777775</v>
      </c>
      <c r="B11598" s="2">
        <v>117.82118868223043</v>
      </c>
    </row>
    <row r="11599" spans="1:2" x14ac:dyDescent="0.25">
      <c r="A11599" s="1">
        <v>42438.053472222222</v>
      </c>
      <c r="B11599" s="2">
        <v>84.560138861045317</v>
      </c>
    </row>
    <row r="11600" spans="1:2" x14ac:dyDescent="0.25">
      <c r="A11600" s="1">
        <v>42438.054166666669</v>
      </c>
      <c r="B11600" s="2">
        <v>67.778422959641702</v>
      </c>
    </row>
    <row r="11601" spans="1:2" x14ac:dyDescent="0.25">
      <c r="A11601" s="1">
        <v>42438.054861111108</v>
      </c>
      <c r="B11601" s="2">
        <v>97.905790365710473</v>
      </c>
    </row>
    <row r="11602" spans="1:2" x14ac:dyDescent="0.25">
      <c r="A11602" s="1">
        <v>42438.055555555555</v>
      </c>
      <c r="B11602" s="2">
        <v>44.671122692300315</v>
      </c>
    </row>
    <row r="11603" spans="1:2" x14ac:dyDescent="0.25">
      <c r="A11603" s="1">
        <v>42438.056250000001</v>
      </c>
      <c r="B11603" s="2">
        <v>75.678851895049831</v>
      </c>
    </row>
    <row r="11604" spans="1:2" x14ac:dyDescent="0.25">
      <c r="A11604" s="1">
        <v>42438.056944444441</v>
      </c>
      <c r="B11604" s="2">
        <v>83.583529348011751</v>
      </c>
    </row>
    <row r="11605" spans="1:2" x14ac:dyDescent="0.25">
      <c r="A11605" s="1">
        <v>42438.057638888888</v>
      </c>
      <c r="B11605" s="2">
        <v>103.0652016811519</v>
      </c>
    </row>
    <row r="11606" spans="1:2" x14ac:dyDescent="0.25">
      <c r="A11606" s="1">
        <v>42438.058333333334</v>
      </c>
      <c r="B11606" s="2">
        <v>126.48776911546011</v>
      </c>
    </row>
    <row r="11607" spans="1:2" x14ac:dyDescent="0.25">
      <c r="A11607" s="1">
        <v>42438.059027777781</v>
      </c>
      <c r="B11607" s="2">
        <v>139.51304242210463</v>
      </c>
    </row>
    <row r="11608" spans="1:2" x14ac:dyDescent="0.25">
      <c r="A11608" s="1">
        <v>42438.05972222222</v>
      </c>
      <c r="B11608" s="2">
        <v>148.12631470232736</v>
      </c>
    </row>
    <row r="11609" spans="1:2" x14ac:dyDescent="0.25">
      <c r="A11609" s="1">
        <v>42438.060416666667</v>
      </c>
      <c r="B11609" s="2">
        <v>161.47703609142917</v>
      </c>
    </row>
    <row r="11610" spans="1:2" x14ac:dyDescent="0.25">
      <c r="A11610" s="1">
        <v>42438.061111111114</v>
      </c>
      <c r="B11610" s="2">
        <v>169.21186683871395</v>
      </c>
    </row>
    <row r="11611" spans="1:2" x14ac:dyDescent="0.25">
      <c r="A11611" s="1">
        <v>42438.061805555553</v>
      </c>
      <c r="B11611" s="2">
        <v>179.42715127257009</v>
      </c>
    </row>
    <row r="11612" spans="1:2" x14ac:dyDescent="0.25">
      <c r="A11612" s="1">
        <v>42438.0625</v>
      </c>
      <c r="B11612" s="2">
        <v>201.33957518002327</v>
      </c>
    </row>
    <row r="11613" spans="1:2" x14ac:dyDescent="0.25">
      <c r="A11613" s="1">
        <v>42438.063194444447</v>
      </c>
      <c r="B11613" s="2">
        <v>219.19412323487921</v>
      </c>
    </row>
    <row r="11614" spans="1:2" x14ac:dyDescent="0.25">
      <c r="A11614" s="1">
        <v>42438.063888888886</v>
      </c>
      <c r="B11614" s="2">
        <v>232.93597579711738</v>
      </c>
    </row>
    <row r="11615" spans="1:2" x14ac:dyDescent="0.25">
      <c r="A11615" s="1">
        <v>42438.064583333333</v>
      </c>
      <c r="B11615" s="2">
        <v>233.94846618723824</v>
      </c>
    </row>
    <row r="11616" spans="1:2" x14ac:dyDescent="0.25">
      <c r="A11616" s="1">
        <v>42438.06527777778</v>
      </c>
      <c r="B11616" s="2">
        <v>242.00909077594213</v>
      </c>
    </row>
    <row r="11617" spans="1:2" x14ac:dyDescent="0.25">
      <c r="A11617" s="1">
        <v>42438.065972222219</v>
      </c>
      <c r="B11617" s="2">
        <v>269.30918112010693</v>
      </c>
    </row>
    <row r="11618" spans="1:2" x14ac:dyDescent="0.25">
      <c r="A11618" s="1">
        <v>42438.066666666666</v>
      </c>
      <c r="B11618" s="2">
        <v>267.78182349752171</v>
      </c>
    </row>
    <row r="11619" spans="1:2" x14ac:dyDescent="0.25">
      <c r="A11619" s="1">
        <v>42438.067361111112</v>
      </c>
      <c r="B11619" s="2">
        <v>218.57875504420761</v>
      </c>
    </row>
    <row r="11620" spans="1:2" x14ac:dyDescent="0.25">
      <c r="A11620" s="1">
        <v>42438.068055555559</v>
      </c>
      <c r="B11620" s="2">
        <v>276.10365337073262</v>
      </c>
    </row>
    <row r="11621" spans="1:2" x14ac:dyDescent="0.25">
      <c r="A11621" s="1">
        <v>42438.068749999999</v>
      </c>
      <c r="B11621" s="2">
        <v>286.21091189657648</v>
      </c>
    </row>
    <row r="11622" spans="1:2" x14ac:dyDescent="0.25">
      <c r="A11622" s="1">
        <v>42438.069444444445</v>
      </c>
      <c r="B11622" s="2">
        <v>269.79313765414213</v>
      </c>
    </row>
    <row r="11623" spans="1:2" x14ac:dyDescent="0.25">
      <c r="A11623" s="1">
        <v>42438.070138888892</v>
      </c>
      <c r="B11623" s="2">
        <v>278.50412756193742</v>
      </c>
    </row>
    <row r="11624" spans="1:2" x14ac:dyDescent="0.25">
      <c r="A11624" s="1">
        <v>42438.070833333331</v>
      </c>
      <c r="B11624" s="2">
        <v>293.87588893918632</v>
      </c>
    </row>
    <row r="11625" spans="1:2" x14ac:dyDescent="0.25">
      <c r="A11625" s="1">
        <v>42438.071527777778</v>
      </c>
      <c r="B11625" s="2">
        <v>253.63424971599596</v>
      </c>
    </row>
    <row r="11626" spans="1:2" x14ac:dyDescent="0.25">
      <c r="A11626" s="1">
        <v>42438.072222222225</v>
      </c>
      <c r="B11626" s="2">
        <v>227.61641262090222</v>
      </c>
    </row>
    <row r="11627" spans="1:2" x14ac:dyDescent="0.25">
      <c r="A11627" s="1">
        <v>42438.072916666664</v>
      </c>
      <c r="B11627" s="2">
        <v>181.41444874238223</v>
      </c>
    </row>
    <row r="11628" spans="1:2" x14ac:dyDescent="0.25">
      <c r="A11628" s="1">
        <v>42438.073611111111</v>
      </c>
      <c r="B11628" s="2">
        <v>130.14988710312562</v>
      </c>
    </row>
    <row r="11629" spans="1:2" x14ac:dyDescent="0.25">
      <c r="A11629" s="1">
        <v>42438.074305555558</v>
      </c>
      <c r="B11629" s="2">
        <v>130.18731490587234</v>
      </c>
    </row>
    <row r="11630" spans="1:2" x14ac:dyDescent="0.25">
      <c r="A11630" s="1">
        <v>42438.074999999997</v>
      </c>
      <c r="B11630" s="2">
        <v>161.05599352626984</v>
      </c>
    </row>
    <row r="11631" spans="1:2" x14ac:dyDescent="0.25">
      <c r="A11631" s="1">
        <v>42438.075694444444</v>
      </c>
      <c r="B11631" s="2">
        <v>185.55930155360062</v>
      </c>
    </row>
    <row r="11632" spans="1:2" x14ac:dyDescent="0.25">
      <c r="A11632" s="1">
        <v>42438.076388888891</v>
      </c>
      <c r="B11632" s="2">
        <v>198.59717075020308</v>
      </c>
    </row>
    <row r="11633" spans="1:2" x14ac:dyDescent="0.25">
      <c r="A11633" s="1">
        <v>42438.07708333333</v>
      </c>
      <c r="B11633" s="2">
        <v>174.74191827568382</v>
      </c>
    </row>
    <row r="11634" spans="1:2" x14ac:dyDescent="0.25">
      <c r="A11634" s="1">
        <v>42438.077777777777</v>
      </c>
      <c r="B11634" s="2">
        <v>164.48045261074245</v>
      </c>
    </row>
    <row r="11635" spans="1:2" x14ac:dyDescent="0.25">
      <c r="A11635" s="1">
        <v>42438.078472222223</v>
      </c>
      <c r="B11635" s="2">
        <v>152.41110833838658</v>
      </c>
    </row>
    <row r="11636" spans="1:2" x14ac:dyDescent="0.25">
      <c r="A11636" s="1">
        <v>42438.07916666667</v>
      </c>
      <c r="B11636" s="2">
        <v>144.48213873956121</v>
      </c>
    </row>
    <row r="11637" spans="1:2" x14ac:dyDescent="0.25">
      <c r="A11637" s="1">
        <v>42438.079861111109</v>
      </c>
      <c r="B11637" s="2">
        <v>129.606785220874</v>
      </c>
    </row>
    <row r="11638" spans="1:2" x14ac:dyDescent="0.25">
      <c r="A11638" s="1">
        <v>42438.080555555556</v>
      </c>
      <c r="B11638" s="2">
        <v>122.5997064095301</v>
      </c>
    </row>
    <row r="11639" spans="1:2" x14ac:dyDescent="0.25">
      <c r="A11639" s="1">
        <v>42438.081250000003</v>
      </c>
      <c r="B11639" s="2">
        <v>107.46901378914481</v>
      </c>
    </row>
    <row r="11640" spans="1:2" x14ac:dyDescent="0.25">
      <c r="A11640" s="1">
        <v>42438.081944444442</v>
      </c>
      <c r="B11640" s="2">
        <v>58.227006933085313</v>
      </c>
    </row>
    <row r="11641" spans="1:2" x14ac:dyDescent="0.25">
      <c r="A11641" s="1">
        <v>42438.082638888889</v>
      </c>
      <c r="B11641" s="2">
        <v>49.114497563031428</v>
      </c>
    </row>
    <row r="11642" spans="1:2" x14ac:dyDescent="0.25">
      <c r="A11642" s="1">
        <v>42438.083333333336</v>
      </c>
      <c r="B11642" s="2">
        <v>29.938846201121731</v>
      </c>
    </row>
    <row r="11643" spans="1:2" x14ac:dyDescent="0.25">
      <c r="A11643" s="1">
        <v>42438.084027777775</v>
      </c>
      <c r="B11643" s="2">
        <v>41.438952385176286</v>
      </c>
    </row>
    <row r="11644" spans="1:2" x14ac:dyDescent="0.25">
      <c r="A11644" s="1">
        <v>42438.084722222222</v>
      </c>
      <c r="B11644" s="2">
        <v>28.724544860213065</v>
      </c>
    </row>
    <row r="11645" spans="1:2" x14ac:dyDescent="0.25">
      <c r="A11645" s="1">
        <v>42438.085416666669</v>
      </c>
      <c r="B11645" s="2">
        <v>24.610501105631315</v>
      </c>
    </row>
    <row r="11646" spans="1:2" x14ac:dyDescent="0.25">
      <c r="A11646" s="1">
        <v>42438.086111111108</v>
      </c>
      <c r="B11646" s="2">
        <v>35.484375154506417</v>
      </c>
    </row>
    <row r="11647" spans="1:2" x14ac:dyDescent="0.25">
      <c r="A11647" s="1">
        <v>42438.086805555555</v>
      </c>
      <c r="B11647" s="2">
        <v>36.494430459989722</v>
      </c>
    </row>
    <row r="11648" spans="1:2" x14ac:dyDescent="0.25">
      <c r="A11648" s="1">
        <v>42438.087500000001</v>
      </c>
      <c r="B11648" s="2">
        <v>64.138995248698237</v>
      </c>
    </row>
    <row r="11649" spans="1:2" x14ac:dyDescent="0.25">
      <c r="A11649" s="1">
        <v>42438.088194444441</v>
      </c>
      <c r="B11649" s="2">
        <v>64.755984986741296</v>
      </c>
    </row>
    <row r="11650" spans="1:2" x14ac:dyDescent="0.25">
      <c r="A11650" s="1">
        <v>42438.088888888888</v>
      </c>
      <c r="B11650" s="2">
        <v>62.908879211905877</v>
      </c>
    </row>
    <row r="11651" spans="1:2" x14ac:dyDescent="0.25">
      <c r="A11651" s="1">
        <v>42438.089583333334</v>
      </c>
      <c r="B11651" s="2">
        <v>61.736052135940795</v>
      </c>
    </row>
    <row r="11652" spans="1:2" x14ac:dyDescent="0.25">
      <c r="A11652" s="1">
        <v>42438.090277777781</v>
      </c>
      <c r="B11652" s="2">
        <v>61.085549146089278</v>
      </c>
    </row>
    <row r="11653" spans="1:2" x14ac:dyDescent="0.25">
      <c r="A11653" s="1">
        <v>42438.09097222222</v>
      </c>
      <c r="B11653" s="2">
        <v>50.218472744507018</v>
      </c>
    </row>
    <row r="11654" spans="1:2" x14ac:dyDescent="0.25">
      <c r="A11654" s="1">
        <v>42438.091666666667</v>
      </c>
      <c r="B11654" s="2">
        <v>48.464291278008993</v>
      </c>
    </row>
    <row r="11655" spans="1:2" x14ac:dyDescent="0.25">
      <c r="A11655" s="1">
        <v>42438.092361111114</v>
      </c>
      <c r="B11655" s="2">
        <v>27.821853268666505</v>
      </c>
    </row>
    <row r="11656" spans="1:2" x14ac:dyDescent="0.25">
      <c r="A11656" s="1">
        <v>42438.093055555553</v>
      </c>
      <c r="B11656" s="2">
        <v>35.122920258345161</v>
      </c>
    </row>
    <row r="11657" spans="1:2" x14ac:dyDescent="0.25">
      <c r="A11657" s="1">
        <v>42438.09375</v>
      </c>
      <c r="B11657" s="2">
        <v>-0.53661590855141794</v>
      </c>
    </row>
    <row r="11658" spans="1:2" x14ac:dyDescent="0.25">
      <c r="A11658" s="1">
        <v>42438.094444444447</v>
      </c>
      <c r="B11658" s="2">
        <v>-10.480698507704558</v>
      </c>
    </row>
    <row r="11659" spans="1:2" x14ac:dyDescent="0.25">
      <c r="A11659" s="1">
        <v>42438.095138888886</v>
      </c>
      <c r="B11659" s="2">
        <v>-33.169655729862761</v>
      </c>
    </row>
    <row r="11660" spans="1:2" x14ac:dyDescent="0.25">
      <c r="A11660" s="1">
        <v>42438.095833333333</v>
      </c>
      <c r="B11660" s="2">
        <v>-40.345199578658985</v>
      </c>
    </row>
    <row r="11661" spans="1:2" x14ac:dyDescent="0.25">
      <c r="A11661" s="1">
        <v>42438.09652777778</v>
      </c>
      <c r="B11661" s="2">
        <v>-44.490204318484757</v>
      </c>
    </row>
    <row r="11662" spans="1:2" x14ac:dyDescent="0.25">
      <c r="A11662" s="1">
        <v>42438.097222222219</v>
      </c>
      <c r="B11662" s="2">
        <v>1.9658836230519229E-3</v>
      </c>
    </row>
    <row r="11663" spans="1:2" x14ac:dyDescent="0.25">
      <c r="A11663" s="1">
        <v>42438.097916666666</v>
      </c>
      <c r="B11663" s="2">
        <v>-27.08021173839855</v>
      </c>
    </row>
    <row r="11664" spans="1:2" x14ac:dyDescent="0.25">
      <c r="A11664" s="1">
        <v>42438.098611111112</v>
      </c>
      <c r="B11664" s="2">
        <v>-28.903373521938921</v>
      </c>
    </row>
    <row r="11665" spans="1:2" x14ac:dyDescent="0.25">
      <c r="A11665" s="1">
        <v>42438.099305555559</v>
      </c>
      <c r="B11665" s="2">
        <v>-11.611941556357488</v>
      </c>
    </row>
    <row r="11666" spans="1:2" x14ac:dyDescent="0.25">
      <c r="A11666" s="1">
        <v>42438.1</v>
      </c>
      <c r="B11666" s="2">
        <v>-26.727006138156867</v>
      </c>
    </row>
    <row r="11667" spans="1:2" x14ac:dyDescent="0.25">
      <c r="A11667" s="1">
        <v>42438.100694444445</v>
      </c>
      <c r="B11667" s="2">
        <v>11.507474775737501</v>
      </c>
    </row>
    <row r="11668" spans="1:2" x14ac:dyDescent="0.25">
      <c r="A11668" s="1">
        <v>42438.101388888892</v>
      </c>
      <c r="B11668" s="2">
        <v>-22.291792709343522</v>
      </c>
    </row>
    <row r="11669" spans="1:2" x14ac:dyDescent="0.25">
      <c r="A11669" s="1">
        <v>42438.102083333331</v>
      </c>
      <c r="B11669" s="2">
        <v>-61.414354212861511</v>
      </c>
    </row>
    <row r="11670" spans="1:2" x14ac:dyDescent="0.25">
      <c r="A11670" s="1">
        <v>42438.102777777778</v>
      </c>
      <c r="B11670" s="2">
        <v>-32.973110493886637</v>
      </c>
    </row>
    <row r="11671" spans="1:2" x14ac:dyDescent="0.25">
      <c r="A11671" s="1">
        <v>42438.103472222225</v>
      </c>
      <c r="B11671" s="2">
        <v>-49.312749097597163</v>
      </c>
    </row>
    <row r="11672" spans="1:2" x14ac:dyDescent="0.25">
      <c r="A11672" s="1">
        <v>42438.104166666664</v>
      </c>
      <c r="B11672" s="2">
        <v>-45.931625296173543</v>
      </c>
    </row>
    <row r="11673" spans="1:2" x14ac:dyDescent="0.25">
      <c r="A11673" s="1">
        <v>42438.104861111111</v>
      </c>
      <c r="B11673" s="2">
        <v>-49.388798854075141</v>
      </c>
    </row>
    <row r="11674" spans="1:2" x14ac:dyDescent="0.25">
      <c r="A11674" s="1">
        <v>42438.105555555558</v>
      </c>
      <c r="B11674" s="2">
        <v>-53.533915214044583</v>
      </c>
    </row>
    <row r="11675" spans="1:2" x14ac:dyDescent="0.25">
      <c r="A11675" s="1">
        <v>42438.106249999997</v>
      </c>
      <c r="B11675" s="2">
        <v>-91.91366833308517</v>
      </c>
    </row>
    <row r="11676" spans="1:2" x14ac:dyDescent="0.25">
      <c r="A11676" s="1">
        <v>42438.106944444444</v>
      </c>
      <c r="B11676" s="2">
        <v>-88.328572529003338</v>
      </c>
    </row>
    <row r="11677" spans="1:2" x14ac:dyDescent="0.25">
      <c r="A11677" s="1">
        <v>42438.107638888891</v>
      </c>
      <c r="B11677" s="2">
        <v>-77.645531240012502</v>
      </c>
    </row>
    <row r="11678" spans="1:2" x14ac:dyDescent="0.25">
      <c r="A11678" s="1">
        <v>42438.10833333333</v>
      </c>
      <c r="B11678" s="2">
        <v>-64.837884168257006</v>
      </c>
    </row>
    <row r="11679" spans="1:2" x14ac:dyDescent="0.25">
      <c r="A11679" s="1">
        <v>42438.109027777777</v>
      </c>
      <c r="B11679" s="2">
        <v>-54.318621479607344</v>
      </c>
    </row>
    <row r="11680" spans="1:2" x14ac:dyDescent="0.25">
      <c r="A11680" s="1">
        <v>42438.109722222223</v>
      </c>
      <c r="B11680" s="2">
        <v>-41.476612000984218</v>
      </c>
    </row>
    <row r="11681" spans="1:2" x14ac:dyDescent="0.25">
      <c r="A11681" s="1">
        <v>42438.11041666667</v>
      </c>
      <c r="B11681" s="2">
        <v>-29.193533765353884</v>
      </c>
    </row>
    <row r="11682" spans="1:2" x14ac:dyDescent="0.25">
      <c r="A11682" s="1">
        <v>42438.111111111109</v>
      </c>
      <c r="B11682" s="2">
        <v>-23.437693702397517</v>
      </c>
    </row>
    <row r="11683" spans="1:2" x14ac:dyDescent="0.25">
      <c r="A11683" s="1">
        <v>42438.111805555556</v>
      </c>
      <c r="B11683" s="2">
        <v>-10.92762766386295</v>
      </c>
    </row>
    <row r="11684" spans="1:2" x14ac:dyDescent="0.25">
      <c r="A11684" s="1">
        <v>42438.112500000003</v>
      </c>
      <c r="B11684" s="2">
        <v>7.8676742987552037</v>
      </c>
    </row>
    <row r="11685" spans="1:2" x14ac:dyDescent="0.25">
      <c r="A11685" s="1">
        <v>42438.113194444442</v>
      </c>
      <c r="B11685" s="2">
        <v>24.655562349892474</v>
      </c>
    </row>
    <row r="11686" spans="1:2" x14ac:dyDescent="0.25">
      <c r="A11686" s="1">
        <v>42438.113888888889</v>
      </c>
      <c r="B11686" s="2">
        <v>62.436878141148675</v>
      </c>
    </row>
    <row r="11687" spans="1:2" x14ac:dyDescent="0.25">
      <c r="A11687" s="1">
        <v>42438.114583333336</v>
      </c>
      <c r="B11687" s="2">
        <v>111.48418525241625</v>
      </c>
    </row>
    <row r="11688" spans="1:2" x14ac:dyDescent="0.25">
      <c r="A11688" s="1">
        <v>42438.115277777775</v>
      </c>
      <c r="B11688" s="2">
        <v>113.74674876772139</v>
      </c>
    </row>
    <row r="11689" spans="1:2" x14ac:dyDescent="0.25">
      <c r="A11689" s="1">
        <v>42438.115972222222</v>
      </c>
      <c r="B11689" s="2">
        <v>112.6830470137531</v>
      </c>
    </row>
    <row r="11690" spans="1:2" x14ac:dyDescent="0.25">
      <c r="A11690" s="1">
        <v>42438.116666666669</v>
      </c>
      <c r="B11690" s="2">
        <v>169.57809441233985</v>
      </c>
    </row>
    <row r="11691" spans="1:2" x14ac:dyDescent="0.25">
      <c r="A11691" s="1">
        <v>42438.117361111108</v>
      </c>
      <c r="B11691" s="2">
        <v>211.65139460533391</v>
      </c>
    </row>
    <row r="11692" spans="1:2" x14ac:dyDescent="0.25">
      <c r="A11692" s="1">
        <v>42438.118055555555</v>
      </c>
      <c r="B11692" s="2">
        <v>224.06666483868224</v>
      </c>
    </row>
    <row r="11693" spans="1:2" x14ac:dyDescent="0.25">
      <c r="A11693" s="1">
        <v>42438.118750000001</v>
      </c>
      <c r="B11693" s="2">
        <v>225.75998857195566</v>
      </c>
    </row>
    <row r="11694" spans="1:2" x14ac:dyDescent="0.25">
      <c r="A11694" s="1">
        <v>42438.119444444441</v>
      </c>
      <c r="B11694" s="2">
        <v>251.63621991754044</v>
      </c>
    </row>
    <row r="11695" spans="1:2" x14ac:dyDescent="0.25">
      <c r="A11695" s="1">
        <v>42438.120138888888</v>
      </c>
      <c r="B11695" s="2">
        <v>278.46357887997294</v>
      </c>
    </row>
    <row r="11696" spans="1:2" x14ac:dyDescent="0.25">
      <c r="A11696" s="1">
        <v>42438.120833333334</v>
      </c>
      <c r="B11696" s="2">
        <v>282.67190345794273</v>
      </c>
    </row>
    <row r="11697" spans="1:2" x14ac:dyDescent="0.25">
      <c r="A11697" s="1">
        <v>42438.121527777781</v>
      </c>
      <c r="B11697" s="2">
        <v>297.47535605415084</v>
      </c>
    </row>
    <row r="11698" spans="1:2" x14ac:dyDescent="0.25">
      <c r="A11698" s="1">
        <v>42438.12222222222</v>
      </c>
      <c r="B11698" s="2">
        <v>304.946595842205</v>
      </c>
    </row>
    <row r="11699" spans="1:2" x14ac:dyDescent="0.25">
      <c r="A11699" s="1">
        <v>42438.122916666667</v>
      </c>
      <c r="B11699" s="2">
        <v>303.08290491492176</v>
      </c>
    </row>
    <row r="11700" spans="1:2" x14ac:dyDescent="0.25">
      <c r="A11700" s="1">
        <v>42438.123611111114</v>
      </c>
      <c r="B11700" s="2">
        <v>292.86359203262253</v>
      </c>
    </row>
    <row r="11701" spans="1:2" x14ac:dyDescent="0.25">
      <c r="A11701" s="1">
        <v>42438.124305555553</v>
      </c>
      <c r="B11701" s="2">
        <v>278.13528584502637</v>
      </c>
    </row>
    <row r="11702" spans="1:2" x14ac:dyDescent="0.25">
      <c r="A11702" s="1">
        <v>42438.125</v>
      </c>
      <c r="B11702" s="2">
        <v>249.10855082330914</v>
      </c>
    </row>
    <row r="11703" spans="1:2" x14ac:dyDescent="0.25">
      <c r="A11703" s="1">
        <v>42438.125694444447</v>
      </c>
      <c r="B11703" s="2">
        <v>231.13554925768014</v>
      </c>
    </row>
    <row r="11704" spans="1:2" x14ac:dyDescent="0.25">
      <c r="A11704" s="1">
        <v>42438.126388888886</v>
      </c>
      <c r="B11704" s="2">
        <v>206.4703742786854</v>
      </c>
    </row>
    <row r="11705" spans="1:2" x14ac:dyDescent="0.25">
      <c r="A11705" s="1">
        <v>42438.127083333333</v>
      </c>
      <c r="B11705" s="2">
        <v>120.44257372735301</v>
      </c>
    </row>
    <row r="11706" spans="1:2" x14ac:dyDescent="0.25">
      <c r="A11706" s="1">
        <v>42438.12777777778</v>
      </c>
      <c r="B11706" s="2">
        <v>72.553263188842294</v>
      </c>
    </row>
    <row r="11707" spans="1:2" x14ac:dyDescent="0.25">
      <c r="A11707" s="1">
        <v>42438.128472222219</v>
      </c>
      <c r="B11707" s="2">
        <v>57.08547138480062</v>
      </c>
    </row>
    <row r="11708" spans="1:2" x14ac:dyDescent="0.25">
      <c r="A11708" s="1">
        <v>42438.129166666666</v>
      </c>
      <c r="B11708" s="2">
        <v>39.984257852251176</v>
      </c>
    </row>
    <row r="11709" spans="1:2" x14ac:dyDescent="0.25">
      <c r="A11709" s="1">
        <v>42438.129861111112</v>
      </c>
      <c r="B11709" s="2">
        <v>35.759506029557087</v>
      </c>
    </row>
    <row r="11710" spans="1:2" x14ac:dyDescent="0.25">
      <c r="A11710" s="1">
        <v>42438.130555555559</v>
      </c>
      <c r="B11710" s="2">
        <v>32.365120125878214</v>
      </c>
    </row>
    <row r="11711" spans="1:2" x14ac:dyDescent="0.25">
      <c r="A11711" s="1">
        <v>42438.131249999999</v>
      </c>
      <c r="B11711" s="2">
        <v>49.011693008060682</v>
      </c>
    </row>
    <row r="11712" spans="1:2" x14ac:dyDescent="0.25">
      <c r="A11712" s="1">
        <v>42438.131944444445</v>
      </c>
      <c r="B11712" s="2">
        <v>83.463617566154184</v>
      </c>
    </row>
    <row r="11713" spans="1:2" x14ac:dyDescent="0.25">
      <c r="A11713" s="1">
        <v>42438.132638888892</v>
      </c>
      <c r="B11713" s="2">
        <v>60.226155834988461</v>
      </c>
    </row>
    <row r="11714" spans="1:2" x14ac:dyDescent="0.25">
      <c r="A11714" s="1">
        <v>42438.133333333331</v>
      </c>
      <c r="B11714" s="2">
        <v>7.7013142379611965</v>
      </c>
    </row>
    <row r="11715" spans="1:2" x14ac:dyDescent="0.25">
      <c r="A11715" s="1">
        <v>42438.134027777778</v>
      </c>
      <c r="B11715" s="2">
        <v>12.552583368614917</v>
      </c>
    </row>
    <row r="11716" spans="1:2" x14ac:dyDescent="0.25">
      <c r="A11716" s="1">
        <v>42438.134722222225</v>
      </c>
      <c r="B11716" s="2">
        <v>54.30173701865715</v>
      </c>
    </row>
    <row r="11717" spans="1:2" x14ac:dyDescent="0.25">
      <c r="A11717" s="1">
        <v>42438.135416666664</v>
      </c>
      <c r="B11717" s="2">
        <v>66.45678291672084</v>
      </c>
    </row>
    <row r="11718" spans="1:2" x14ac:dyDescent="0.25">
      <c r="A11718" s="1">
        <v>42438.136111111111</v>
      </c>
      <c r="B11718" s="2">
        <v>50.301517208489045</v>
      </c>
    </row>
    <row r="11719" spans="1:2" x14ac:dyDescent="0.25">
      <c r="A11719" s="1">
        <v>42438.136805555558</v>
      </c>
      <c r="B11719" s="2">
        <v>57.630825416063693</v>
      </c>
    </row>
    <row r="11720" spans="1:2" x14ac:dyDescent="0.25">
      <c r="A11720" s="1">
        <v>42438.137499999997</v>
      </c>
      <c r="B11720" s="2">
        <v>59.602218691783492</v>
      </c>
    </row>
    <row r="11721" spans="1:2" x14ac:dyDescent="0.25">
      <c r="A11721" s="1">
        <v>42438.138194444444</v>
      </c>
      <c r="B11721" s="2">
        <v>55.051198376233998</v>
      </c>
    </row>
    <row r="11722" spans="1:2" x14ac:dyDescent="0.25">
      <c r="A11722" s="1">
        <v>42438.138888888891</v>
      </c>
      <c r="B11722" s="2">
        <v>45.690743699869202</v>
      </c>
    </row>
    <row r="11723" spans="1:2" x14ac:dyDescent="0.25">
      <c r="A11723" s="1">
        <v>42438.13958333333</v>
      </c>
      <c r="B11723" s="2">
        <v>65.716700784433243</v>
      </c>
    </row>
    <row r="11724" spans="1:2" x14ac:dyDescent="0.25">
      <c r="A11724" s="1">
        <v>42438.140277777777</v>
      </c>
      <c r="B11724" s="2">
        <v>-0.87969297451102946</v>
      </c>
    </row>
    <row r="11725" spans="1:2" x14ac:dyDescent="0.25">
      <c r="A11725" s="1">
        <v>42438.140972222223</v>
      </c>
      <c r="B11725" s="2">
        <v>-17.74311948449807</v>
      </c>
    </row>
    <row r="11726" spans="1:2" x14ac:dyDescent="0.25">
      <c r="A11726" s="1">
        <v>42438.14166666667</v>
      </c>
      <c r="B11726" s="2">
        <v>-28.081626111382501</v>
      </c>
    </row>
    <row r="11727" spans="1:2" x14ac:dyDescent="0.25">
      <c r="A11727" s="1">
        <v>42438.142361111109</v>
      </c>
      <c r="B11727" s="2">
        <v>-23.94899781550242</v>
      </c>
    </row>
    <row r="11728" spans="1:2" x14ac:dyDescent="0.25">
      <c r="A11728" s="1">
        <v>42438.143055555556</v>
      </c>
      <c r="B11728" s="2">
        <v>-26.087439655389364</v>
      </c>
    </row>
    <row r="11729" spans="1:2" x14ac:dyDescent="0.25">
      <c r="A11729" s="1">
        <v>42438.143750000003</v>
      </c>
      <c r="B11729" s="2">
        <v>-52.643798067184981</v>
      </c>
    </row>
    <row r="11730" spans="1:2" x14ac:dyDescent="0.25">
      <c r="A11730" s="1">
        <v>42438.144444444442</v>
      </c>
      <c r="B11730" s="2">
        <v>-51.262874760537912</v>
      </c>
    </row>
    <row r="11731" spans="1:2" x14ac:dyDescent="0.25">
      <c r="A11731" s="1">
        <v>42438.145138888889</v>
      </c>
      <c r="B11731" s="2">
        <v>-54.618291671942764</v>
      </c>
    </row>
    <row r="11732" spans="1:2" x14ac:dyDescent="0.25">
      <c r="A11732" s="1">
        <v>42438.145833333336</v>
      </c>
      <c r="B11732" s="2">
        <v>-15.415246281326594</v>
      </c>
    </row>
    <row r="11733" spans="1:2" x14ac:dyDescent="0.25">
      <c r="A11733" s="1">
        <v>42438.146527777775</v>
      </c>
      <c r="B11733" s="2">
        <v>-55.735646766572607</v>
      </c>
    </row>
    <row r="11734" spans="1:2" x14ac:dyDescent="0.25">
      <c r="A11734" s="1">
        <v>42438.147222222222</v>
      </c>
      <c r="B11734" s="2">
        <v>-56.428346676115567</v>
      </c>
    </row>
    <row r="11735" spans="1:2" x14ac:dyDescent="0.25">
      <c r="A11735" s="1">
        <v>42438.147916666669</v>
      </c>
      <c r="B11735" s="2">
        <v>-32.674362369063118</v>
      </c>
    </row>
    <row r="11736" spans="1:2" x14ac:dyDescent="0.25">
      <c r="A11736" s="1">
        <v>42438.148611111108</v>
      </c>
      <c r="B11736" s="2">
        <v>-11.900661558958625</v>
      </c>
    </row>
    <row r="11737" spans="1:2" x14ac:dyDescent="0.25">
      <c r="A11737" s="1">
        <v>42438.149305555555</v>
      </c>
      <c r="B11737" s="2">
        <v>4.5295614538723994</v>
      </c>
    </row>
    <row r="11738" spans="1:2" x14ac:dyDescent="0.25">
      <c r="A11738" s="1">
        <v>42438.15</v>
      </c>
      <c r="B11738" s="2">
        <v>38.563573413188955</v>
      </c>
    </row>
    <row r="11739" spans="1:2" x14ac:dyDescent="0.25">
      <c r="A11739" s="1">
        <v>42438.150694444441</v>
      </c>
      <c r="B11739" s="2">
        <v>54.382467921311033</v>
      </c>
    </row>
    <row r="11740" spans="1:2" x14ac:dyDescent="0.25">
      <c r="A11740" s="1">
        <v>42438.151388888888</v>
      </c>
      <c r="B11740" s="2">
        <v>57.583719961785633</v>
      </c>
    </row>
    <row r="11741" spans="1:2" x14ac:dyDescent="0.25">
      <c r="A11741" s="1">
        <v>42438.152083333334</v>
      </c>
      <c r="B11741" s="2">
        <v>58.3193162990734</v>
      </c>
    </row>
    <row r="11742" spans="1:2" x14ac:dyDescent="0.25">
      <c r="A11742" s="1">
        <v>42438.152777777781</v>
      </c>
      <c r="B11742" s="2">
        <v>64.800956427034308</v>
      </c>
    </row>
    <row r="11743" spans="1:2" x14ac:dyDescent="0.25">
      <c r="A11743" s="1">
        <v>42438.15347222222</v>
      </c>
      <c r="B11743" s="2">
        <v>77.00265484473978</v>
      </c>
    </row>
    <row r="11744" spans="1:2" x14ac:dyDescent="0.25">
      <c r="A11744" s="1">
        <v>42438.154166666667</v>
      </c>
      <c r="B11744" s="2">
        <v>135.67497133287446</v>
      </c>
    </row>
    <row r="11745" spans="1:2" x14ac:dyDescent="0.25">
      <c r="A11745" s="1">
        <v>42438.154861111114</v>
      </c>
      <c r="B11745" s="2">
        <v>147.18419237352597</v>
      </c>
    </row>
    <row r="11746" spans="1:2" x14ac:dyDescent="0.25">
      <c r="A11746" s="1">
        <v>42438.155555555553</v>
      </c>
      <c r="B11746" s="2">
        <v>141.39492250176264</v>
      </c>
    </row>
    <row r="11747" spans="1:2" x14ac:dyDescent="0.25">
      <c r="A11747" s="1">
        <v>42438.15625</v>
      </c>
      <c r="B11747" s="2">
        <v>158.46750011392868</v>
      </c>
    </row>
    <row r="11748" spans="1:2" x14ac:dyDescent="0.25">
      <c r="A11748" s="1">
        <v>42438.156944444447</v>
      </c>
      <c r="B11748" s="2">
        <v>140.29847659322937</v>
      </c>
    </row>
    <row r="11749" spans="1:2" x14ac:dyDescent="0.25">
      <c r="A11749" s="1">
        <v>42438.157638888886</v>
      </c>
      <c r="B11749" s="2">
        <v>108.7237392814733</v>
      </c>
    </row>
    <row r="11750" spans="1:2" x14ac:dyDescent="0.25">
      <c r="A11750" s="1">
        <v>42438.158333333333</v>
      </c>
      <c r="B11750" s="2">
        <v>95.567140347943251</v>
      </c>
    </row>
    <row r="11751" spans="1:2" x14ac:dyDescent="0.25">
      <c r="A11751" s="1">
        <v>42438.15902777778</v>
      </c>
      <c r="B11751" s="2">
        <v>87.291674386013383</v>
      </c>
    </row>
    <row r="11752" spans="1:2" x14ac:dyDescent="0.25">
      <c r="A11752" s="1">
        <v>42438.159722222219</v>
      </c>
      <c r="B11752" s="2">
        <v>97.830616797173079</v>
      </c>
    </row>
    <row r="11753" spans="1:2" x14ac:dyDescent="0.25">
      <c r="A11753" s="1">
        <v>42438.160416666666</v>
      </c>
      <c r="B11753" s="2">
        <v>86.89217352417181</v>
      </c>
    </row>
    <row r="11754" spans="1:2" x14ac:dyDescent="0.25">
      <c r="A11754" s="1">
        <v>42438.161111111112</v>
      </c>
      <c r="B11754" s="2">
        <v>87.95486060652766</v>
      </c>
    </row>
    <row r="11755" spans="1:2" x14ac:dyDescent="0.25">
      <c r="A11755" s="1">
        <v>42438.161805555559</v>
      </c>
      <c r="B11755" s="2">
        <v>65.857677714425762</v>
      </c>
    </row>
    <row r="11756" spans="1:2" x14ac:dyDescent="0.25">
      <c r="A11756" s="1">
        <v>42438.162499999999</v>
      </c>
      <c r="B11756" s="2">
        <v>52.625785672276592</v>
      </c>
    </row>
    <row r="11757" spans="1:2" x14ac:dyDescent="0.25">
      <c r="A11757" s="1">
        <v>42438.163194444445</v>
      </c>
      <c r="B11757" s="2">
        <v>30.926456161595706</v>
      </c>
    </row>
    <row r="11758" spans="1:2" x14ac:dyDescent="0.25">
      <c r="A11758" s="1">
        <v>42438.163888888892</v>
      </c>
      <c r="B11758" s="2">
        <v>1.3276619962804641</v>
      </c>
    </row>
    <row r="11759" spans="1:2" x14ac:dyDescent="0.25">
      <c r="A11759" s="1">
        <v>42438.164583333331</v>
      </c>
      <c r="B11759" s="2">
        <v>-22.244152051527635</v>
      </c>
    </row>
    <row r="11760" spans="1:2" x14ac:dyDescent="0.25">
      <c r="A11760" s="1">
        <v>42438.165277777778</v>
      </c>
      <c r="B11760" s="2">
        <v>-20.473376011990087</v>
      </c>
    </row>
    <row r="11761" spans="1:2" x14ac:dyDescent="0.25">
      <c r="A11761" s="1">
        <v>42438.165972222225</v>
      </c>
      <c r="B11761" s="2">
        <v>-37.547913387324662</v>
      </c>
    </row>
    <row r="11762" spans="1:2" x14ac:dyDescent="0.25">
      <c r="A11762" s="1">
        <v>42438.166666666664</v>
      </c>
      <c r="B11762" s="2">
        <v>5.6510801608324979</v>
      </c>
    </row>
    <row r="11763" spans="1:2" x14ac:dyDescent="0.25">
      <c r="A11763" s="1">
        <v>42438.167361111111</v>
      </c>
      <c r="B11763" s="2">
        <v>11.371262240780441</v>
      </c>
    </row>
    <row r="11764" spans="1:2" x14ac:dyDescent="0.25">
      <c r="A11764" s="1">
        <v>42438.168055555558</v>
      </c>
      <c r="B11764" s="2">
        <v>9.6201466591432112</v>
      </c>
    </row>
    <row r="11765" spans="1:2" x14ac:dyDescent="0.25">
      <c r="A11765" s="1">
        <v>42438.168749999997</v>
      </c>
      <c r="B11765" s="2">
        <v>13.874240153334297</v>
      </c>
    </row>
    <row r="11766" spans="1:2" x14ac:dyDescent="0.25">
      <c r="A11766" s="1">
        <v>42438.169444444444</v>
      </c>
      <c r="B11766" s="2">
        <v>27.913167326570935</v>
      </c>
    </row>
    <row r="11767" spans="1:2" x14ac:dyDescent="0.25">
      <c r="A11767" s="1">
        <v>42438.170138888891</v>
      </c>
      <c r="B11767" s="2">
        <v>26.751035385263581</v>
      </c>
    </row>
    <row r="11768" spans="1:2" x14ac:dyDescent="0.25">
      <c r="A11768" s="1">
        <v>42438.17083333333</v>
      </c>
      <c r="B11768" s="2">
        <v>60.49628134132751</v>
      </c>
    </row>
    <row r="11769" spans="1:2" x14ac:dyDescent="0.25">
      <c r="A11769" s="1">
        <v>42438.171527777777</v>
      </c>
      <c r="B11769" s="2">
        <v>19.538337557650326</v>
      </c>
    </row>
    <row r="11770" spans="1:2" x14ac:dyDescent="0.25">
      <c r="A11770" s="1">
        <v>42438.172222222223</v>
      </c>
      <c r="B11770" s="2">
        <v>-28.519801730587883</v>
      </c>
    </row>
    <row r="11771" spans="1:2" x14ac:dyDescent="0.25">
      <c r="A11771" s="1">
        <v>42438.17291666667</v>
      </c>
      <c r="B11771" s="2">
        <v>-29.287147687707815</v>
      </c>
    </row>
    <row r="11772" spans="1:2" x14ac:dyDescent="0.25">
      <c r="A11772" s="1">
        <v>42438.173611111109</v>
      </c>
      <c r="B11772" s="2">
        <v>-28.910802156376302</v>
      </c>
    </row>
    <row r="11773" spans="1:2" x14ac:dyDescent="0.25">
      <c r="A11773" s="1">
        <v>42438.174305555556</v>
      </c>
      <c r="B11773" s="2">
        <v>-18.401069787051529</v>
      </c>
    </row>
    <row r="11774" spans="1:2" x14ac:dyDescent="0.25">
      <c r="A11774" s="1">
        <v>42438.175000000003</v>
      </c>
      <c r="B11774" s="2">
        <v>-31.777301107911626</v>
      </c>
    </row>
    <row r="11775" spans="1:2" x14ac:dyDescent="0.25">
      <c r="A11775" s="1">
        <v>42438.175694444442</v>
      </c>
      <c r="B11775" s="2">
        <v>-23.282167082452602</v>
      </c>
    </row>
    <row r="11776" spans="1:2" x14ac:dyDescent="0.25">
      <c r="A11776" s="1">
        <v>42438.176388888889</v>
      </c>
      <c r="B11776" s="2">
        <v>-24.879693690041314</v>
      </c>
    </row>
    <row r="11777" spans="1:2" x14ac:dyDescent="0.25">
      <c r="A11777" s="1">
        <v>42438.177083333336</v>
      </c>
      <c r="B11777" s="2">
        <v>-43.508977371546401</v>
      </c>
    </row>
    <row r="11778" spans="1:2" x14ac:dyDescent="0.25">
      <c r="A11778" s="1">
        <v>42438.177777777775</v>
      </c>
      <c r="B11778" s="2">
        <v>-39.622017420010522</v>
      </c>
    </row>
    <row r="11779" spans="1:2" x14ac:dyDescent="0.25">
      <c r="A11779" s="1">
        <v>42438.178472222222</v>
      </c>
      <c r="B11779" s="2">
        <v>-46.334364495142168</v>
      </c>
    </row>
    <row r="11780" spans="1:2" x14ac:dyDescent="0.25">
      <c r="A11780" s="1">
        <v>42438.179166666669</v>
      </c>
      <c r="B11780" s="2">
        <v>-29.425197948496496</v>
      </c>
    </row>
    <row r="11781" spans="1:2" x14ac:dyDescent="0.25">
      <c r="A11781" s="1">
        <v>42438.179861111108</v>
      </c>
      <c r="B11781" s="2">
        <v>-6.7352346971398216</v>
      </c>
    </row>
    <row r="11782" spans="1:2" x14ac:dyDescent="0.25">
      <c r="A11782" s="1">
        <v>42438.180555555555</v>
      </c>
      <c r="B11782" s="2">
        <v>-9.8616094311354878</v>
      </c>
    </row>
    <row r="11783" spans="1:2" x14ac:dyDescent="0.25">
      <c r="A11783" s="1">
        <v>42438.181250000001</v>
      </c>
      <c r="B11783" s="2">
        <v>-41.686007167932502</v>
      </c>
    </row>
    <row r="11784" spans="1:2" x14ac:dyDescent="0.25">
      <c r="A11784" s="1">
        <v>42438.181944444441</v>
      </c>
      <c r="B11784" s="2">
        <v>-56.234741193851612</v>
      </c>
    </row>
    <row r="11785" spans="1:2" x14ac:dyDescent="0.25">
      <c r="A11785" s="1">
        <v>42438.182638888888</v>
      </c>
      <c r="B11785" s="2">
        <v>-32.388538857617341</v>
      </c>
    </row>
    <row r="11786" spans="1:2" x14ac:dyDescent="0.25">
      <c r="A11786" s="1">
        <v>42438.183333333334</v>
      </c>
      <c r="B11786" s="2">
        <v>-45.121150627846752</v>
      </c>
    </row>
    <row r="11787" spans="1:2" x14ac:dyDescent="0.25">
      <c r="A11787" s="1">
        <v>42438.184027777781</v>
      </c>
      <c r="B11787" s="2">
        <v>-50.69375681804862</v>
      </c>
    </row>
    <row r="11788" spans="1:2" x14ac:dyDescent="0.25">
      <c r="A11788" s="1">
        <v>42438.18472222222</v>
      </c>
      <c r="B11788" s="2">
        <v>-35.764911828482582</v>
      </c>
    </row>
    <row r="11789" spans="1:2" x14ac:dyDescent="0.25">
      <c r="A11789" s="1">
        <v>42438.185416666667</v>
      </c>
      <c r="B11789" s="2">
        <v>-39.618760476620324</v>
      </c>
    </row>
    <row r="11790" spans="1:2" x14ac:dyDescent="0.25">
      <c r="A11790" s="1">
        <v>42438.186111111114</v>
      </c>
      <c r="B11790" s="2">
        <v>-23.979373957289013</v>
      </c>
    </row>
    <row r="11791" spans="1:2" x14ac:dyDescent="0.25">
      <c r="A11791" s="1">
        <v>42438.186805555553</v>
      </c>
      <c r="B11791" s="2">
        <v>-33.615465728778027</v>
      </c>
    </row>
    <row r="11792" spans="1:2" x14ac:dyDescent="0.25">
      <c r="A11792" s="1">
        <v>42438.1875</v>
      </c>
      <c r="B11792" s="2">
        <v>-15.567821523628663</v>
      </c>
    </row>
    <row r="11793" spans="1:2" x14ac:dyDescent="0.25">
      <c r="A11793" s="1">
        <v>42438.188194444447</v>
      </c>
      <c r="B11793" s="2">
        <v>-10.565364193948335</v>
      </c>
    </row>
    <row r="11794" spans="1:2" x14ac:dyDescent="0.25">
      <c r="A11794" s="1">
        <v>42438.188888888886</v>
      </c>
      <c r="B11794" s="2">
        <v>14.637774952193043</v>
      </c>
    </row>
    <row r="11795" spans="1:2" x14ac:dyDescent="0.25">
      <c r="A11795" s="1">
        <v>42438.189583333333</v>
      </c>
      <c r="B11795" s="2">
        <v>18.547337272877243</v>
      </c>
    </row>
    <row r="11796" spans="1:2" x14ac:dyDescent="0.25">
      <c r="A11796" s="1">
        <v>42438.19027777778</v>
      </c>
      <c r="B11796" s="2">
        <v>13.088225880909885</v>
      </c>
    </row>
    <row r="11797" spans="1:2" x14ac:dyDescent="0.25">
      <c r="A11797" s="1">
        <v>42438.190972222219</v>
      </c>
      <c r="B11797" s="2">
        <v>6.6300559774244903</v>
      </c>
    </row>
    <row r="11798" spans="1:2" x14ac:dyDescent="0.25">
      <c r="A11798" s="1">
        <v>42438.191666666666</v>
      </c>
      <c r="B11798" s="2">
        <v>11.951392934409281</v>
      </c>
    </row>
    <row r="11799" spans="1:2" x14ac:dyDescent="0.25">
      <c r="A11799" s="1">
        <v>42438.192361111112</v>
      </c>
      <c r="B11799" s="2">
        <v>-3.9034908479545267</v>
      </c>
    </row>
    <row r="11800" spans="1:2" x14ac:dyDescent="0.25">
      <c r="A11800" s="1">
        <v>42438.193055555559</v>
      </c>
      <c r="B11800" s="2">
        <v>30.926731348583903</v>
      </c>
    </row>
    <row r="11801" spans="1:2" x14ac:dyDescent="0.25">
      <c r="A11801" s="1">
        <v>42438.193749999999</v>
      </c>
      <c r="B11801" s="2">
        <v>40.484231591042288</v>
      </c>
    </row>
    <row r="11802" spans="1:2" x14ac:dyDescent="0.25">
      <c r="A11802" s="1">
        <v>42438.194444444445</v>
      </c>
      <c r="B11802" s="2">
        <v>32.696769863014921</v>
      </c>
    </row>
    <row r="11803" spans="1:2" x14ac:dyDescent="0.25">
      <c r="A11803" s="1">
        <v>42438.195138888892</v>
      </c>
      <c r="B11803" s="2">
        <v>34.068275222204583</v>
      </c>
    </row>
    <row r="11804" spans="1:2" x14ac:dyDescent="0.25">
      <c r="A11804" s="1">
        <v>42438.195833333331</v>
      </c>
      <c r="B11804" s="2">
        <v>25.788879522534746</v>
      </c>
    </row>
    <row r="11805" spans="1:2" x14ac:dyDescent="0.25">
      <c r="A11805" s="1">
        <v>42438.196527777778</v>
      </c>
      <c r="B11805" s="2">
        <v>42.036410442795024</v>
      </c>
    </row>
    <row r="11806" spans="1:2" x14ac:dyDescent="0.25">
      <c r="A11806" s="1">
        <v>42438.197222222225</v>
      </c>
      <c r="B11806" s="2">
        <v>79.962866736754464</v>
      </c>
    </row>
    <row r="11807" spans="1:2" x14ac:dyDescent="0.25">
      <c r="A11807" s="1">
        <v>42438.197916666664</v>
      </c>
      <c r="B11807" s="2">
        <v>98.817753474660762</v>
      </c>
    </row>
    <row r="11808" spans="1:2" x14ac:dyDescent="0.25">
      <c r="A11808" s="1">
        <v>42438.198611111111</v>
      </c>
      <c r="B11808" s="2">
        <v>126.20231704594723</v>
      </c>
    </row>
    <row r="11809" spans="1:2" x14ac:dyDescent="0.25">
      <c r="A11809" s="1">
        <v>42438.199305555558</v>
      </c>
      <c r="B11809" s="2">
        <v>161.75423742049219</v>
      </c>
    </row>
    <row r="11810" spans="1:2" x14ac:dyDescent="0.25">
      <c r="A11810" s="1">
        <v>42438.2</v>
      </c>
      <c r="B11810" s="2">
        <v>154.36426717033416</v>
      </c>
    </row>
    <row r="11811" spans="1:2" x14ac:dyDescent="0.25">
      <c r="A11811" s="1">
        <v>42438.200694444444</v>
      </c>
      <c r="B11811" s="2">
        <v>80.512069201176445</v>
      </c>
    </row>
    <row r="11812" spans="1:2" x14ac:dyDescent="0.25">
      <c r="A11812" s="1">
        <v>42438.201388888891</v>
      </c>
      <c r="B11812" s="2">
        <v>-4.2484818752903566</v>
      </c>
    </row>
    <row r="11813" spans="1:2" x14ac:dyDescent="0.25">
      <c r="A11813" s="1">
        <v>42438.20208333333</v>
      </c>
      <c r="B11813" s="2">
        <v>-56.290091794834005</v>
      </c>
    </row>
    <row r="11814" spans="1:2" x14ac:dyDescent="0.25">
      <c r="A11814" s="1">
        <v>42438.202777777777</v>
      </c>
      <c r="B11814" s="2">
        <v>-96.422057278302958</v>
      </c>
    </row>
    <row r="11815" spans="1:2" x14ac:dyDescent="0.25">
      <c r="A11815" s="1">
        <v>42438.203472222223</v>
      </c>
      <c r="B11815" s="2">
        <v>-79.656077460380033</v>
      </c>
    </row>
    <row r="11816" spans="1:2" x14ac:dyDescent="0.25">
      <c r="A11816" s="1">
        <v>42438.20416666667</v>
      </c>
      <c r="B11816" s="2">
        <v>-111.35297080774131</v>
      </c>
    </row>
    <row r="11817" spans="1:2" x14ac:dyDescent="0.25">
      <c r="A11817" s="1">
        <v>42438.204861111109</v>
      </c>
      <c r="B11817" s="2">
        <v>-117.28454555328547</v>
      </c>
    </row>
    <row r="11818" spans="1:2" x14ac:dyDescent="0.25">
      <c r="A11818" s="1">
        <v>42438.205555555556</v>
      </c>
      <c r="B11818" s="2">
        <v>-86.211335063772282</v>
      </c>
    </row>
    <row r="11819" spans="1:2" x14ac:dyDescent="0.25">
      <c r="A11819" s="1">
        <v>42438.206250000003</v>
      </c>
      <c r="B11819" s="2">
        <v>-65.398477725059877</v>
      </c>
    </row>
    <row r="11820" spans="1:2" x14ac:dyDescent="0.25">
      <c r="A11820" s="1">
        <v>42438.206944444442</v>
      </c>
      <c r="B11820" s="2">
        <v>-32.262569698969791</v>
      </c>
    </row>
    <row r="11821" spans="1:2" x14ac:dyDescent="0.25">
      <c r="A11821" s="1">
        <v>42438.207638888889</v>
      </c>
      <c r="B11821" s="2">
        <v>-5.8937823764814921</v>
      </c>
    </row>
    <row r="11822" spans="1:2" x14ac:dyDescent="0.25">
      <c r="A11822" s="1">
        <v>42438.208333333336</v>
      </c>
      <c r="B11822" s="2">
        <v>-23.614669330666462</v>
      </c>
    </row>
    <row r="11823" spans="1:2" x14ac:dyDescent="0.25">
      <c r="A11823" s="1">
        <v>42438.209027777775</v>
      </c>
      <c r="B11823" s="2">
        <v>-13.138568796165055</v>
      </c>
    </row>
    <row r="11824" spans="1:2" x14ac:dyDescent="0.25">
      <c r="A11824" s="1">
        <v>42438.209722222222</v>
      </c>
      <c r="B11824" s="2">
        <v>15.642283284325579</v>
      </c>
    </row>
    <row r="11825" spans="1:2" x14ac:dyDescent="0.25">
      <c r="A11825" s="1">
        <v>42438.210416666669</v>
      </c>
      <c r="B11825" s="2">
        <v>51.242922483659157</v>
      </c>
    </row>
    <row r="11826" spans="1:2" x14ac:dyDescent="0.25">
      <c r="A11826" s="1">
        <v>42438.211111111108</v>
      </c>
      <c r="B11826" s="2">
        <v>55.607237121517635</v>
      </c>
    </row>
    <row r="11827" spans="1:2" x14ac:dyDescent="0.25">
      <c r="A11827" s="1">
        <v>42438.211805555555</v>
      </c>
      <c r="B11827" s="2">
        <v>62.472097785308144</v>
      </c>
    </row>
    <row r="11828" spans="1:2" x14ac:dyDescent="0.25">
      <c r="A11828" s="1">
        <v>42438.212500000001</v>
      </c>
      <c r="B11828" s="2">
        <v>89.024895509084061</v>
      </c>
    </row>
    <row r="11829" spans="1:2" x14ac:dyDescent="0.25">
      <c r="A11829" s="1">
        <v>42438.213194444441</v>
      </c>
      <c r="B11829" s="2">
        <v>92.600524315653217</v>
      </c>
    </row>
    <row r="11830" spans="1:2" x14ac:dyDescent="0.25">
      <c r="A11830" s="1">
        <v>42438.213888888888</v>
      </c>
      <c r="B11830" s="2">
        <v>106.77920247828006</v>
      </c>
    </row>
    <row r="11831" spans="1:2" x14ac:dyDescent="0.25">
      <c r="A11831" s="1">
        <v>42438.214583333334</v>
      </c>
      <c r="B11831" s="2">
        <v>92.672166735958314</v>
      </c>
    </row>
    <row r="11832" spans="1:2" x14ac:dyDescent="0.25">
      <c r="A11832" s="1">
        <v>42438.215277777781</v>
      </c>
      <c r="B11832" s="2">
        <v>112.10749228059625</v>
      </c>
    </row>
    <row r="11833" spans="1:2" x14ac:dyDescent="0.25">
      <c r="A11833" s="1">
        <v>42438.21597222222</v>
      </c>
      <c r="B11833" s="2">
        <v>129.21497839236787</v>
      </c>
    </row>
    <row r="11834" spans="1:2" x14ac:dyDescent="0.25">
      <c r="A11834" s="1">
        <v>42438.216666666667</v>
      </c>
      <c r="B11834" s="2">
        <v>131.89972838256509</v>
      </c>
    </row>
    <row r="11835" spans="1:2" x14ac:dyDescent="0.25">
      <c r="A11835" s="1">
        <v>42438.217361111114</v>
      </c>
      <c r="B11835" s="2">
        <v>102.15893309014307</v>
      </c>
    </row>
    <row r="11836" spans="1:2" x14ac:dyDescent="0.25">
      <c r="A11836" s="1">
        <v>42438.218055555553</v>
      </c>
      <c r="B11836" s="2">
        <v>88.64327535858223</v>
      </c>
    </row>
    <row r="11837" spans="1:2" x14ac:dyDescent="0.25">
      <c r="A11837" s="1">
        <v>42438.21875</v>
      </c>
      <c r="B11837" s="2">
        <v>71.149483031102378</v>
      </c>
    </row>
    <row r="11838" spans="1:2" x14ac:dyDescent="0.25">
      <c r="A11838" s="1">
        <v>42438.219444444447</v>
      </c>
      <c r="B11838" s="2">
        <v>54.231573486328124</v>
      </c>
    </row>
    <row r="11839" spans="1:2" x14ac:dyDescent="0.25">
      <c r="A11839" s="1">
        <v>42438.220138888886</v>
      </c>
      <c r="B11839" s="2">
        <v>34.37579259026873</v>
      </c>
    </row>
    <row r="11840" spans="1:2" x14ac:dyDescent="0.25">
      <c r="A11840" s="1">
        <v>42438.220833333333</v>
      </c>
      <c r="B11840" s="2">
        <v>21.503545150764694</v>
      </c>
    </row>
    <row r="11841" spans="1:2" x14ac:dyDescent="0.25">
      <c r="A11841" s="1">
        <v>42438.22152777778</v>
      </c>
      <c r="B11841" s="2">
        <v>37.017738298136585</v>
      </c>
    </row>
    <row r="11842" spans="1:2" x14ac:dyDescent="0.25">
      <c r="A11842" s="1">
        <v>42438.222222222219</v>
      </c>
      <c r="B11842" s="2">
        <v>35.070878950754803</v>
      </c>
    </row>
    <row r="11843" spans="1:2" x14ac:dyDescent="0.25">
      <c r="A11843" s="1">
        <v>42438.222916666666</v>
      </c>
      <c r="B11843" s="2">
        <v>48.617295869948187</v>
      </c>
    </row>
    <row r="11844" spans="1:2" x14ac:dyDescent="0.25">
      <c r="A11844" s="1">
        <v>42438.223611111112</v>
      </c>
      <c r="B11844" s="2">
        <v>61.92028735771698</v>
      </c>
    </row>
    <row r="11845" spans="1:2" x14ac:dyDescent="0.25">
      <c r="A11845" s="1">
        <v>42438.224305555559</v>
      </c>
      <c r="B11845" s="2">
        <v>55.432499978440561</v>
      </c>
    </row>
    <row r="11846" spans="1:2" x14ac:dyDescent="0.25">
      <c r="A11846" s="1">
        <v>42438.224999999999</v>
      </c>
      <c r="B11846" s="2">
        <v>55.105259522240765</v>
      </c>
    </row>
    <row r="11847" spans="1:2" x14ac:dyDescent="0.25">
      <c r="A11847" s="1">
        <v>42438.225694444445</v>
      </c>
      <c r="B11847" s="2">
        <v>64.899042297761966</v>
      </c>
    </row>
    <row r="11848" spans="1:2" x14ac:dyDescent="0.25">
      <c r="A11848" s="1">
        <v>42438.226388888892</v>
      </c>
      <c r="B11848" s="2">
        <v>80.885479012655566</v>
      </c>
    </row>
    <row r="11849" spans="1:2" x14ac:dyDescent="0.25">
      <c r="A11849" s="1">
        <v>42438.227083333331</v>
      </c>
      <c r="B11849" s="2">
        <v>101.27255499415332</v>
      </c>
    </row>
    <row r="11850" spans="1:2" x14ac:dyDescent="0.25">
      <c r="A11850" s="1">
        <v>42438.227777777778</v>
      </c>
      <c r="B11850" s="2">
        <v>124.55282662982547</v>
      </c>
    </row>
    <row r="11851" spans="1:2" x14ac:dyDescent="0.25">
      <c r="A11851" s="1">
        <v>42438.228472222225</v>
      </c>
      <c r="B11851" s="2">
        <v>136.30292257163285</v>
      </c>
    </row>
    <row r="11852" spans="1:2" x14ac:dyDescent="0.25">
      <c r="A11852" s="1">
        <v>42438.229166666664</v>
      </c>
      <c r="B11852" s="2">
        <v>140.12187310527662</v>
      </c>
    </row>
    <row r="11853" spans="1:2" x14ac:dyDescent="0.25">
      <c r="A11853" s="1">
        <v>42438.229861111111</v>
      </c>
      <c r="B11853" s="2">
        <v>111.31058014516991</v>
      </c>
    </row>
    <row r="11854" spans="1:2" x14ac:dyDescent="0.25">
      <c r="A11854" s="1">
        <v>42438.230555555558</v>
      </c>
      <c r="B11854" s="2">
        <v>71.929917989754657</v>
      </c>
    </row>
    <row r="11855" spans="1:2" x14ac:dyDescent="0.25">
      <c r="A11855" s="1">
        <v>42438.231249999997</v>
      </c>
      <c r="B11855" s="2">
        <v>60.679138190640757</v>
      </c>
    </row>
    <row r="11856" spans="1:2" x14ac:dyDescent="0.25">
      <c r="A11856" s="1">
        <v>42438.231944444444</v>
      </c>
      <c r="B11856" s="2">
        <v>96.616551022625444</v>
      </c>
    </row>
    <row r="11857" spans="1:2" x14ac:dyDescent="0.25">
      <c r="A11857" s="1">
        <v>42438.232638888891</v>
      </c>
      <c r="B11857" s="2">
        <v>83.777107929042543</v>
      </c>
    </row>
    <row r="11858" spans="1:2" x14ac:dyDescent="0.25">
      <c r="A11858" s="1">
        <v>42438.23333333333</v>
      </c>
      <c r="B11858" s="2">
        <v>42.984553942607214</v>
      </c>
    </row>
    <row r="11859" spans="1:2" x14ac:dyDescent="0.25">
      <c r="A11859" s="1">
        <v>42438.234027777777</v>
      </c>
      <c r="B11859" s="2">
        <v>47.231060178846626</v>
      </c>
    </row>
    <row r="11860" spans="1:2" x14ac:dyDescent="0.25">
      <c r="A11860" s="1">
        <v>42438.234722222223</v>
      </c>
      <c r="B11860" s="2">
        <v>71.675110498099826</v>
      </c>
    </row>
    <row r="11861" spans="1:2" x14ac:dyDescent="0.25">
      <c r="A11861" s="1">
        <v>42438.23541666667</v>
      </c>
      <c r="B11861" s="2">
        <v>62.497245915730794</v>
      </c>
    </row>
    <row r="11862" spans="1:2" x14ac:dyDescent="0.25">
      <c r="A11862" s="1">
        <v>42438.236111111109</v>
      </c>
      <c r="B11862" s="2">
        <v>42.235542060958686</v>
      </c>
    </row>
    <row r="11863" spans="1:2" x14ac:dyDescent="0.25">
      <c r="A11863" s="1">
        <v>42438.236805555556</v>
      </c>
      <c r="B11863" s="2">
        <v>32.538034874634469</v>
      </c>
    </row>
    <row r="11864" spans="1:2" x14ac:dyDescent="0.25">
      <c r="A11864" s="1">
        <v>42438.237500000003</v>
      </c>
      <c r="B11864" s="2">
        <v>15.050513826370297</v>
      </c>
    </row>
    <row r="11865" spans="1:2" x14ac:dyDescent="0.25">
      <c r="A11865" s="1">
        <v>42438.238194444442</v>
      </c>
      <c r="B11865" s="2">
        <v>-19.968834910823109</v>
      </c>
    </row>
    <row r="11866" spans="1:2" x14ac:dyDescent="0.25">
      <c r="A11866" s="1">
        <v>42438.238888888889</v>
      </c>
      <c r="B11866" s="2">
        <v>-28.905258378907455</v>
      </c>
    </row>
    <row r="11867" spans="1:2" x14ac:dyDescent="0.25">
      <c r="A11867" s="1">
        <v>42438.239583333336</v>
      </c>
      <c r="B11867" s="2">
        <v>-21.305712183238938</v>
      </c>
    </row>
    <row r="11868" spans="1:2" x14ac:dyDescent="0.25">
      <c r="A11868" s="1">
        <v>42438.240277777775</v>
      </c>
      <c r="B11868" s="2">
        <v>-19.990175951469187</v>
      </c>
    </row>
    <row r="11869" spans="1:2" x14ac:dyDescent="0.25">
      <c r="A11869" s="1">
        <v>42438.240972222222</v>
      </c>
      <c r="B11869" s="2">
        <v>23.077459204985644</v>
      </c>
    </row>
    <row r="11870" spans="1:2" x14ac:dyDescent="0.25">
      <c r="A11870" s="1">
        <v>42438.241666666669</v>
      </c>
      <c r="B11870" s="2">
        <v>12.607108414958445</v>
      </c>
    </row>
    <row r="11871" spans="1:2" x14ac:dyDescent="0.25">
      <c r="A11871" s="1">
        <v>42438.242361111108</v>
      </c>
      <c r="B11871" s="2">
        <v>9.3442048943698559</v>
      </c>
    </row>
    <row r="11872" spans="1:2" x14ac:dyDescent="0.25">
      <c r="A11872" s="1">
        <v>42438.243055555555</v>
      </c>
      <c r="B11872" s="2">
        <v>29.059001421545691</v>
      </c>
    </row>
    <row r="11873" spans="1:2" x14ac:dyDescent="0.25">
      <c r="A11873" s="1">
        <v>42438.243750000001</v>
      </c>
      <c r="B11873" s="2">
        <v>49.35137274725809</v>
      </c>
    </row>
    <row r="11874" spans="1:2" x14ac:dyDescent="0.25">
      <c r="A11874" s="1">
        <v>42438.244444444441</v>
      </c>
      <c r="B11874" s="2">
        <v>55.623908999194583</v>
      </c>
    </row>
    <row r="11875" spans="1:2" x14ac:dyDescent="0.25">
      <c r="A11875" s="1">
        <v>42438.245138888888</v>
      </c>
      <c r="B11875" s="2">
        <v>59.94810614793969</v>
      </c>
    </row>
    <row r="11876" spans="1:2" x14ac:dyDescent="0.25">
      <c r="A11876" s="1">
        <v>42438.245833333334</v>
      </c>
      <c r="B11876" s="2">
        <v>75.54761988880054</v>
      </c>
    </row>
    <row r="11877" spans="1:2" x14ac:dyDescent="0.25">
      <c r="A11877" s="1">
        <v>42438.246527777781</v>
      </c>
      <c r="B11877" s="2">
        <v>55.240623798234928</v>
      </c>
    </row>
    <row r="11878" spans="1:2" x14ac:dyDescent="0.25">
      <c r="A11878" s="1">
        <v>42438.24722222222</v>
      </c>
      <c r="B11878" s="2">
        <v>36.146633412992138</v>
      </c>
    </row>
    <row r="11879" spans="1:2" x14ac:dyDescent="0.25">
      <c r="A11879" s="1">
        <v>42438.247916666667</v>
      </c>
      <c r="B11879" s="2">
        <v>43.070634395478798</v>
      </c>
    </row>
    <row r="11880" spans="1:2" x14ac:dyDescent="0.25">
      <c r="A11880" s="1">
        <v>42438.248611111114</v>
      </c>
      <c r="B11880" s="2">
        <v>50.642673838153129</v>
      </c>
    </row>
    <row r="11881" spans="1:2" x14ac:dyDescent="0.25">
      <c r="A11881" s="1">
        <v>42438.249305555553</v>
      </c>
      <c r="B11881" s="2">
        <v>54.210392852140167</v>
      </c>
    </row>
    <row r="11882" spans="1:2" x14ac:dyDescent="0.25">
      <c r="A11882" s="1">
        <v>42438.25</v>
      </c>
      <c r="B11882" s="2">
        <v>91.889966911710019</v>
      </c>
    </row>
    <row r="11883" spans="1:2" x14ac:dyDescent="0.25">
      <c r="A11883" s="1">
        <v>42438.250694444447</v>
      </c>
      <c r="B11883" s="2">
        <v>76.830354678717171</v>
      </c>
    </row>
    <row r="11884" spans="1:2" x14ac:dyDescent="0.25">
      <c r="A11884" s="1">
        <v>42438.251388888886</v>
      </c>
      <c r="B11884" s="2">
        <v>12.654510119746556</v>
      </c>
    </row>
    <row r="11885" spans="1:2" x14ac:dyDescent="0.25">
      <c r="A11885" s="1">
        <v>42438.252083333333</v>
      </c>
      <c r="B11885" s="2">
        <v>-6.9549036082171369</v>
      </c>
    </row>
    <row r="11886" spans="1:2" x14ac:dyDescent="0.25">
      <c r="A11886" s="1">
        <v>42438.25277777778</v>
      </c>
      <c r="B11886" s="2">
        <v>-62.19650064739205</v>
      </c>
    </row>
    <row r="11887" spans="1:2" x14ac:dyDescent="0.25">
      <c r="A11887" s="1">
        <v>42438.253472222219</v>
      </c>
      <c r="B11887" s="2">
        <v>-84.441697581048359</v>
      </c>
    </row>
    <row r="11888" spans="1:2" x14ac:dyDescent="0.25">
      <c r="A11888" s="1">
        <v>42438.254166666666</v>
      </c>
      <c r="B11888" s="2">
        <v>-75.874375140791145</v>
      </c>
    </row>
    <row r="11889" spans="1:2" x14ac:dyDescent="0.25">
      <c r="A11889" s="1">
        <v>42438.254861111112</v>
      </c>
      <c r="B11889" s="2">
        <v>-76.685339692834532</v>
      </c>
    </row>
    <row r="11890" spans="1:2" x14ac:dyDescent="0.25">
      <c r="A11890" s="1">
        <v>42438.255555555559</v>
      </c>
      <c r="B11890" s="2">
        <v>-81.57528633394783</v>
      </c>
    </row>
    <row r="11891" spans="1:2" x14ac:dyDescent="0.25">
      <c r="A11891" s="1">
        <v>42438.256249999999</v>
      </c>
      <c r="B11891" s="2">
        <v>-97.670701179944444</v>
      </c>
    </row>
    <row r="11892" spans="1:2" x14ac:dyDescent="0.25">
      <c r="A11892" s="1">
        <v>42438.256944444445</v>
      </c>
      <c r="B11892" s="2">
        <v>-124.5835594885905</v>
      </c>
    </row>
    <row r="11893" spans="1:2" x14ac:dyDescent="0.25">
      <c r="A11893" s="1">
        <v>42438.257638888892</v>
      </c>
      <c r="B11893" s="2">
        <v>-143.41768967823202</v>
      </c>
    </row>
    <row r="11894" spans="1:2" x14ac:dyDescent="0.25">
      <c r="A11894" s="1">
        <v>42438.258333333331</v>
      </c>
      <c r="B11894" s="2">
        <v>-179.73171516663083</v>
      </c>
    </row>
    <row r="11895" spans="1:2" x14ac:dyDescent="0.25">
      <c r="A11895" s="1">
        <v>42438.259027777778</v>
      </c>
      <c r="B11895" s="2">
        <v>-180.05880817814807</v>
      </c>
    </row>
    <row r="11896" spans="1:2" x14ac:dyDescent="0.25">
      <c r="A11896" s="1">
        <v>42438.259722222225</v>
      </c>
      <c r="B11896" s="2">
        <v>-174.45204920180453</v>
      </c>
    </row>
    <row r="11897" spans="1:2" x14ac:dyDescent="0.25">
      <c r="A11897" s="1">
        <v>42438.260416666664</v>
      </c>
      <c r="B11897" s="2">
        <v>-168.7075535419203</v>
      </c>
    </row>
    <row r="11898" spans="1:2" x14ac:dyDescent="0.25">
      <c r="A11898" s="1">
        <v>42438.261111111111</v>
      </c>
      <c r="B11898" s="2">
        <v>-120.62356591033749</v>
      </c>
    </row>
    <row r="11899" spans="1:2" x14ac:dyDescent="0.25">
      <c r="A11899" s="1">
        <v>42438.261805555558</v>
      </c>
      <c r="B11899" s="2">
        <v>-109.76211889391804</v>
      </c>
    </row>
    <row r="11900" spans="1:2" x14ac:dyDescent="0.25">
      <c r="A11900" s="1">
        <v>42438.262499999997</v>
      </c>
      <c r="B11900" s="2">
        <v>-104.53771554921404</v>
      </c>
    </row>
    <row r="11901" spans="1:2" x14ac:dyDescent="0.25">
      <c r="A11901" s="1">
        <v>42438.263194444444</v>
      </c>
      <c r="B11901" s="2">
        <v>-113.90225567805076</v>
      </c>
    </row>
    <row r="11902" spans="1:2" x14ac:dyDescent="0.25">
      <c r="A11902" s="1">
        <v>42438.263888888891</v>
      </c>
      <c r="B11902" s="2">
        <v>-111.98892139749563</v>
      </c>
    </row>
    <row r="11903" spans="1:2" x14ac:dyDescent="0.25">
      <c r="A11903" s="1">
        <v>42438.26458333333</v>
      </c>
      <c r="B11903" s="2">
        <v>-120.3652532174543</v>
      </c>
    </row>
    <row r="11904" spans="1:2" x14ac:dyDescent="0.25">
      <c r="A11904" s="1">
        <v>42438.265277777777</v>
      </c>
      <c r="B11904" s="2">
        <v>-110.40567051147809</v>
      </c>
    </row>
    <row r="11905" spans="1:2" x14ac:dyDescent="0.25">
      <c r="A11905" s="1">
        <v>42438.265972222223</v>
      </c>
      <c r="B11905" s="2">
        <v>-100.30102066181523</v>
      </c>
    </row>
    <row r="11906" spans="1:2" x14ac:dyDescent="0.25">
      <c r="A11906" s="1">
        <v>42438.26666666667</v>
      </c>
      <c r="B11906" s="2">
        <v>-124.76573132137224</v>
      </c>
    </row>
    <row r="11907" spans="1:2" x14ac:dyDescent="0.25">
      <c r="A11907" s="1">
        <v>42438.267361111109</v>
      </c>
      <c r="B11907" s="2">
        <v>-95.20350399569142</v>
      </c>
    </row>
    <row r="11908" spans="1:2" x14ac:dyDescent="0.25">
      <c r="A11908" s="1">
        <v>42438.268055555556</v>
      </c>
      <c r="B11908" s="2">
        <v>-88.455049266493489</v>
      </c>
    </row>
    <row r="11909" spans="1:2" x14ac:dyDescent="0.25">
      <c r="A11909" s="1">
        <v>42438.268750000003</v>
      </c>
      <c r="B11909" s="2">
        <v>-102.69052647557886</v>
      </c>
    </row>
    <row r="11910" spans="1:2" x14ac:dyDescent="0.25">
      <c r="A11910" s="1">
        <v>42438.269444444442</v>
      </c>
      <c r="B11910" s="2">
        <v>-85.992374340706732</v>
      </c>
    </row>
    <row r="11911" spans="1:2" x14ac:dyDescent="0.25">
      <c r="A11911" s="1">
        <v>42438.270138888889</v>
      </c>
      <c r="B11911" s="2">
        <v>-77.64520812369301</v>
      </c>
    </row>
    <row r="11912" spans="1:2" x14ac:dyDescent="0.25">
      <c r="A11912" s="1">
        <v>42438.270833333336</v>
      </c>
      <c r="B11912" s="2">
        <v>-73.316092723683681</v>
      </c>
    </row>
    <row r="11913" spans="1:2" x14ac:dyDescent="0.25">
      <c r="A11913" s="1">
        <v>42438.271527777775</v>
      </c>
      <c r="B11913" s="2">
        <v>-50.73491027382552</v>
      </c>
    </row>
    <row r="11914" spans="1:2" x14ac:dyDescent="0.25">
      <c r="A11914" s="1">
        <v>42438.272222222222</v>
      </c>
      <c r="B11914" s="2">
        <v>-36.294106779021966</v>
      </c>
    </row>
    <row r="11915" spans="1:2" x14ac:dyDescent="0.25">
      <c r="A11915" s="1">
        <v>42438.272916666669</v>
      </c>
      <c r="B11915" s="2">
        <v>-32.103434852820165</v>
      </c>
    </row>
    <row r="11916" spans="1:2" x14ac:dyDescent="0.25">
      <c r="A11916" s="1">
        <v>42438.273611111108</v>
      </c>
      <c r="B11916" s="2">
        <v>-38.369522957539203</v>
      </c>
    </row>
    <row r="11917" spans="1:2" x14ac:dyDescent="0.25">
      <c r="A11917" s="1">
        <v>42438.274305555555</v>
      </c>
      <c r="B11917" s="2">
        <v>-95.718979849183228</v>
      </c>
    </row>
    <row r="11918" spans="1:2" x14ac:dyDescent="0.25">
      <c r="A11918" s="1">
        <v>42438.275000000001</v>
      </c>
      <c r="B11918" s="2">
        <v>-82.13841797556961</v>
      </c>
    </row>
    <row r="11919" spans="1:2" x14ac:dyDescent="0.25">
      <c r="A11919" s="1">
        <v>42438.275694444441</v>
      </c>
      <c r="B11919" s="2">
        <v>-48.31617864687481</v>
      </c>
    </row>
    <row r="11920" spans="1:2" x14ac:dyDescent="0.25">
      <c r="A11920" s="1">
        <v>42438.276388888888</v>
      </c>
      <c r="B11920" s="2">
        <v>-8.3782124289767435</v>
      </c>
    </row>
    <row r="11921" spans="1:2" x14ac:dyDescent="0.25">
      <c r="A11921" s="1">
        <v>42438.277083333334</v>
      </c>
      <c r="B11921" s="2">
        <v>-7.5743273753624329</v>
      </c>
    </row>
    <row r="11922" spans="1:2" x14ac:dyDescent="0.25">
      <c r="A11922" s="1">
        <v>42438.277777777781</v>
      </c>
      <c r="B11922" s="2">
        <v>-47.062133852305124</v>
      </c>
    </row>
    <row r="11923" spans="1:2" x14ac:dyDescent="0.25">
      <c r="A11923" s="1">
        <v>42438.27847222222</v>
      </c>
      <c r="B11923" s="2">
        <v>-66.755116508586795</v>
      </c>
    </row>
    <row r="11924" spans="1:2" x14ac:dyDescent="0.25">
      <c r="A11924" s="1">
        <v>42438.279166666667</v>
      </c>
      <c r="B11924" s="2">
        <v>-34.705206606120917</v>
      </c>
    </row>
    <row r="11925" spans="1:2" x14ac:dyDescent="0.25">
      <c r="A11925" s="1">
        <v>42438.279861111114</v>
      </c>
      <c r="B11925" s="2">
        <v>-28.147088497794659</v>
      </c>
    </row>
    <row r="11926" spans="1:2" x14ac:dyDescent="0.25">
      <c r="A11926" s="1">
        <v>42438.280555555553</v>
      </c>
      <c r="B11926" s="2">
        <v>-15.495797026101112</v>
      </c>
    </row>
    <row r="11927" spans="1:2" x14ac:dyDescent="0.25">
      <c r="A11927" s="1">
        <v>42438.28125</v>
      </c>
      <c r="B11927" s="2">
        <v>-48.645757001571475</v>
      </c>
    </row>
    <row r="11928" spans="1:2" x14ac:dyDescent="0.25">
      <c r="A11928" s="1">
        <v>42438.281944444447</v>
      </c>
      <c r="B11928" s="2">
        <v>-26.98247665349821</v>
      </c>
    </row>
    <row r="11929" spans="1:2" x14ac:dyDescent="0.25">
      <c r="A11929" s="1">
        <v>42438.282638888886</v>
      </c>
      <c r="B11929" s="2">
        <v>-51.980687412246091</v>
      </c>
    </row>
    <row r="11930" spans="1:2" x14ac:dyDescent="0.25">
      <c r="A11930" s="1">
        <v>42438.283333333333</v>
      </c>
      <c r="B11930" s="2">
        <v>-62.050354432729847</v>
      </c>
    </row>
    <row r="11931" spans="1:2" x14ac:dyDescent="0.25">
      <c r="A11931" s="1">
        <v>42438.28402777778</v>
      </c>
      <c r="B11931" s="2">
        <v>-65.928643983649096</v>
      </c>
    </row>
    <row r="11932" spans="1:2" x14ac:dyDescent="0.25">
      <c r="A11932" s="1">
        <v>42438.284722222219</v>
      </c>
      <c r="B11932" s="2">
        <v>-71.207631262656648</v>
      </c>
    </row>
    <row r="11933" spans="1:2" x14ac:dyDescent="0.25">
      <c r="A11933" s="1">
        <v>42438.285416666666</v>
      </c>
      <c r="B11933" s="2">
        <v>-57.330144787284858</v>
      </c>
    </row>
    <row r="11934" spans="1:2" x14ac:dyDescent="0.25">
      <c r="A11934" s="1">
        <v>42438.286111111112</v>
      </c>
      <c r="B11934" s="2">
        <v>-97.342682920832885</v>
      </c>
    </row>
    <row r="11935" spans="1:2" x14ac:dyDescent="0.25">
      <c r="A11935" s="1">
        <v>42438.286805555559</v>
      </c>
      <c r="B11935" s="2">
        <v>-125.25795719876963</v>
      </c>
    </row>
    <row r="11936" spans="1:2" x14ac:dyDescent="0.25">
      <c r="A11936" s="1">
        <v>42438.287499999999</v>
      </c>
      <c r="B11936" s="2">
        <v>-136.60780490008182</v>
      </c>
    </row>
    <row r="11937" spans="1:2" x14ac:dyDescent="0.25">
      <c r="A11937" s="1">
        <v>42438.288194444445</v>
      </c>
      <c r="B11937" s="2">
        <v>-140.15120488086444</v>
      </c>
    </row>
    <row r="11938" spans="1:2" x14ac:dyDescent="0.25">
      <c r="A11938" s="1">
        <v>42438.288888888892</v>
      </c>
      <c r="B11938" s="2">
        <v>-119.89503760295726</v>
      </c>
    </row>
    <row r="11939" spans="1:2" x14ac:dyDescent="0.25">
      <c r="A11939" s="1">
        <v>42438.289583333331</v>
      </c>
      <c r="B11939" s="2">
        <v>-81.995620754755024</v>
      </c>
    </row>
    <row r="11940" spans="1:2" x14ac:dyDescent="0.25">
      <c r="A11940" s="1">
        <v>42438.290277777778</v>
      </c>
      <c r="B11940" s="2">
        <v>-98.594696827822673</v>
      </c>
    </row>
    <row r="11941" spans="1:2" x14ac:dyDescent="0.25">
      <c r="A11941" s="1">
        <v>42438.290972222225</v>
      </c>
      <c r="B11941" s="2">
        <v>-83.290659802162551</v>
      </c>
    </row>
    <row r="11942" spans="1:2" x14ac:dyDescent="0.25">
      <c r="A11942" s="1">
        <v>42438.291666666664</v>
      </c>
      <c r="B11942" s="2">
        <v>-76.219571775130078</v>
      </c>
    </row>
    <row r="11943" spans="1:2" x14ac:dyDescent="0.25">
      <c r="A11943" s="1">
        <v>42438.292361111111</v>
      </c>
      <c r="B11943" s="2">
        <v>-67.454545584245352</v>
      </c>
    </row>
    <row r="11944" spans="1:2" x14ac:dyDescent="0.25">
      <c r="A11944" s="1">
        <v>42438.293055555558</v>
      </c>
      <c r="B11944" s="2">
        <v>-45.795805923472898</v>
      </c>
    </row>
    <row r="11945" spans="1:2" x14ac:dyDescent="0.25">
      <c r="A11945" s="1">
        <v>42438.293749999997</v>
      </c>
      <c r="B11945" s="2">
        <v>-10.826770801086969</v>
      </c>
    </row>
    <row r="11946" spans="1:2" x14ac:dyDescent="0.25">
      <c r="A11946" s="1">
        <v>42438.294444444444</v>
      </c>
      <c r="B11946" s="2">
        <v>-29.500787679240361</v>
      </c>
    </row>
    <row r="11947" spans="1:2" x14ac:dyDescent="0.25">
      <c r="A11947" s="1">
        <v>42438.295138888891</v>
      </c>
      <c r="B11947" s="2">
        <v>-44.876667550766918</v>
      </c>
    </row>
    <row r="11948" spans="1:2" x14ac:dyDescent="0.25">
      <c r="A11948" s="1">
        <v>42438.29583333333</v>
      </c>
      <c r="B11948" s="2">
        <v>-50.547333504472043</v>
      </c>
    </row>
    <row r="11949" spans="1:2" x14ac:dyDescent="0.25">
      <c r="A11949" s="1">
        <v>42438.296527777777</v>
      </c>
      <c r="B11949" s="2">
        <v>-21.764297769835686</v>
      </c>
    </row>
    <row r="11950" spans="1:2" x14ac:dyDescent="0.25">
      <c r="A11950" s="1">
        <v>42438.297222222223</v>
      </c>
      <c r="B11950" s="2">
        <v>5.0944041740226869</v>
      </c>
    </row>
    <row r="11951" spans="1:2" x14ac:dyDescent="0.25">
      <c r="A11951" s="1">
        <v>42438.29791666667</v>
      </c>
      <c r="B11951" s="2">
        <v>7.1659350132545416</v>
      </c>
    </row>
    <row r="11952" spans="1:2" x14ac:dyDescent="0.25">
      <c r="A11952" s="1">
        <v>42438.298611111109</v>
      </c>
      <c r="B11952" s="2">
        <v>48.611268270783576</v>
      </c>
    </row>
    <row r="11953" spans="1:2" x14ac:dyDescent="0.25">
      <c r="A11953" s="1">
        <v>42438.299305555556</v>
      </c>
      <c r="B11953" s="2">
        <v>74.14017943941289</v>
      </c>
    </row>
    <row r="11954" spans="1:2" x14ac:dyDescent="0.25">
      <c r="A11954" s="1">
        <v>42438.3</v>
      </c>
      <c r="B11954" s="2">
        <v>88.611167165272249</v>
      </c>
    </row>
    <row r="11955" spans="1:2" x14ac:dyDescent="0.25">
      <c r="A11955" s="1">
        <v>42438.300694444442</v>
      </c>
      <c r="B11955" s="2">
        <v>90.10621269132632</v>
      </c>
    </row>
    <row r="11956" spans="1:2" x14ac:dyDescent="0.25">
      <c r="A11956" s="1">
        <v>42438.301388888889</v>
      </c>
      <c r="B11956" s="2">
        <v>88.504259988553045</v>
      </c>
    </row>
    <row r="11957" spans="1:2" x14ac:dyDescent="0.25">
      <c r="A11957" s="1">
        <v>42438.302083333336</v>
      </c>
      <c r="B11957" s="2">
        <v>82.290479443340644</v>
      </c>
    </row>
    <row r="11958" spans="1:2" x14ac:dyDescent="0.25">
      <c r="A11958" s="1">
        <v>42438.302777777775</v>
      </c>
      <c r="B11958" s="2">
        <v>106.64859868649316</v>
      </c>
    </row>
    <row r="11959" spans="1:2" x14ac:dyDescent="0.25">
      <c r="A11959" s="1">
        <v>42438.303472222222</v>
      </c>
      <c r="B11959" s="2">
        <v>111.30062421111701</v>
      </c>
    </row>
    <row r="11960" spans="1:2" x14ac:dyDescent="0.25">
      <c r="A11960" s="1">
        <v>42438.304166666669</v>
      </c>
      <c r="B11960" s="2">
        <v>107.05555498632215</v>
      </c>
    </row>
    <row r="11961" spans="1:2" x14ac:dyDescent="0.25">
      <c r="A11961" s="1">
        <v>42438.304861111108</v>
      </c>
      <c r="B11961" s="2">
        <v>155.43272345965573</v>
      </c>
    </row>
    <row r="11962" spans="1:2" x14ac:dyDescent="0.25">
      <c r="A11962" s="1">
        <v>42438.305555555555</v>
      </c>
      <c r="B11962" s="2">
        <v>126.99595335858757</v>
      </c>
    </row>
    <row r="11963" spans="1:2" x14ac:dyDescent="0.25">
      <c r="A11963" s="1">
        <v>42438.306250000001</v>
      </c>
      <c r="B11963" s="2">
        <v>187.72928936630487</v>
      </c>
    </row>
    <row r="11964" spans="1:2" x14ac:dyDescent="0.25">
      <c r="A11964" s="1">
        <v>42438.306944444441</v>
      </c>
      <c r="B11964" s="2">
        <v>193.55301637824547</v>
      </c>
    </row>
    <row r="11965" spans="1:2" x14ac:dyDescent="0.25">
      <c r="A11965" s="1">
        <v>42438.307638888888</v>
      </c>
      <c r="B11965" s="2">
        <v>170.69309457515678</v>
      </c>
    </row>
    <row r="11966" spans="1:2" x14ac:dyDescent="0.25">
      <c r="A11966" s="1">
        <v>42438.308333333334</v>
      </c>
      <c r="B11966" s="2">
        <v>176.28484112526445</v>
      </c>
    </row>
    <row r="11967" spans="1:2" x14ac:dyDescent="0.25">
      <c r="A11967" s="1">
        <v>42438.309027777781</v>
      </c>
      <c r="B11967" s="2">
        <v>185.33480246320445</v>
      </c>
    </row>
    <row r="11968" spans="1:2" x14ac:dyDescent="0.25">
      <c r="A11968" s="1">
        <v>42438.30972222222</v>
      </c>
      <c r="B11968" s="2">
        <v>212.36169926293272</v>
      </c>
    </row>
    <row r="11969" spans="1:2" x14ac:dyDescent="0.25">
      <c r="A11969" s="1">
        <v>42438.310416666667</v>
      </c>
      <c r="B11969" s="2">
        <v>203.44643022656675</v>
      </c>
    </row>
    <row r="11970" spans="1:2" x14ac:dyDescent="0.25">
      <c r="A11970" s="1">
        <v>42438.311111111114</v>
      </c>
      <c r="B11970" s="2">
        <v>181.20575820233594</v>
      </c>
    </row>
    <row r="11971" spans="1:2" x14ac:dyDescent="0.25">
      <c r="A11971" s="1">
        <v>42438.311805555553</v>
      </c>
      <c r="B11971" s="2">
        <v>204.32408678927459</v>
      </c>
    </row>
    <row r="11972" spans="1:2" x14ac:dyDescent="0.25">
      <c r="A11972" s="1">
        <v>42438.3125</v>
      </c>
      <c r="B11972" s="2">
        <v>209.26306593224095</v>
      </c>
    </row>
    <row r="11973" spans="1:2" x14ac:dyDescent="0.25">
      <c r="A11973" s="1">
        <v>42438.313194444447</v>
      </c>
      <c r="B11973" s="2">
        <v>173.33740104449291</v>
      </c>
    </row>
    <row r="11974" spans="1:2" x14ac:dyDescent="0.25">
      <c r="A11974" s="1">
        <v>42438.313888888886</v>
      </c>
      <c r="B11974" s="2">
        <v>191.2063254218277</v>
      </c>
    </row>
    <row r="11975" spans="1:2" x14ac:dyDescent="0.25">
      <c r="A11975" s="1">
        <v>42438.314583333333</v>
      </c>
      <c r="B11975" s="2">
        <v>223.43277792646163</v>
      </c>
    </row>
    <row r="11976" spans="1:2" x14ac:dyDescent="0.25">
      <c r="A11976" s="1">
        <v>42438.31527777778</v>
      </c>
      <c r="B11976" s="2">
        <v>231.91451627401014</v>
      </c>
    </row>
    <row r="11977" spans="1:2" x14ac:dyDescent="0.25">
      <c r="A11977" s="1">
        <v>42438.315972222219</v>
      </c>
      <c r="B11977" s="2">
        <v>206.47520097760329</v>
      </c>
    </row>
    <row r="11978" spans="1:2" x14ac:dyDescent="0.25">
      <c r="A11978" s="1">
        <v>42438.316666666666</v>
      </c>
      <c r="B11978" s="2">
        <v>259.50789689448817</v>
      </c>
    </row>
    <row r="11979" spans="1:2" x14ac:dyDescent="0.25">
      <c r="A11979" s="1">
        <v>42438.317361111112</v>
      </c>
      <c r="B11979" s="2">
        <v>225.24287995542011</v>
      </c>
    </row>
    <row r="11980" spans="1:2" x14ac:dyDescent="0.25">
      <c r="A11980" s="1">
        <v>42438.318055555559</v>
      </c>
      <c r="B11980" s="2">
        <v>194.66943082251044</v>
      </c>
    </row>
    <row r="11981" spans="1:2" x14ac:dyDescent="0.25">
      <c r="A11981" s="1">
        <v>42438.318749999999</v>
      </c>
      <c r="B11981" s="2">
        <v>177.84805494474324</v>
      </c>
    </row>
    <row r="11982" spans="1:2" x14ac:dyDescent="0.25">
      <c r="A11982" s="1">
        <v>42438.319444444445</v>
      </c>
      <c r="B11982" s="2">
        <v>165.05157314807875</v>
      </c>
    </row>
    <row r="11983" spans="1:2" x14ac:dyDescent="0.25">
      <c r="A11983" s="1">
        <v>42438.320138888892</v>
      </c>
      <c r="B11983" s="2">
        <v>150.17948768140437</v>
      </c>
    </row>
    <row r="11984" spans="1:2" x14ac:dyDescent="0.25">
      <c r="A11984" s="1">
        <v>42438.320833333331</v>
      </c>
      <c r="B11984" s="2">
        <v>147.96782814034572</v>
      </c>
    </row>
    <row r="11985" spans="1:2" x14ac:dyDescent="0.25">
      <c r="A11985" s="1">
        <v>42438.321527777778</v>
      </c>
      <c r="B11985" s="2">
        <v>141.70094766678716</v>
      </c>
    </row>
    <row r="11986" spans="1:2" x14ac:dyDescent="0.25">
      <c r="A11986" s="1">
        <v>42438.322222222225</v>
      </c>
      <c r="B11986" s="2">
        <v>114.51222740780601</v>
      </c>
    </row>
    <row r="11987" spans="1:2" x14ac:dyDescent="0.25">
      <c r="A11987" s="1">
        <v>42438.322916666664</v>
      </c>
      <c r="B11987" s="2">
        <v>117.79423904418945</v>
      </c>
    </row>
    <row r="11988" spans="1:2" x14ac:dyDescent="0.25">
      <c r="A11988" s="1">
        <v>42438.323611111111</v>
      </c>
      <c r="B11988" s="2">
        <v>130.39499648930894</v>
      </c>
    </row>
    <row r="11989" spans="1:2" x14ac:dyDescent="0.25">
      <c r="A11989" s="1">
        <v>42438.324305555558</v>
      </c>
      <c r="B11989" s="2">
        <v>118.37585115137044</v>
      </c>
    </row>
    <row r="11990" spans="1:2" x14ac:dyDescent="0.25">
      <c r="A11990" s="1">
        <v>42438.324999999997</v>
      </c>
      <c r="B11990" s="2">
        <v>127.54559930997397</v>
      </c>
    </row>
    <row r="11991" spans="1:2" x14ac:dyDescent="0.25">
      <c r="A11991" s="1">
        <v>42438.325694444444</v>
      </c>
      <c r="B11991" s="2">
        <v>128.45397577523255</v>
      </c>
    </row>
    <row r="11992" spans="1:2" x14ac:dyDescent="0.25">
      <c r="A11992" s="1">
        <v>42438.326388888891</v>
      </c>
      <c r="B11992" s="2">
        <v>147.09741103738003</v>
      </c>
    </row>
    <row r="11993" spans="1:2" x14ac:dyDescent="0.25">
      <c r="A11993" s="1">
        <v>42438.32708333333</v>
      </c>
      <c r="B11993" s="2">
        <v>152.43403388561759</v>
      </c>
    </row>
    <row r="11994" spans="1:2" x14ac:dyDescent="0.25">
      <c r="A11994" s="1">
        <v>42438.327777777777</v>
      </c>
      <c r="B11994" s="2">
        <v>163.53584739591849</v>
      </c>
    </row>
    <row r="11995" spans="1:2" x14ac:dyDescent="0.25">
      <c r="A11995" s="1">
        <v>42438.328472222223</v>
      </c>
      <c r="B11995" s="2">
        <v>128.47022437818038</v>
      </c>
    </row>
    <row r="11996" spans="1:2" x14ac:dyDescent="0.25">
      <c r="A11996" s="1">
        <v>42438.32916666667</v>
      </c>
      <c r="B11996" s="2">
        <v>103.02243359978699</v>
      </c>
    </row>
    <row r="11997" spans="1:2" x14ac:dyDescent="0.25">
      <c r="A11997" s="1">
        <v>42438.329861111109</v>
      </c>
      <c r="B11997" s="2">
        <v>110.07869115188562</v>
      </c>
    </row>
    <row r="11998" spans="1:2" x14ac:dyDescent="0.25">
      <c r="A11998" s="1">
        <v>42438.330555555556</v>
      </c>
      <c r="B11998" s="2">
        <v>107.11725947007848</v>
      </c>
    </row>
    <row r="11999" spans="1:2" x14ac:dyDescent="0.25">
      <c r="A11999" s="1">
        <v>42438.331250000003</v>
      </c>
      <c r="B11999" s="2">
        <v>121.05716281472317</v>
      </c>
    </row>
    <row r="12000" spans="1:2" x14ac:dyDescent="0.25">
      <c r="A12000" s="1">
        <v>42438.331944444442</v>
      </c>
      <c r="B12000" s="2">
        <v>85.904727314563928</v>
      </c>
    </row>
    <row r="12001" spans="1:2" x14ac:dyDescent="0.25">
      <c r="A12001" s="1">
        <v>42438.332638888889</v>
      </c>
      <c r="B12001" s="2">
        <v>21.897336854130845</v>
      </c>
    </row>
    <row r="12002" spans="1:2" x14ac:dyDescent="0.25">
      <c r="A12002" s="1">
        <v>42438.333333333336</v>
      </c>
      <c r="B12002" s="2">
        <v>3.6805338001625691</v>
      </c>
    </row>
    <row r="12003" spans="1:2" x14ac:dyDescent="0.25">
      <c r="A12003" s="1">
        <v>42438.334027777775</v>
      </c>
      <c r="B12003" s="2">
        <v>-6.0641589144720154</v>
      </c>
    </row>
    <row r="12004" spans="1:2" x14ac:dyDescent="0.25">
      <c r="A12004" s="1">
        <v>42438.334722222222</v>
      </c>
      <c r="B12004" s="2">
        <v>-40.419460864982099</v>
      </c>
    </row>
    <row r="12005" spans="1:2" x14ac:dyDescent="0.25">
      <c r="A12005" s="1">
        <v>42438.335416666669</v>
      </c>
      <c r="B12005" s="2">
        <v>-45.13640382960827</v>
      </c>
    </row>
    <row r="12006" spans="1:2" x14ac:dyDescent="0.25">
      <c r="A12006" s="1">
        <v>42438.336111111108</v>
      </c>
      <c r="B12006" s="2">
        <v>14.614108744656551</v>
      </c>
    </row>
    <row r="12007" spans="1:2" x14ac:dyDescent="0.25">
      <c r="A12007" s="1">
        <v>42438.336805555555</v>
      </c>
      <c r="B12007" s="2">
        <v>-20.102440203261114</v>
      </c>
    </row>
    <row r="12008" spans="1:2" x14ac:dyDescent="0.25">
      <c r="A12008" s="1">
        <v>42438.337500000001</v>
      </c>
      <c r="B12008" s="2">
        <v>39.895770458986711</v>
      </c>
    </row>
    <row r="12009" spans="1:2" x14ac:dyDescent="0.25">
      <c r="A12009" s="1">
        <v>42438.338194444441</v>
      </c>
      <c r="B12009" s="2">
        <v>37.482517474019552</v>
      </c>
    </row>
    <row r="12010" spans="1:2" x14ac:dyDescent="0.25">
      <c r="A12010" s="1">
        <v>42438.338888888888</v>
      </c>
      <c r="B12010" s="2">
        <v>44.904935642168859</v>
      </c>
    </row>
    <row r="12011" spans="1:2" x14ac:dyDescent="0.25">
      <c r="A12011" s="1">
        <v>42438.339583333334</v>
      </c>
      <c r="B12011" s="2">
        <v>44.803258291993792</v>
      </c>
    </row>
    <row r="12012" spans="1:2" x14ac:dyDescent="0.25">
      <c r="A12012" s="1">
        <v>42438.340277777781</v>
      </c>
      <c r="B12012" s="2">
        <v>30.426540670592416</v>
      </c>
    </row>
    <row r="12013" spans="1:2" x14ac:dyDescent="0.25">
      <c r="A12013" s="1">
        <v>42438.34097222222</v>
      </c>
      <c r="B12013" s="2">
        <v>21.305746015128292</v>
      </c>
    </row>
    <row r="12014" spans="1:2" x14ac:dyDescent="0.25">
      <c r="A12014" s="1">
        <v>42438.341666666667</v>
      </c>
      <c r="B12014" s="2">
        <v>55.277688119531376</v>
      </c>
    </row>
    <row r="12015" spans="1:2" x14ac:dyDescent="0.25">
      <c r="A12015" s="1">
        <v>42438.342361111114</v>
      </c>
      <c r="B12015" s="2">
        <v>24.341541838197251</v>
      </c>
    </row>
    <row r="12016" spans="1:2" x14ac:dyDescent="0.25">
      <c r="A12016" s="1">
        <v>42438.343055555553</v>
      </c>
      <c r="B12016" s="2">
        <v>8.1950634739987436</v>
      </c>
    </row>
    <row r="12017" spans="1:2" x14ac:dyDescent="0.25">
      <c r="A12017" s="1">
        <v>42438.34375</v>
      </c>
      <c r="B12017" s="2">
        <v>-1.1710947614017642</v>
      </c>
    </row>
    <row r="12018" spans="1:2" x14ac:dyDescent="0.25">
      <c r="A12018" s="1">
        <v>42438.344444444447</v>
      </c>
      <c r="B12018" s="2">
        <v>-20.814566548572234</v>
      </c>
    </row>
    <row r="12019" spans="1:2" x14ac:dyDescent="0.25">
      <c r="A12019" s="1">
        <v>42438.345138888886</v>
      </c>
      <c r="B12019" s="2">
        <v>-30.004480099405917</v>
      </c>
    </row>
    <row r="12020" spans="1:2" x14ac:dyDescent="0.25">
      <c r="A12020" s="1">
        <v>42438.345833333333</v>
      </c>
      <c r="B12020" s="2">
        <v>-26.326027191014145</v>
      </c>
    </row>
    <row r="12021" spans="1:2" x14ac:dyDescent="0.25">
      <c r="A12021" s="1">
        <v>42438.34652777778</v>
      </c>
      <c r="B12021" s="2">
        <v>-34.808925269645016</v>
      </c>
    </row>
    <row r="12022" spans="1:2" x14ac:dyDescent="0.25">
      <c r="A12022" s="1">
        <v>42438.347222222219</v>
      </c>
      <c r="B12022" s="2">
        <v>-29.386162891871937</v>
      </c>
    </row>
    <row r="12023" spans="1:2" x14ac:dyDescent="0.25">
      <c r="A12023" s="1">
        <v>42438.347916666666</v>
      </c>
      <c r="B12023" s="2">
        <v>38.352147522101099</v>
      </c>
    </row>
    <row r="12024" spans="1:2" x14ac:dyDescent="0.25">
      <c r="A12024" s="1">
        <v>42438.348611111112</v>
      </c>
      <c r="B12024" s="2">
        <v>21.489752219119691</v>
      </c>
    </row>
    <row r="12025" spans="1:2" x14ac:dyDescent="0.25">
      <c r="A12025" s="1">
        <v>42438.349305555559</v>
      </c>
      <c r="B12025" s="2">
        <v>2.2147133514396651</v>
      </c>
    </row>
    <row r="12026" spans="1:2" x14ac:dyDescent="0.25">
      <c r="A12026" s="1">
        <v>42438.35</v>
      </c>
      <c r="B12026" s="2">
        <v>11.615292305732146</v>
      </c>
    </row>
    <row r="12027" spans="1:2" x14ac:dyDescent="0.25">
      <c r="A12027" s="1">
        <v>42438.350694444445</v>
      </c>
      <c r="B12027" s="2">
        <v>14.487886074306152</v>
      </c>
    </row>
    <row r="12028" spans="1:2" x14ac:dyDescent="0.25">
      <c r="A12028" s="1">
        <v>42438.351388888892</v>
      </c>
      <c r="B12028" s="2">
        <v>6.5535000947566004</v>
      </c>
    </row>
    <row r="12029" spans="1:2" x14ac:dyDescent="0.25">
      <c r="A12029" s="1">
        <v>42438.352083333331</v>
      </c>
      <c r="B12029" s="2">
        <v>-2.2253398119593233</v>
      </c>
    </row>
    <row r="12030" spans="1:2" x14ac:dyDescent="0.25">
      <c r="A12030" s="1">
        <v>42438.352777777778</v>
      </c>
      <c r="B12030" s="2">
        <v>-6.035503333599384</v>
      </c>
    </row>
    <row r="12031" spans="1:2" x14ac:dyDescent="0.25">
      <c r="A12031" s="1">
        <v>42438.353472222225</v>
      </c>
      <c r="B12031" s="2">
        <v>-20.783479747807725</v>
      </c>
    </row>
    <row r="12032" spans="1:2" x14ac:dyDescent="0.25">
      <c r="A12032" s="1">
        <v>42438.354166666664</v>
      </c>
      <c r="B12032" s="2">
        <v>-22.865062972644228</v>
      </c>
    </row>
    <row r="12033" spans="1:2" x14ac:dyDescent="0.25">
      <c r="A12033" s="1">
        <v>42438.354861111111</v>
      </c>
      <c r="B12033" s="2">
        <v>-10.624239039724246</v>
      </c>
    </row>
    <row r="12034" spans="1:2" x14ac:dyDescent="0.25">
      <c r="A12034" s="1">
        <v>42438.355555555558</v>
      </c>
      <c r="B12034" s="2">
        <v>-21.583098826161102</v>
      </c>
    </row>
    <row r="12035" spans="1:2" x14ac:dyDescent="0.25">
      <c r="A12035" s="1">
        <v>42438.356249999997</v>
      </c>
      <c r="B12035" s="2">
        <v>-16.934601616961299</v>
      </c>
    </row>
    <row r="12036" spans="1:2" x14ac:dyDescent="0.25">
      <c r="A12036" s="1">
        <v>42438.356944444444</v>
      </c>
      <c r="B12036" s="2">
        <v>-12.346247917915752</v>
      </c>
    </row>
    <row r="12037" spans="1:2" x14ac:dyDescent="0.25">
      <c r="A12037" s="1">
        <v>42438.357638888891</v>
      </c>
      <c r="B12037" s="2">
        <v>4.3154445156066989</v>
      </c>
    </row>
    <row r="12038" spans="1:2" x14ac:dyDescent="0.25">
      <c r="A12038" s="1">
        <v>42438.35833333333</v>
      </c>
      <c r="B12038" s="2">
        <v>-6.7313694832342055</v>
      </c>
    </row>
    <row r="12039" spans="1:2" x14ac:dyDescent="0.25">
      <c r="A12039" s="1">
        <v>42438.359027777777</v>
      </c>
      <c r="B12039" s="2">
        <v>23.982887129144121</v>
      </c>
    </row>
    <row r="12040" spans="1:2" x14ac:dyDescent="0.25">
      <c r="A12040" s="1">
        <v>42438.359722222223</v>
      </c>
      <c r="B12040" s="2">
        <v>10.199579511023087</v>
      </c>
    </row>
    <row r="12041" spans="1:2" x14ac:dyDescent="0.25">
      <c r="A12041" s="1">
        <v>42438.36041666667</v>
      </c>
      <c r="B12041" s="2">
        <v>16.853387521831124</v>
      </c>
    </row>
    <row r="12042" spans="1:2" x14ac:dyDescent="0.25">
      <c r="A12042" s="1">
        <v>42438.361111111109</v>
      </c>
      <c r="B12042" s="2">
        <v>24.575354187455861</v>
      </c>
    </row>
    <row r="12043" spans="1:2" x14ac:dyDescent="0.25">
      <c r="A12043" s="1">
        <v>42438.361805555556</v>
      </c>
      <c r="B12043" s="2">
        <v>29.983049783188228</v>
      </c>
    </row>
    <row r="12044" spans="1:2" x14ac:dyDescent="0.25">
      <c r="A12044" s="1">
        <v>42438.362500000003</v>
      </c>
      <c r="B12044" s="2">
        <v>46.190183244058666</v>
      </c>
    </row>
    <row r="12045" spans="1:2" x14ac:dyDescent="0.25">
      <c r="A12045" s="1">
        <v>42438.363194444442</v>
      </c>
      <c r="B12045" s="2">
        <v>27.31419834789364</v>
      </c>
    </row>
    <row r="12046" spans="1:2" x14ac:dyDescent="0.25">
      <c r="A12046" s="1">
        <v>42438.363888888889</v>
      </c>
      <c r="B12046" s="2">
        <v>31.71430894868487</v>
      </c>
    </row>
    <row r="12047" spans="1:2" x14ac:dyDescent="0.25">
      <c r="A12047" s="1">
        <v>42438.364583333336</v>
      </c>
      <c r="B12047" s="2">
        <v>35.845737658765088</v>
      </c>
    </row>
    <row r="12048" spans="1:2" x14ac:dyDescent="0.25">
      <c r="A12048" s="1">
        <v>42438.365277777775</v>
      </c>
      <c r="B12048" s="2">
        <v>22.294823704656544</v>
      </c>
    </row>
    <row r="12049" spans="1:2" x14ac:dyDescent="0.25">
      <c r="A12049" s="1">
        <v>42438.365972222222</v>
      </c>
      <c r="B12049" s="2">
        <v>33.689785429172723</v>
      </c>
    </row>
    <row r="12050" spans="1:2" x14ac:dyDescent="0.25">
      <c r="A12050" s="1">
        <v>42438.366666666669</v>
      </c>
      <c r="B12050" s="2">
        <v>63.098809061897917</v>
      </c>
    </row>
    <row r="12051" spans="1:2" x14ac:dyDescent="0.25">
      <c r="A12051" s="1">
        <v>42438.367361111108</v>
      </c>
      <c r="B12051" s="2">
        <v>50.458286815501438</v>
      </c>
    </row>
    <row r="12052" spans="1:2" x14ac:dyDescent="0.25">
      <c r="A12052" s="1">
        <v>42438.368055555555</v>
      </c>
      <c r="B12052" s="2">
        <v>31.458709580933405</v>
      </c>
    </row>
    <row r="12053" spans="1:2" x14ac:dyDescent="0.25">
      <c r="A12053" s="1">
        <v>42438.368750000001</v>
      </c>
      <c r="B12053" s="2">
        <v>42.541464844992639</v>
      </c>
    </row>
    <row r="12054" spans="1:2" x14ac:dyDescent="0.25">
      <c r="A12054" s="1">
        <v>42438.369444444441</v>
      </c>
      <c r="B12054" s="2">
        <v>40.264363407875258</v>
      </c>
    </row>
    <row r="12055" spans="1:2" x14ac:dyDescent="0.25">
      <c r="A12055" s="1">
        <v>42438.370138888888</v>
      </c>
      <c r="B12055" s="2">
        <v>39.936891898144189</v>
      </c>
    </row>
    <row r="12056" spans="1:2" x14ac:dyDescent="0.25">
      <c r="A12056" s="1">
        <v>42438.370833333334</v>
      </c>
      <c r="B12056" s="2">
        <v>21.117942534287675</v>
      </c>
    </row>
    <row r="12057" spans="1:2" x14ac:dyDescent="0.25">
      <c r="A12057" s="1">
        <v>42438.371527777781</v>
      </c>
      <c r="B12057" s="2">
        <v>-6.5970447920175506</v>
      </c>
    </row>
    <row r="12058" spans="1:2" x14ac:dyDescent="0.25">
      <c r="A12058" s="1">
        <v>42438.37222222222</v>
      </c>
      <c r="B12058" s="2">
        <v>-6.3856766446309239</v>
      </c>
    </row>
    <row r="12059" spans="1:2" x14ac:dyDescent="0.25">
      <c r="A12059" s="1">
        <v>42438.372916666667</v>
      </c>
      <c r="B12059" s="2">
        <v>-16.69708789762711</v>
      </c>
    </row>
    <row r="12060" spans="1:2" x14ac:dyDescent="0.25">
      <c r="A12060" s="1">
        <v>42438.373611111114</v>
      </c>
      <c r="B12060" s="2">
        <v>-28.218431568865103</v>
      </c>
    </row>
    <row r="12061" spans="1:2" x14ac:dyDescent="0.25">
      <c r="A12061" s="1">
        <v>42438.374305555553</v>
      </c>
      <c r="B12061" s="2">
        <v>-30.567763094054438</v>
      </c>
    </row>
    <row r="12062" spans="1:2" x14ac:dyDescent="0.25">
      <c r="A12062" s="1">
        <v>42438.375</v>
      </c>
      <c r="B12062" s="2">
        <v>-28.064496385403132</v>
      </c>
    </row>
    <row r="12063" spans="1:2" x14ac:dyDescent="0.25">
      <c r="A12063" s="1">
        <v>42438.375694444447</v>
      </c>
      <c r="B12063" s="2">
        <v>-32.635747955695841</v>
      </c>
    </row>
    <row r="12064" spans="1:2" x14ac:dyDescent="0.25">
      <c r="A12064" s="1">
        <v>42438.376388888886</v>
      </c>
      <c r="B12064" s="2">
        <v>-46.254877835602386</v>
      </c>
    </row>
    <row r="12065" spans="1:2" x14ac:dyDescent="0.25">
      <c r="A12065" s="1">
        <v>42438.377083333333</v>
      </c>
      <c r="B12065" s="2">
        <v>-13.095107495781365</v>
      </c>
    </row>
    <row r="12066" spans="1:2" x14ac:dyDescent="0.25">
      <c r="A12066" s="1">
        <v>42438.37777777778</v>
      </c>
      <c r="B12066" s="2">
        <v>3.5363303067536132</v>
      </c>
    </row>
    <row r="12067" spans="1:2" x14ac:dyDescent="0.25">
      <c r="A12067" s="1">
        <v>42438.378472222219</v>
      </c>
      <c r="B12067" s="2">
        <v>-41.32018701742733</v>
      </c>
    </row>
    <row r="12068" spans="1:2" x14ac:dyDescent="0.25">
      <c r="A12068" s="1">
        <v>42438.379166666666</v>
      </c>
      <c r="B12068" s="2">
        <v>-22.895848849631147</v>
      </c>
    </row>
    <row r="12069" spans="1:2" x14ac:dyDescent="0.25">
      <c r="A12069" s="1">
        <v>42438.379861111112</v>
      </c>
      <c r="B12069" s="2">
        <v>-23.436550195114492</v>
      </c>
    </row>
    <row r="12070" spans="1:2" x14ac:dyDescent="0.25">
      <c r="A12070" s="1">
        <v>42438.380555555559</v>
      </c>
      <c r="B12070" s="2">
        <v>-32.959876660276983</v>
      </c>
    </row>
    <row r="12071" spans="1:2" x14ac:dyDescent="0.25">
      <c r="A12071" s="1">
        <v>42438.381249999999</v>
      </c>
      <c r="B12071" s="2">
        <v>-28.589637663140213</v>
      </c>
    </row>
    <row r="12072" spans="1:2" x14ac:dyDescent="0.25">
      <c r="A12072" s="1">
        <v>42438.381944444445</v>
      </c>
      <c r="B12072" s="2">
        <v>-28.359948427609925</v>
      </c>
    </row>
    <row r="12073" spans="1:2" x14ac:dyDescent="0.25">
      <c r="A12073" s="1">
        <v>42438.382638888892</v>
      </c>
      <c r="B12073" s="2">
        <v>-51.271013883376632</v>
      </c>
    </row>
    <row r="12074" spans="1:2" x14ac:dyDescent="0.25">
      <c r="A12074" s="1">
        <v>42438.383333333331</v>
      </c>
      <c r="B12074" s="2">
        <v>-57.893909419583117</v>
      </c>
    </row>
    <row r="12075" spans="1:2" x14ac:dyDescent="0.25">
      <c r="A12075" s="1">
        <v>42438.384027777778</v>
      </c>
      <c r="B12075" s="2">
        <v>-26.060284281518641</v>
      </c>
    </row>
    <row r="12076" spans="1:2" x14ac:dyDescent="0.25">
      <c r="A12076" s="1">
        <v>42438.384722222225</v>
      </c>
      <c r="B12076" s="2">
        <v>-38.921062247967349</v>
      </c>
    </row>
    <row r="12077" spans="1:2" x14ac:dyDescent="0.25">
      <c r="A12077" s="1">
        <v>42438.385416666664</v>
      </c>
      <c r="B12077" s="2">
        <v>-56.363181911292486</v>
      </c>
    </row>
    <row r="12078" spans="1:2" x14ac:dyDescent="0.25">
      <c r="A12078" s="1">
        <v>42438.386111111111</v>
      </c>
      <c r="B12078" s="2">
        <v>-15.566631719022796</v>
      </c>
    </row>
    <row r="12079" spans="1:2" x14ac:dyDescent="0.25">
      <c r="A12079" s="1">
        <v>42438.386805555558</v>
      </c>
      <c r="B12079" s="2">
        <v>-8.8847470771404922</v>
      </c>
    </row>
    <row r="12080" spans="1:2" x14ac:dyDescent="0.25">
      <c r="A12080" s="1">
        <v>42438.387499999997</v>
      </c>
      <c r="B12080" s="2">
        <v>-32.877036444586217</v>
      </c>
    </row>
    <row r="12081" spans="1:2" x14ac:dyDescent="0.25">
      <c r="A12081" s="1">
        <v>42438.388194444444</v>
      </c>
      <c r="B12081" s="2">
        <v>-40.715466076911255</v>
      </c>
    </row>
    <row r="12082" spans="1:2" x14ac:dyDescent="0.25">
      <c r="A12082" s="1">
        <v>42438.388888888891</v>
      </c>
      <c r="B12082" s="2">
        <v>-61.46937743261806</v>
      </c>
    </row>
    <row r="12083" spans="1:2" x14ac:dyDescent="0.25">
      <c r="A12083" s="1">
        <v>42438.38958333333</v>
      </c>
      <c r="B12083" s="2">
        <v>-64.75006668158457</v>
      </c>
    </row>
    <row r="12084" spans="1:2" x14ac:dyDescent="0.25">
      <c r="A12084" s="1">
        <v>42438.390277777777</v>
      </c>
      <c r="B12084" s="2">
        <v>-20.282946480514269</v>
      </c>
    </row>
    <row r="12085" spans="1:2" x14ac:dyDescent="0.25">
      <c r="A12085" s="1">
        <v>42438.390972222223</v>
      </c>
      <c r="B12085" s="2">
        <v>0.83091734631258685</v>
      </c>
    </row>
    <row r="12086" spans="1:2" x14ac:dyDescent="0.25">
      <c r="A12086" s="1">
        <v>42438.39166666667</v>
      </c>
      <c r="B12086" s="2">
        <v>-11.049717294579022</v>
      </c>
    </row>
    <row r="12087" spans="1:2" x14ac:dyDescent="0.25">
      <c r="A12087" s="1">
        <v>42438.392361111109</v>
      </c>
      <c r="B12087" s="2">
        <v>-4.2461909225637404</v>
      </c>
    </row>
    <row r="12088" spans="1:2" x14ac:dyDescent="0.25">
      <c r="A12088" s="1">
        <v>42438.393055555556</v>
      </c>
      <c r="B12088" s="2">
        <v>-8.8804969844253119</v>
      </c>
    </row>
    <row r="12089" spans="1:2" x14ac:dyDescent="0.25">
      <c r="A12089" s="1">
        <v>42438.393750000003</v>
      </c>
      <c r="B12089" s="2">
        <v>10.656328325666255</v>
      </c>
    </row>
    <row r="12090" spans="1:2" x14ac:dyDescent="0.25">
      <c r="A12090" s="1">
        <v>42438.394444444442</v>
      </c>
      <c r="B12090" s="2">
        <v>3.5338984499132495</v>
      </c>
    </row>
    <row r="12091" spans="1:2" x14ac:dyDescent="0.25">
      <c r="A12091" s="1">
        <v>42438.395138888889</v>
      </c>
      <c r="B12091" s="2">
        <v>-17.345527332426961</v>
      </c>
    </row>
    <row r="12092" spans="1:2" x14ac:dyDescent="0.25">
      <c r="A12092" s="1">
        <v>42438.395833333336</v>
      </c>
      <c r="B12092" s="2">
        <v>-27.146469770399076</v>
      </c>
    </row>
    <row r="12093" spans="1:2" x14ac:dyDescent="0.25">
      <c r="A12093" s="1">
        <v>42438.396527777775</v>
      </c>
      <c r="B12093" s="2">
        <v>-54.238179732960027</v>
      </c>
    </row>
    <row r="12094" spans="1:2" x14ac:dyDescent="0.25">
      <c r="A12094" s="1">
        <v>42438.397222222222</v>
      </c>
      <c r="B12094" s="2">
        <v>-12.314309059795535</v>
      </c>
    </row>
    <row r="12095" spans="1:2" x14ac:dyDescent="0.25">
      <c r="A12095" s="1">
        <v>42438.397916666669</v>
      </c>
      <c r="B12095" s="2">
        <v>7.949215069435013</v>
      </c>
    </row>
    <row r="12096" spans="1:2" x14ac:dyDescent="0.25">
      <c r="A12096" s="1">
        <v>42438.398611111108</v>
      </c>
      <c r="B12096" s="2">
        <v>-0.56656494616521136</v>
      </c>
    </row>
    <row r="12097" spans="1:2" x14ac:dyDescent="0.25">
      <c r="A12097" s="1">
        <v>42438.399305555555</v>
      </c>
      <c r="B12097" s="2">
        <v>21.794143228322113</v>
      </c>
    </row>
    <row r="12098" spans="1:2" x14ac:dyDescent="0.25">
      <c r="A12098" s="1">
        <v>42438.400000000001</v>
      </c>
      <c r="B12098" s="2">
        <v>32.270248562536047</v>
      </c>
    </row>
    <row r="12099" spans="1:2" x14ac:dyDescent="0.25">
      <c r="A12099" s="1">
        <v>42438.400694444441</v>
      </c>
      <c r="B12099" s="2">
        <v>47.17141236800235</v>
      </c>
    </row>
    <row r="12100" spans="1:2" x14ac:dyDescent="0.25">
      <c r="A12100" s="1">
        <v>42438.401388888888</v>
      </c>
      <c r="B12100" s="2">
        <v>-15.890883633085954</v>
      </c>
    </row>
    <row r="12101" spans="1:2" x14ac:dyDescent="0.25">
      <c r="A12101" s="1">
        <v>42438.402083333334</v>
      </c>
      <c r="B12101" s="2">
        <v>15.607136110363353</v>
      </c>
    </row>
    <row r="12102" spans="1:2" x14ac:dyDescent="0.25">
      <c r="A12102" s="1">
        <v>42438.402777777781</v>
      </c>
      <c r="B12102" s="2">
        <v>-24.375746423377617</v>
      </c>
    </row>
    <row r="12103" spans="1:2" x14ac:dyDescent="0.25">
      <c r="A12103" s="1">
        <v>42438.40347222222</v>
      </c>
      <c r="B12103" s="2">
        <v>-22.475416187558341</v>
      </c>
    </row>
    <row r="12104" spans="1:2" x14ac:dyDescent="0.25">
      <c r="A12104" s="1">
        <v>42438.404166666667</v>
      </c>
      <c r="B12104" s="2">
        <v>-12.730615546364183</v>
      </c>
    </row>
    <row r="12105" spans="1:2" x14ac:dyDescent="0.25">
      <c r="A12105" s="1">
        <v>42438.404861111114</v>
      </c>
      <c r="B12105" s="2">
        <v>16.035004762498041</v>
      </c>
    </row>
    <row r="12106" spans="1:2" x14ac:dyDescent="0.25">
      <c r="A12106" s="1">
        <v>42438.405555555553</v>
      </c>
      <c r="B12106" s="2">
        <v>16.766401138084863</v>
      </c>
    </row>
    <row r="12107" spans="1:2" x14ac:dyDescent="0.25">
      <c r="A12107" s="1">
        <v>42438.40625</v>
      </c>
      <c r="B12107" s="2">
        <v>7.1564639791351512</v>
      </c>
    </row>
    <row r="12108" spans="1:2" x14ac:dyDescent="0.25">
      <c r="A12108" s="1">
        <v>42438.406944444447</v>
      </c>
      <c r="B12108" s="2">
        <v>8.7465898836104312</v>
      </c>
    </row>
    <row r="12109" spans="1:2" x14ac:dyDescent="0.25">
      <c r="A12109" s="1">
        <v>42438.407638888886</v>
      </c>
      <c r="B12109" s="2">
        <v>27.139731010737403</v>
      </c>
    </row>
    <row r="12110" spans="1:2" x14ac:dyDescent="0.25">
      <c r="A12110" s="1">
        <v>42438.408333333333</v>
      </c>
      <c r="B12110" s="2">
        <v>11.097549247038357</v>
      </c>
    </row>
    <row r="12111" spans="1:2" x14ac:dyDescent="0.25">
      <c r="A12111" s="1">
        <v>42438.40902777778</v>
      </c>
      <c r="B12111" s="2">
        <v>37.589030385324925</v>
      </c>
    </row>
    <row r="12112" spans="1:2" x14ac:dyDescent="0.25">
      <c r="A12112" s="1">
        <v>42438.409722222219</v>
      </c>
      <c r="B12112" s="2">
        <v>-7.0113222413099718</v>
      </c>
    </row>
    <row r="12113" spans="1:2" x14ac:dyDescent="0.25">
      <c r="A12113" s="1">
        <v>42438.410416666666</v>
      </c>
      <c r="B12113" s="2">
        <v>2.3743076908989074</v>
      </c>
    </row>
    <row r="12114" spans="1:2" x14ac:dyDescent="0.25">
      <c r="A12114" s="1">
        <v>42438.411111111112</v>
      </c>
      <c r="B12114" s="2">
        <v>-25.091580410469518</v>
      </c>
    </row>
    <row r="12115" spans="1:2" x14ac:dyDescent="0.25">
      <c r="A12115" s="1">
        <v>42438.411805555559</v>
      </c>
      <c r="B12115" s="2">
        <v>-8.2645873613805936</v>
      </c>
    </row>
    <row r="12116" spans="1:2" x14ac:dyDescent="0.25">
      <c r="A12116" s="1">
        <v>42438.412499999999</v>
      </c>
      <c r="B12116" s="2">
        <v>-29.713335036869587</v>
      </c>
    </row>
    <row r="12117" spans="1:2" x14ac:dyDescent="0.25">
      <c r="A12117" s="1">
        <v>42438.413194444445</v>
      </c>
      <c r="B12117" s="2">
        <v>-66.703509312201646</v>
      </c>
    </row>
    <row r="12118" spans="1:2" x14ac:dyDescent="0.25">
      <c r="A12118" s="1">
        <v>42438.413888888892</v>
      </c>
      <c r="B12118" s="2">
        <v>-46.066066762288877</v>
      </c>
    </row>
    <row r="12119" spans="1:2" x14ac:dyDescent="0.25">
      <c r="A12119" s="1">
        <v>42438.414583333331</v>
      </c>
      <c r="B12119" s="2">
        <v>-33.348068663487602</v>
      </c>
    </row>
    <row r="12120" spans="1:2" x14ac:dyDescent="0.25">
      <c r="A12120" s="1">
        <v>42438.415277777778</v>
      </c>
      <c r="B12120" s="2">
        <v>-46.049136196952894</v>
      </c>
    </row>
    <row r="12121" spans="1:2" x14ac:dyDescent="0.25">
      <c r="A12121" s="1">
        <v>42438.415972222225</v>
      </c>
      <c r="B12121" s="2">
        <v>-24.13084628732031</v>
      </c>
    </row>
    <row r="12122" spans="1:2" x14ac:dyDescent="0.25">
      <c r="A12122" s="1">
        <v>42438.416666666664</v>
      </c>
      <c r="B12122" s="2">
        <v>-29.97390422708704</v>
      </c>
    </row>
    <row r="12123" spans="1:2" x14ac:dyDescent="0.25">
      <c r="A12123" s="1">
        <v>42438.417361111111</v>
      </c>
      <c r="B12123" s="2">
        <v>-13.500006031309507</v>
      </c>
    </row>
    <row r="12124" spans="1:2" x14ac:dyDescent="0.25">
      <c r="A12124" s="1">
        <v>42438.418055555558</v>
      </c>
      <c r="B12124" s="2">
        <v>-33.212576023232153</v>
      </c>
    </row>
    <row r="12125" spans="1:2" x14ac:dyDescent="0.25">
      <c r="A12125" s="1">
        <v>42438.418749999997</v>
      </c>
      <c r="B12125" s="2">
        <v>-33.977567055229159</v>
      </c>
    </row>
    <row r="12126" spans="1:2" x14ac:dyDescent="0.25">
      <c r="A12126" s="1">
        <v>42438.419444444444</v>
      </c>
      <c r="B12126" s="2">
        <v>-24.179738303864237</v>
      </c>
    </row>
    <row r="12127" spans="1:2" x14ac:dyDescent="0.25">
      <c r="A12127" s="1">
        <v>42438.420138888891</v>
      </c>
      <c r="B12127" s="2">
        <v>-30.905303084848857</v>
      </c>
    </row>
    <row r="12128" spans="1:2" x14ac:dyDescent="0.25">
      <c r="A12128" s="1">
        <v>42438.42083333333</v>
      </c>
      <c r="B12128" s="2">
        <v>-21.760411900469141</v>
      </c>
    </row>
    <row r="12129" spans="1:2" x14ac:dyDescent="0.25">
      <c r="A12129" s="1">
        <v>42438.421527777777</v>
      </c>
      <c r="B12129" s="2">
        <v>-6.5798758136986484</v>
      </c>
    </row>
    <row r="12130" spans="1:2" x14ac:dyDescent="0.25">
      <c r="A12130" s="1">
        <v>42438.422222222223</v>
      </c>
      <c r="B12130" s="2">
        <v>-7.412811190865856</v>
      </c>
    </row>
    <row r="12131" spans="1:2" x14ac:dyDescent="0.25">
      <c r="A12131" s="1">
        <v>42438.42291666667</v>
      </c>
      <c r="B12131" s="2">
        <v>25.883610615347667</v>
      </c>
    </row>
    <row r="12132" spans="1:2" x14ac:dyDescent="0.25">
      <c r="A12132" s="1">
        <v>42438.423611111109</v>
      </c>
      <c r="B12132" s="2">
        <v>36.875039176775317</v>
      </c>
    </row>
    <row r="12133" spans="1:2" x14ac:dyDescent="0.25">
      <c r="A12133" s="1">
        <v>42438.424305555556</v>
      </c>
      <c r="B12133" s="2">
        <v>43.268441080008053</v>
      </c>
    </row>
    <row r="12134" spans="1:2" x14ac:dyDescent="0.25">
      <c r="A12134" s="1">
        <v>42438.425000000003</v>
      </c>
      <c r="B12134" s="2">
        <v>22.388620667521899</v>
      </c>
    </row>
    <row r="12135" spans="1:2" x14ac:dyDescent="0.25">
      <c r="A12135" s="1">
        <v>42438.425694444442</v>
      </c>
      <c r="B12135" s="2">
        <v>22.89252553877547</v>
      </c>
    </row>
    <row r="12136" spans="1:2" x14ac:dyDescent="0.25">
      <c r="A12136" s="1">
        <v>42438.426388888889</v>
      </c>
      <c r="B12136" s="2">
        <v>10.79315850022734</v>
      </c>
    </row>
    <row r="12137" spans="1:2" x14ac:dyDescent="0.25">
      <c r="A12137" s="1">
        <v>42438.427083333336</v>
      </c>
      <c r="B12137" s="2">
        <v>31.227260084474498</v>
      </c>
    </row>
    <row r="12138" spans="1:2" x14ac:dyDescent="0.25">
      <c r="A12138" s="1">
        <v>42438.427777777775</v>
      </c>
      <c r="B12138" s="2">
        <v>-17.227955492116841</v>
      </c>
    </row>
    <row r="12139" spans="1:2" x14ac:dyDescent="0.25">
      <c r="A12139" s="1">
        <v>42438.428472222222</v>
      </c>
      <c r="B12139" s="2">
        <v>-42.941512930090539</v>
      </c>
    </row>
    <row r="12140" spans="1:2" x14ac:dyDescent="0.25">
      <c r="A12140" s="1">
        <v>42438.429166666669</v>
      </c>
      <c r="B12140" s="2">
        <v>-14.813301522931821</v>
      </c>
    </row>
    <row r="12141" spans="1:2" x14ac:dyDescent="0.25">
      <c r="A12141" s="1">
        <v>42438.429861111108</v>
      </c>
      <c r="B12141" s="2">
        <v>-7.1478856112623665</v>
      </c>
    </row>
    <row r="12142" spans="1:2" x14ac:dyDescent="0.25">
      <c r="A12142" s="1">
        <v>42438.430555555555</v>
      </c>
      <c r="B12142" s="2">
        <v>-20.612191792636199</v>
      </c>
    </row>
    <row r="12143" spans="1:2" x14ac:dyDescent="0.25">
      <c r="A12143" s="1">
        <v>42438.431250000001</v>
      </c>
      <c r="B12143" s="2">
        <v>-22.54462444438153</v>
      </c>
    </row>
    <row r="12144" spans="1:2" x14ac:dyDescent="0.25">
      <c r="A12144" s="1">
        <v>42438.431944444441</v>
      </c>
      <c r="B12144" s="2">
        <v>-37.280745978900811</v>
      </c>
    </row>
    <row r="12145" spans="1:2" x14ac:dyDescent="0.25">
      <c r="A12145" s="1">
        <v>42438.432638888888</v>
      </c>
      <c r="B12145" s="2">
        <v>-20.87596609578662</v>
      </c>
    </row>
    <row r="12146" spans="1:2" x14ac:dyDescent="0.25">
      <c r="A12146" s="1">
        <v>42438.433333333334</v>
      </c>
      <c r="B12146" s="2">
        <v>-27.730176200617766</v>
      </c>
    </row>
    <row r="12147" spans="1:2" x14ac:dyDescent="0.25">
      <c r="A12147" s="1">
        <v>42438.434027777781</v>
      </c>
      <c r="B12147" s="2">
        <v>11.416990544612053</v>
      </c>
    </row>
    <row r="12148" spans="1:2" x14ac:dyDescent="0.25">
      <c r="A12148" s="1">
        <v>42438.43472222222</v>
      </c>
      <c r="B12148" s="2">
        <v>-8.3809640231712059</v>
      </c>
    </row>
    <row r="12149" spans="1:2" x14ac:dyDescent="0.25">
      <c r="A12149" s="1">
        <v>42438.435416666667</v>
      </c>
      <c r="B12149" s="2">
        <v>-30.358328014536529</v>
      </c>
    </row>
    <row r="12150" spans="1:2" x14ac:dyDescent="0.25">
      <c r="A12150" s="1">
        <v>42438.436111111114</v>
      </c>
      <c r="B12150" s="2">
        <v>-57.605382897309028</v>
      </c>
    </row>
    <row r="12151" spans="1:2" x14ac:dyDescent="0.25">
      <c r="A12151" s="1">
        <v>42438.436805555553</v>
      </c>
      <c r="B12151" s="2">
        <v>-86.62478450834945</v>
      </c>
    </row>
    <row r="12152" spans="1:2" x14ac:dyDescent="0.25">
      <c r="A12152" s="1">
        <v>42438.4375</v>
      </c>
      <c r="B12152" s="2">
        <v>-58.672621172462826</v>
      </c>
    </row>
    <row r="12153" spans="1:2" x14ac:dyDescent="0.25">
      <c r="A12153" s="1">
        <v>42438.438194444447</v>
      </c>
      <c r="B12153" s="2">
        <v>-48.231720948684959</v>
      </c>
    </row>
    <row r="12154" spans="1:2" x14ac:dyDescent="0.25">
      <c r="A12154" s="1">
        <v>42438.438888888886</v>
      </c>
      <c r="B12154" s="2">
        <v>-76.511497591705606</v>
      </c>
    </row>
    <row r="12155" spans="1:2" x14ac:dyDescent="0.25">
      <c r="A12155" s="1">
        <v>42438.439583333333</v>
      </c>
      <c r="B12155" s="2">
        <v>-73.714014999857554</v>
      </c>
    </row>
    <row r="12156" spans="1:2" x14ac:dyDescent="0.25">
      <c r="A12156" s="1">
        <v>42438.44027777778</v>
      </c>
      <c r="B12156" s="2">
        <v>-43.149953076963236</v>
      </c>
    </row>
    <row r="12157" spans="1:2" x14ac:dyDescent="0.25">
      <c r="A12157" s="1">
        <v>42438.440972222219</v>
      </c>
      <c r="B12157" s="2">
        <v>-54.019425432104619</v>
      </c>
    </row>
    <row r="12158" spans="1:2" x14ac:dyDescent="0.25">
      <c r="A12158" s="1">
        <v>42438.441666666666</v>
      </c>
      <c r="B12158" s="2">
        <v>-91.176419815145593</v>
      </c>
    </row>
    <row r="12159" spans="1:2" x14ac:dyDescent="0.25">
      <c r="A12159" s="1">
        <v>42438.442361111112</v>
      </c>
      <c r="B12159" s="2">
        <v>-55.400363976833368</v>
      </c>
    </row>
    <row r="12160" spans="1:2" x14ac:dyDescent="0.25">
      <c r="A12160" s="1">
        <v>42438.443055555559</v>
      </c>
      <c r="B12160" s="2">
        <v>-54.606503549053258</v>
      </c>
    </row>
    <row r="12161" spans="1:2" x14ac:dyDescent="0.25">
      <c r="A12161" s="1">
        <v>42438.443749999999</v>
      </c>
      <c r="B12161" s="2">
        <v>-41.335959848655811</v>
      </c>
    </row>
    <row r="12162" spans="1:2" x14ac:dyDescent="0.25">
      <c r="A12162" s="1">
        <v>42438.444444444445</v>
      </c>
      <c r="B12162" s="2">
        <v>-65.877103109139711</v>
      </c>
    </row>
    <row r="12163" spans="1:2" x14ac:dyDescent="0.25">
      <c r="A12163" s="1">
        <v>42438.445138888892</v>
      </c>
      <c r="B12163" s="2">
        <v>-59.378260814681802</v>
      </c>
    </row>
    <row r="12164" spans="1:2" x14ac:dyDescent="0.25">
      <c r="A12164" s="1">
        <v>42438.445833333331</v>
      </c>
      <c r="B12164" s="2">
        <v>-30.545170285888403</v>
      </c>
    </row>
    <row r="12165" spans="1:2" x14ac:dyDescent="0.25">
      <c r="A12165" s="1">
        <v>42438.446527777778</v>
      </c>
      <c r="B12165" s="2">
        <v>-51.029726375168927</v>
      </c>
    </row>
    <row r="12166" spans="1:2" x14ac:dyDescent="0.25">
      <c r="A12166" s="1">
        <v>42438.447222222225</v>
      </c>
      <c r="B12166" s="2">
        <v>-51.348910306759841</v>
      </c>
    </row>
    <row r="12167" spans="1:2" x14ac:dyDescent="0.25">
      <c r="A12167" s="1">
        <v>42438.447916666664</v>
      </c>
      <c r="B12167" s="2">
        <v>-40.67591298232049</v>
      </c>
    </row>
    <row r="12168" spans="1:2" x14ac:dyDescent="0.25">
      <c r="A12168" s="1">
        <v>42438.448611111111</v>
      </c>
      <c r="B12168" s="2">
        <v>-49.19974719861542</v>
      </c>
    </row>
    <row r="12169" spans="1:2" x14ac:dyDescent="0.25">
      <c r="A12169" s="1">
        <v>42438.449305555558</v>
      </c>
      <c r="B12169" s="2">
        <v>-37.201095758411491</v>
      </c>
    </row>
    <row r="12170" spans="1:2" x14ac:dyDescent="0.25">
      <c r="A12170" s="1">
        <v>42438.45</v>
      </c>
      <c r="B12170" s="2">
        <v>-70.890690121660981</v>
      </c>
    </row>
    <row r="12171" spans="1:2" x14ac:dyDescent="0.25">
      <c r="A12171" s="1">
        <v>42438.450694444444</v>
      </c>
      <c r="B12171" s="2">
        <v>-11.418061187380227</v>
      </c>
    </row>
    <row r="12172" spans="1:2" x14ac:dyDescent="0.25">
      <c r="A12172" s="1">
        <v>42438.451388888891</v>
      </c>
      <c r="B12172" s="2">
        <v>-37.697503855570297</v>
      </c>
    </row>
    <row r="12173" spans="1:2" x14ac:dyDescent="0.25">
      <c r="A12173" s="1">
        <v>42438.45208333333</v>
      </c>
      <c r="B12173" s="2">
        <v>-57.754979914161957</v>
      </c>
    </row>
    <row r="12174" spans="1:2" x14ac:dyDescent="0.25">
      <c r="A12174" s="1">
        <v>42438.452777777777</v>
      </c>
      <c r="B12174" s="2">
        <v>-34.832186442179953</v>
      </c>
    </row>
    <row r="12175" spans="1:2" x14ac:dyDescent="0.25">
      <c r="A12175" s="1">
        <v>42438.453472222223</v>
      </c>
      <c r="B12175" s="2">
        <v>-52.962646266661856</v>
      </c>
    </row>
    <row r="12176" spans="1:2" x14ac:dyDescent="0.25">
      <c r="A12176" s="1">
        <v>42438.45416666667</v>
      </c>
      <c r="B12176" s="2">
        <v>-65.870205784977102</v>
      </c>
    </row>
    <row r="12177" spans="1:2" x14ac:dyDescent="0.25">
      <c r="A12177" s="1">
        <v>42438.454861111109</v>
      </c>
      <c r="B12177" s="2">
        <v>9.2832120190199934</v>
      </c>
    </row>
    <row r="12178" spans="1:2" x14ac:dyDescent="0.25">
      <c r="A12178" s="1">
        <v>42438.455555555556</v>
      </c>
      <c r="B12178" s="2">
        <v>-33.808341427914762</v>
      </c>
    </row>
    <row r="12179" spans="1:2" x14ac:dyDescent="0.25">
      <c r="A12179" s="1">
        <v>42438.456250000003</v>
      </c>
      <c r="B12179" s="2">
        <v>-52.105889509680374</v>
      </c>
    </row>
    <row r="12180" spans="1:2" x14ac:dyDescent="0.25">
      <c r="A12180" s="1">
        <v>42438.456944444442</v>
      </c>
      <c r="B12180" s="2">
        <v>-35.296295596455941</v>
      </c>
    </row>
    <row r="12181" spans="1:2" x14ac:dyDescent="0.25">
      <c r="A12181" s="1">
        <v>42438.457638888889</v>
      </c>
      <c r="B12181" s="2">
        <v>-14.685615767266912</v>
      </c>
    </row>
    <row r="12182" spans="1:2" x14ac:dyDescent="0.25">
      <c r="A12182" s="1">
        <v>42438.458333333336</v>
      </c>
      <c r="B12182" s="2">
        <v>-74.639756803435745</v>
      </c>
    </row>
    <row r="12183" spans="1:2" x14ac:dyDescent="0.25">
      <c r="A12183" s="1">
        <v>42438.459027777775</v>
      </c>
      <c r="B12183" s="2">
        <v>-46.07992874402553</v>
      </c>
    </row>
    <row r="12184" spans="1:2" x14ac:dyDescent="0.25">
      <c r="A12184" s="1">
        <v>42438.459722222222</v>
      </c>
      <c r="B12184" s="2">
        <v>-49.783171203823684</v>
      </c>
    </row>
    <row r="12185" spans="1:2" x14ac:dyDescent="0.25">
      <c r="A12185" s="1">
        <v>42438.460416666669</v>
      </c>
      <c r="B12185" s="2">
        <v>-55.918922827092075</v>
      </c>
    </row>
    <row r="12186" spans="1:2" x14ac:dyDescent="0.25">
      <c r="A12186" s="1">
        <v>42438.461111111108</v>
      </c>
      <c r="B12186" s="2">
        <v>-29.382831802275419</v>
      </c>
    </row>
    <row r="12187" spans="1:2" x14ac:dyDescent="0.25">
      <c r="A12187" s="1">
        <v>42438.461805555555</v>
      </c>
      <c r="B12187" s="2">
        <v>-31.701629438119319</v>
      </c>
    </row>
    <row r="12188" spans="1:2" x14ac:dyDescent="0.25">
      <c r="A12188" s="1">
        <v>42438.462500000001</v>
      </c>
      <c r="B12188" s="2">
        <v>-16.336102771759034</v>
      </c>
    </row>
    <row r="12189" spans="1:2" x14ac:dyDescent="0.25">
      <c r="A12189" s="1">
        <v>42438.463194444441</v>
      </c>
      <c r="B12189" s="2">
        <v>-25.220704768799383</v>
      </c>
    </row>
    <row r="12190" spans="1:2" x14ac:dyDescent="0.25">
      <c r="A12190" s="1">
        <v>42438.463888888888</v>
      </c>
      <c r="B12190" s="2">
        <v>-25.492068582288631</v>
      </c>
    </row>
    <row r="12191" spans="1:2" x14ac:dyDescent="0.25">
      <c r="A12191" s="1">
        <v>42438.464583333334</v>
      </c>
      <c r="B12191" s="2">
        <v>-11.937064837792423</v>
      </c>
    </row>
    <row r="12192" spans="1:2" x14ac:dyDescent="0.25">
      <c r="A12192" s="1">
        <v>42438.465277777781</v>
      </c>
      <c r="B12192" s="2">
        <v>16.483986144252899</v>
      </c>
    </row>
    <row r="12193" spans="1:2" x14ac:dyDescent="0.25">
      <c r="A12193" s="1">
        <v>42438.46597222222</v>
      </c>
      <c r="B12193" s="2">
        <v>2.8078684040141524</v>
      </c>
    </row>
    <row r="12194" spans="1:2" x14ac:dyDescent="0.25">
      <c r="A12194" s="1">
        <v>42438.466666666667</v>
      </c>
      <c r="B12194" s="2">
        <v>22.597421474210083</v>
      </c>
    </row>
    <row r="12195" spans="1:2" x14ac:dyDescent="0.25">
      <c r="A12195" s="1">
        <v>42438.467361111114</v>
      </c>
      <c r="B12195" s="2">
        <v>0.4528360038801717</v>
      </c>
    </row>
    <row r="12196" spans="1:2" x14ac:dyDescent="0.25">
      <c r="A12196" s="1">
        <v>42438.468055555553</v>
      </c>
      <c r="B12196" s="2">
        <v>13.14496596056512</v>
      </c>
    </row>
    <row r="12197" spans="1:2" x14ac:dyDescent="0.25">
      <c r="A12197" s="1">
        <v>42438.46875</v>
      </c>
      <c r="B12197" s="2">
        <v>13.953170326712522</v>
      </c>
    </row>
    <row r="12198" spans="1:2" x14ac:dyDescent="0.25">
      <c r="A12198" s="1">
        <v>42438.469444444447</v>
      </c>
      <c r="B12198" s="2">
        <v>-10.716413222182503</v>
      </c>
    </row>
    <row r="12199" spans="1:2" x14ac:dyDescent="0.25">
      <c r="A12199" s="1">
        <v>42438.470138888886</v>
      </c>
      <c r="B12199" s="2">
        <v>-19.702317162377586</v>
      </c>
    </row>
    <row r="12200" spans="1:2" x14ac:dyDescent="0.25">
      <c r="A12200" s="1">
        <v>42438.470833333333</v>
      </c>
      <c r="B12200" s="2">
        <v>-26.427659030883419</v>
      </c>
    </row>
    <row r="12201" spans="1:2" x14ac:dyDescent="0.25">
      <c r="A12201" s="1">
        <v>42438.47152777778</v>
      </c>
      <c r="B12201" s="2">
        <v>14.226031501222558</v>
      </c>
    </row>
    <row r="12202" spans="1:2" x14ac:dyDescent="0.25">
      <c r="A12202" s="1">
        <v>42438.472222222219</v>
      </c>
      <c r="B12202" s="2">
        <v>26.577135795096304</v>
      </c>
    </row>
    <row r="12203" spans="1:2" x14ac:dyDescent="0.25">
      <c r="A12203" s="1">
        <v>42438.472916666666</v>
      </c>
      <c r="B12203" s="2">
        <v>45.419314201498246</v>
      </c>
    </row>
    <row r="12204" spans="1:2" x14ac:dyDescent="0.25">
      <c r="A12204" s="1">
        <v>42438.473611111112</v>
      </c>
      <c r="B12204" s="2">
        <v>47.65183186318027</v>
      </c>
    </row>
    <row r="12205" spans="1:2" x14ac:dyDescent="0.25">
      <c r="A12205" s="1">
        <v>42438.474305555559</v>
      </c>
      <c r="B12205" s="2">
        <v>32.150075640620585</v>
      </c>
    </row>
    <row r="12206" spans="1:2" x14ac:dyDescent="0.25">
      <c r="A12206" s="1">
        <v>42438.474999999999</v>
      </c>
      <c r="B12206" s="2">
        <v>53.871133894341376</v>
      </c>
    </row>
    <row r="12207" spans="1:2" x14ac:dyDescent="0.25">
      <c r="A12207" s="1">
        <v>42438.475694444445</v>
      </c>
      <c r="B12207" s="2">
        <v>65.643084570985721</v>
      </c>
    </row>
    <row r="12208" spans="1:2" x14ac:dyDescent="0.25">
      <c r="A12208" s="1">
        <v>42438.476388888892</v>
      </c>
      <c r="B12208" s="2">
        <v>38.168994003743862</v>
      </c>
    </row>
    <row r="12209" spans="1:2" x14ac:dyDescent="0.25">
      <c r="A12209" s="1">
        <v>42438.477083333331</v>
      </c>
      <c r="B12209" s="2">
        <v>29.880589470144091</v>
      </c>
    </row>
    <row r="12210" spans="1:2" x14ac:dyDescent="0.25">
      <c r="A12210" s="1">
        <v>42438.477777777778</v>
      </c>
      <c r="B12210" s="2">
        <v>9.9417008909096083</v>
      </c>
    </row>
    <row r="12211" spans="1:2" x14ac:dyDescent="0.25">
      <c r="A12211" s="1">
        <v>42438.478472222225</v>
      </c>
      <c r="B12211" s="2">
        <v>20.546969322512449</v>
      </c>
    </row>
    <row r="12212" spans="1:2" x14ac:dyDescent="0.25">
      <c r="A12212" s="1">
        <v>42438.479166666664</v>
      </c>
      <c r="B12212" s="2">
        <v>2.8470416389982955</v>
      </c>
    </row>
    <row r="12213" spans="1:2" x14ac:dyDescent="0.25">
      <c r="A12213" s="1">
        <v>42438.479861111111</v>
      </c>
      <c r="B12213" s="2">
        <v>-7.4457649955370773</v>
      </c>
    </row>
    <row r="12214" spans="1:2" x14ac:dyDescent="0.25">
      <c r="A12214" s="1">
        <v>42438.480555555558</v>
      </c>
      <c r="B12214" s="2">
        <v>-28.329634346757665</v>
      </c>
    </row>
    <row r="12215" spans="1:2" x14ac:dyDescent="0.25">
      <c r="A12215" s="1">
        <v>42438.481249999997</v>
      </c>
      <c r="B12215" s="2">
        <v>-16.419932263709295</v>
      </c>
    </row>
    <row r="12216" spans="1:2" x14ac:dyDescent="0.25">
      <c r="A12216" s="1">
        <v>42438.481944444444</v>
      </c>
      <c r="B12216" s="2">
        <v>-45.366671516955833</v>
      </c>
    </row>
    <row r="12217" spans="1:2" x14ac:dyDescent="0.25">
      <c r="A12217" s="1">
        <v>42438.482638888891</v>
      </c>
      <c r="B12217" s="2">
        <v>-24.442908601385231</v>
      </c>
    </row>
    <row r="12218" spans="1:2" x14ac:dyDescent="0.25">
      <c r="A12218" s="1">
        <v>42438.48333333333</v>
      </c>
      <c r="B12218" s="2">
        <v>-21.30461651671018</v>
      </c>
    </row>
    <row r="12219" spans="1:2" x14ac:dyDescent="0.25">
      <c r="A12219" s="1">
        <v>42438.484027777777</v>
      </c>
      <c r="B12219" s="2">
        <v>13.68903812271504</v>
      </c>
    </row>
    <row r="12220" spans="1:2" x14ac:dyDescent="0.25">
      <c r="A12220" s="1">
        <v>42438.484722222223</v>
      </c>
      <c r="B12220" s="2">
        <v>-15.811104042999311</v>
      </c>
    </row>
    <row r="12221" spans="1:2" x14ac:dyDescent="0.25">
      <c r="A12221" s="1">
        <v>42438.48541666667</v>
      </c>
      <c r="B12221" s="2">
        <v>-28.611731797199173</v>
      </c>
    </row>
    <row r="12222" spans="1:2" x14ac:dyDescent="0.25">
      <c r="A12222" s="1">
        <v>42438.486111111109</v>
      </c>
      <c r="B12222" s="2">
        <v>34.376034234324472</v>
      </c>
    </row>
    <row r="12223" spans="1:2" x14ac:dyDescent="0.25">
      <c r="A12223" s="1">
        <v>42438.486805555556</v>
      </c>
      <c r="B12223" s="2">
        <v>36.227988134425445</v>
      </c>
    </row>
    <row r="12224" spans="1:2" x14ac:dyDescent="0.25">
      <c r="A12224" s="1">
        <v>42438.487500000003</v>
      </c>
      <c r="B12224" s="2">
        <v>44.573380291826716</v>
      </c>
    </row>
    <row r="12225" spans="1:2" x14ac:dyDescent="0.25">
      <c r="A12225" s="1">
        <v>42438.488194444442</v>
      </c>
      <c r="B12225" s="2">
        <v>37.607028017313858</v>
      </c>
    </row>
    <row r="12226" spans="1:2" x14ac:dyDescent="0.25">
      <c r="A12226" s="1">
        <v>42438.488888888889</v>
      </c>
      <c r="B12226" s="2">
        <v>17.793205446260011</v>
      </c>
    </row>
    <row r="12227" spans="1:2" x14ac:dyDescent="0.25">
      <c r="A12227" s="1">
        <v>42438.489583333336</v>
      </c>
      <c r="B12227" s="2">
        <v>23.820302637126588</v>
      </c>
    </row>
    <row r="12228" spans="1:2" x14ac:dyDescent="0.25">
      <c r="A12228" s="1">
        <v>42438.490277777775</v>
      </c>
      <c r="B12228" s="2">
        <v>29.588568449681041</v>
      </c>
    </row>
    <row r="12229" spans="1:2" x14ac:dyDescent="0.25">
      <c r="A12229" s="1">
        <v>42438.490972222222</v>
      </c>
      <c r="B12229" s="2">
        <v>-12.081951260850959</v>
      </c>
    </row>
    <row r="12230" spans="1:2" x14ac:dyDescent="0.25">
      <c r="A12230" s="1">
        <v>42438.491666666669</v>
      </c>
      <c r="B12230" s="2">
        <v>8.7442240280492118</v>
      </c>
    </row>
    <row r="12231" spans="1:2" x14ac:dyDescent="0.25">
      <c r="A12231" s="1">
        <v>42438.492361111108</v>
      </c>
      <c r="B12231" s="2">
        <v>34.091211723580876</v>
      </c>
    </row>
    <row r="12232" spans="1:2" x14ac:dyDescent="0.25">
      <c r="A12232" s="1">
        <v>42438.493055555555</v>
      </c>
      <c r="B12232" s="2">
        <v>45.469063932566499</v>
      </c>
    </row>
    <row r="12233" spans="1:2" x14ac:dyDescent="0.25">
      <c r="A12233" s="1">
        <v>42438.493750000001</v>
      </c>
      <c r="B12233" s="2">
        <v>43.233304875587542</v>
      </c>
    </row>
    <row r="12234" spans="1:2" x14ac:dyDescent="0.25">
      <c r="A12234" s="1">
        <v>42438.494444444441</v>
      </c>
      <c r="B12234" s="2">
        <v>63.349291127813437</v>
      </c>
    </row>
    <row r="12235" spans="1:2" x14ac:dyDescent="0.25">
      <c r="A12235" s="1">
        <v>42438.495138888888</v>
      </c>
      <c r="B12235" s="2">
        <v>58.323493067066494</v>
      </c>
    </row>
    <row r="12236" spans="1:2" x14ac:dyDescent="0.25">
      <c r="A12236" s="1">
        <v>42438.495833333334</v>
      </c>
      <c r="B12236" s="2">
        <v>79.407661242235918</v>
      </c>
    </row>
    <row r="12237" spans="1:2" x14ac:dyDescent="0.25">
      <c r="A12237" s="1">
        <v>42438.496527777781</v>
      </c>
      <c r="B12237" s="2">
        <v>89.900793223317791</v>
      </c>
    </row>
    <row r="12238" spans="1:2" x14ac:dyDescent="0.25">
      <c r="A12238" s="1">
        <v>42438.49722222222</v>
      </c>
      <c r="B12238" s="2">
        <v>101.34767401762851</v>
      </c>
    </row>
    <row r="12239" spans="1:2" x14ac:dyDescent="0.25">
      <c r="A12239" s="1">
        <v>42438.497916666667</v>
      </c>
      <c r="B12239" s="2">
        <v>110.95927771291268</v>
      </c>
    </row>
    <row r="12240" spans="1:2" x14ac:dyDescent="0.25">
      <c r="A12240" s="1">
        <v>42438.498611111114</v>
      </c>
      <c r="B12240" s="2">
        <v>142.11306993039324</v>
      </c>
    </row>
    <row r="12241" spans="1:2" x14ac:dyDescent="0.25">
      <c r="A12241" s="1">
        <v>42438.499305555553</v>
      </c>
      <c r="B12241" s="2">
        <v>121.66545046483709</v>
      </c>
    </row>
    <row r="12242" spans="1:2" x14ac:dyDescent="0.25">
      <c r="A12242" s="1">
        <v>42438.5</v>
      </c>
      <c r="B12242" s="2">
        <v>152.86605718455587</v>
      </c>
    </row>
    <row r="12243" spans="1:2" x14ac:dyDescent="0.25">
      <c r="A12243" s="1">
        <v>42438.500694444447</v>
      </c>
      <c r="B12243" s="2">
        <v>67.319843271980062</v>
      </c>
    </row>
    <row r="12244" spans="1:2" x14ac:dyDescent="0.25">
      <c r="A12244" s="1">
        <v>42438.501388888886</v>
      </c>
      <c r="B12244" s="2">
        <v>81.148027047344172</v>
      </c>
    </row>
    <row r="12245" spans="1:2" x14ac:dyDescent="0.25">
      <c r="A12245" s="1">
        <v>42438.502083333333</v>
      </c>
      <c r="B12245" s="2">
        <v>101.10103745920351</v>
      </c>
    </row>
    <row r="12246" spans="1:2" x14ac:dyDescent="0.25">
      <c r="A12246" s="1">
        <v>42438.50277777778</v>
      </c>
      <c r="B12246" s="2">
        <v>106.82622665330419</v>
      </c>
    </row>
    <row r="12247" spans="1:2" x14ac:dyDescent="0.25">
      <c r="A12247" s="1">
        <v>42438.503472222219</v>
      </c>
      <c r="B12247" s="2">
        <v>145.49967108093745</v>
      </c>
    </row>
    <row r="12248" spans="1:2" x14ac:dyDescent="0.25">
      <c r="A12248" s="1">
        <v>42438.504166666666</v>
      </c>
      <c r="B12248" s="2">
        <v>142.81591665497982</v>
      </c>
    </row>
    <row r="12249" spans="1:2" x14ac:dyDescent="0.25">
      <c r="A12249" s="1">
        <v>42438.504861111112</v>
      </c>
      <c r="B12249" s="2">
        <v>136.92547361812322</v>
      </c>
    </row>
    <row r="12250" spans="1:2" x14ac:dyDescent="0.25">
      <c r="A12250" s="1">
        <v>42438.505555555559</v>
      </c>
      <c r="B12250" s="2">
        <v>153.99084812140401</v>
      </c>
    </row>
    <row r="12251" spans="1:2" x14ac:dyDescent="0.25">
      <c r="A12251" s="1">
        <v>42438.506249999999</v>
      </c>
      <c r="B12251" s="2">
        <v>117.48290730145527</v>
      </c>
    </row>
    <row r="12252" spans="1:2" x14ac:dyDescent="0.25">
      <c r="A12252" s="1">
        <v>42438.506944444445</v>
      </c>
      <c r="B12252" s="2">
        <v>103.50083455975012</v>
      </c>
    </row>
    <row r="12253" spans="1:2" x14ac:dyDescent="0.25">
      <c r="A12253" s="1">
        <v>42438.507638888892</v>
      </c>
      <c r="B12253" s="2">
        <v>104.80446430216931</v>
      </c>
    </row>
    <row r="12254" spans="1:2" x14ac:dyDescent="0.25">
      <c r="A12254" s="1">
        <v>42438.508333333331</v>
      </c>
      <c r="B12254" s="2">
        <v>112.96544117927164</v>
      </c>
    </row>
    <row r="12255" spans="1:2" x14ac:dyDescent="0.25">
      <c r="A12255" s="1">
        <v>42438.509027777778</v>
      </c>
      <c r="B12255" s="2">
        <v>92.501342660190616</v>
      </c>
    </row>
    <row r="12256" spans="1:2" x14ac:dyDescent="0.25">
      <c r="A12256" s="1">
        <v>42438.509722222225</v>
      </c>
      <c r="B12256" s="2">
        <v>66.337462556639608</v>
      </c>
    </row>
    <row r="12257" spans="1:2" x14ac:dyDescent="0.25">
      <c r="A12257" s="1">
        <v>42438.510416666664</v>
      </c>
      <c r="B12257" s="2">
        <v>65.150723286890809</v>
      </c>
    </row>
    <row r="12258" spans="1:2" x14ac:dyDescent="0.25">
      <c r="A12258" s="1">
        <v>42438.511111111111</v>
      </c>
      <c r="B12258" s="2">
        <v>51.187353979853896</v>
      </c>
    </row>
    <row r="12259" spans="1:2" x14ac:dyDescent="0.25">
      <c r="A12259" s="1">
        <v>42438.511805555558</v>
      </c>
      <c r="B12259" s="2">
        <v>61.903090414782731</v>
      </c>
    </row>
    <row r="12260" spans="1:2" x14ac:dyDescent="0.25">
      <c r="A12260" s="1">
        <v>42438.512499999997</v>
      </c>
      <c r="B12260" s="2">
        <v>107.01839693261621</v>
      </c>
    </row>
    <row r="12261" spans="1:2" x14ac:dyDescent="0.25">
      <c r="A12261" s="1">
        <v>42438.513194444444</v>
      </c>
      <c r="B12261" s="2">
        <v>78.235003932157994</v>
      </c>
    </row>
    <row r="12262" spans="1:2" x14ac:dyDescent="0.25">
      <c r="A12262" s="1">
        <v>42438.513888888891</v>
      </c>
      <c r="B12262" s="2">
        <v>43.516179070315651</v>
      </c>
    </row>
    <row r="12263" spans="1:2" x14ac:dyDescent="0.25">
      <c r="A12263" s="1">
        <v>42438.51458333333</v>
      </c>
      <c r="B12263" s="2">
        <v>65.894051393251473</v>
      </c>
    </row>
    <row r="12264" spans="1:2" x14ac:dyDescent="0.25">
      <c r="A12264" s="1">
        <v>42438.515277777777</v>
      </c>
      <c r="B12264" s="2">
        <v>64.825453137361905</v>
      </c>
    </row>
    <row r="12265" spans="1:2" x14ac:dyDescent="0.25">
      <c r="A12265" s="1">
        <v>42438.515972222223</v>
      </c>
      <c r="B12265" s="2">
        <v>60.572730489026675</v>
      </c>
    </row>
    <row r="12266" spans="1:2" x14ac:dyDescent="0.25">
      <c r="A12266" s="1">
        <v>42438.51666666667</v>
      </c>
      <c r="B12266" s="2">
        <v>62.83090256693346</v>
      </c>
    </row>
    <row r="12267" spans="1:2" x14ac:dyDescent="0.25">
      <c r="A12267" s="1">
        <v>42438.517361111109</v>
      </c>
      <c r="B12267" s="2">
        <v>104.30477961411428</v>
      </c>
    </row>
    <row r="12268" spans="1:2" x14ac:dyDescent="0.25">
      <c r="A12268" s="1">
        <v>42438.518055555556</v>
      </c>
      <c r="B12268" s="2">
        <v>85.104376439785113</v>
      </c>
    </row>
    <row r="12269" spans="1:2" x14ac:dyDescent="0.25">
      <c r="A12269" s="1">
        <v>42438.518750000003</v>
      </c>
      <c r="B12269" s="2">
        <v>77.014975745170759</v>
      </c>
    </row>
    <row r="12270" spans="1:2" x14ac:dyDescent="0.25">
      <c r="A12270" s="1">
        <v>42438.519444444442</v>
      </c>
      <c r="B12270" s="2">
        <v>80.946813107929003</v>
      </c>
    </row>
    <row r="12271" spans="1:2" x14ac:dyDescent="0.25">
      <c r="A12271" s="1">
        <v>42438.520138888889</v>
      </c>
      <c r="B12271" s="2">
        <v>75.637136462105744</v>
      </c>
    </row>
    <row r="12272" spans="1:2" x14ac:dyDescent="0.25">
      <c r="A12272" s="1">
        <v>42438.520833333336</v>
      </c>
      <c r="B12272" s="2">
        <v>137.27000959278473</v>
      </c>
    </row>
    <row r="12273" spans="1:2" x14ac:dyDescent="0.25">
      <c r="A12273" s="1">
        <v>42438.521527777775</v>
      </c>
      <c r="B12273" s="2">
        <v>83.928290133203461</v>
      </c>
    </row>
    <row r="12274" spans="1:2" x14ac:dyDescent="0.25">
      <c r="A12274" s="1">
        <v>42438.522222222222</v>
      </c>
      <c r="B12274" s="2">
        <v>117.8818284652875</v>
      </c>
    </row>
    <row r="12275" spans="1:2" x14ac:dyDescent="0.25">
      <c r="A12275" s="1">
        <v>42438.522916666669</v>
      </c>
      <c r="B12275" s="2">
        <v>87.856580234078379</v>
      </c>
    </row>
    <row r="12276" spans="1:2" x14ac:dyDescent="0.25">
      <c r="A12276" s="1">
        <v>42438.523611111108</v>
      </c>
      <c r="B12276" s="2">
        <v>76.065356891977714</v>
      </c>
    </row>
    <row r="12277" spans="1:2" x14ac:dyDescent="0.25">
      <c r="A12277" s="1">
        <v>42438.524305555555</v>
      </c>
      <c r="B12277" s="2">
        <v>83.431488536940506</v>
      </c>
    </row>
    <row r="12278" spans="1:2" x14ac:dyDescent="0.25">
      <c r="A12278" s="1">
        <v>42438.525000000001</v>
      </c>
      <c r="B12278" s="2">
        <v>46.490912507124207</v>
      </c>
    </row>
    <row r="12279" spans="1:2" x14ac:dyDescent="0.25">
      <c r="A12279" s="1">
        <v>42438.525694444441</v>
      </c>
      <c r="B12279" s="2">
        <v>47.510520622493644</v>
      </c>
    </row>
    <row r="12280" spans="1:2" x14ac:dyDescent="0.25">
      <c r="A12280" s="1">
        <v>42438.526388888888</v>
      </c>
      <c r="B12280" s="2">
        <v>60.135783135913272</v>
      </c>
    </row>
    <row r="12281" spans="1:2" x14ac:dyDescent="0.25">
      <c r="A12281" s="1">
        <v>42438.527083333334</v>
      </c>
      <c r="B12281" s="2">
        <v>56.598391220193783</v>
      </c>
    </row>
    <row r="12282" spans="1:2" x14ac:dyDescent="0.25">
      <c r="A12282" s="1">
        <v>42438.527777777781</v>
      </c>
      <c r="B12282" s="2">
        <v>36.743546774733112</v>
      </c>
    </row>
    <row r="12283" spans="1:2" x14ac:dyDescent="0.25">
      <c r="A12283" s="1">
        <v>42438.52847222222</v>
      </c>
      <c r="B12283" s="2">
        <v>42.201401812863573</v>
      </c>
    </row>
    <row r="12284" spans="1:2" x14ac:dyDescent="0.25">
      <c r="A12284" s="1">
        <v>42438.529166666667</v>
      </c>
      <c r="B12284" s="2">
        <v>22.360205955665638</v>
      </c>
    </row>
    <row r="12285" spans="1:2" x14ac:dyDescent="0.25">
      <c r="A12285" s="1">
        <v>42438.529861111114</v>
      </c>
      <c r="B12285" s="2">
        <v>33.983342859380841</v>
      </c>
    </row>
    <row r="12286" spans="1:2" x14ac:dyDescent="0.25">
      <c r="A12286" s="1">
        <v>42438.530555555553</v>
      </c>
      <c r="B12286" s="2">
        <v>39.56210842439323</v>
      </c>
    </row>
    <row r="12287" spans="1:2" x14ac:dyDescent="0.25">
      <c r="A12287" s="1">
        <v>42438.53125</v>
      </c>
      <c r="B12287" s="2">
        <v>12.371881104560453</v>
      </c>
    </row>
    <row r="12288" spans="1:2" x14ac:dyDescent="0.25">
      <c r="A12288" s="1">
        <v>42438.531944444447</v>
      </c>
      <c r="B12288" s="2">
        <v>35.366421807697044</v>
      </c>
    </row>
    <row r="12289" spans="1:2" x14ac:dyDescent="0.25">
      <c r="A12289" s="1">
        <v>42438.532638888886</v>
      </c>
      <c r="B12289" s="2">
        <v>22.925231577969196</v>
      </c>
    </row>
    <row r="12290" spans="1:2" x14ac:dyDescent="0.25">
      <c r="A12290" s="1">
        <v>42438.533333333333</v>
      </c>
      <c r="B12290" s="2">
        <v>-14.138543268179637</v>
      </c>
    </row>
    <row r="12291" spans="1:2" x14ac:dyDescent="0.25">
      <c r="A12291" s="1">
        <v>42438.53402777778</v>
      </c>
      <c r="B12291" s="2">
        <v>-10.713425041164252</v>
      </c>
    </row>
    <row r="12292" spans="1:2" x14ac:dyDescent="0.25">
      <c r="A12292" s="1">
        <v>42438.534722222219</v>
      </c>
      <c r="B12292" s="2">
        <v>31.98500733201848</v>
      </c>
    </row>
    <row r="12293" spans="1:2" x14ac:dyDescent="0.25">
      <c r="A12293" s="1">
        <v>42438.535416666666</v>
      </c>
      <c r="B12293" s="2">
        <v>6.1297102434031938</v>
      </c>
    </row>
    <row r="12294" spans="1:2" x14ac:dyDescent="0.25">
      <c r="A12294" s="1">
        <v>42438.536111111112</v>
      </c>
      <c r="B12294" s="2">
        <v>19.61649268814411</v>
      </c>
    </row>
    <row r="12295" spans="1:2" x14ac:dyDescent="0.25">
      <c r="A12295" s="1">
        <v>42438.536805555559</v>
      </c>
      <c r="B12295" s="2">
        <v>3.6863649391215101</v>
      </c>
    </row>
    <row r="12296" spans="1:2" x14ac:dyDescent="0.25">
      <c r="A12296" s="1">
        <v>42438.537499999999</v>
      </c>
      <c r="B12296" s="2">
        <v>-5.58213081042389</v>
      </c>
    </row>
    <row r="12297" spans="1:2" x14ac:dyDescent="0.25">
      <c r="A12297" s="1">
        <v>42438.538194444445</v>
      </c>
      <c r="B12297" s="2">
        <v>-15.311786274694896</v>
      </c>
    </row>
    <row r="12298" spans="1:2" x14ac:dyDescent="0.25">
      <c r="A12298" s="1">
        <v>42438.538888888892</v>
      </c>
      <c r="B12298" s="2">
        <v>-15.408954287558057</v>
      </c>
    </row>
    <row r="12299" spans="1:2" x14ac:dyDescent="0.25">
      <c r="A12299" s="1">
        <v>42438.539583333331</v>
      </c>
      <c r="B12299" s="2">
        <v>-35.645677703396842</v>
      </c>
    </row>
    <row r="12300" spans="1:2" x14ac:dyDescent="0.25">
      <c r="A12300" s="1">
        <v>42438.540277777778</v>
      </c>
      <c r="B12300" s="2">
        <v>-27.731764044499627</v>
      </c>
    </row>
    <row r="12301" spans="1:2" x14ac:dyDescent="0.25">
      <c r="A12301" s="1">
        <v>42438.540972222225</v>
      </c>
      <c r="B12301" s="2">
        <v>-37.4446352426991</v>
      </c>
    </row>
    <row r="12302" spans="1:2" x14ac:dyDescent="0.25">
      <c r="A12302" s="1">
        <v>42438.541666666664</v>
      </c>
      <c r="B12302" s="2">
        <v>-33.558139686497455</v>
      </c>
    </row>
    <row r="12303" spans="1:2" x14ac:dyDescent="0.25">
      <c r="A12303" s="1">
        <v>42438.542361111111</v>
      </c>
      <c r="B12303" s="2">
        <v>-76.530191819947987</v>
      </c>
    </row>
    <row r="12304" spans="1:2" x14ac:dyDescent="0.25">
      <c r="A12304" s="1">
        <v>42438.543055555558</v>
      </c>
      <c r="B12304" s="2">
        <v>-32.539183821412252</v>
      </c>
    </row>
    <row r="12305" spans="1:2" x14ac:dyDescent="0.25">
      <c r="A12305" s="1">
        <v>42438.543749999997</v>
      </c>
      <c r="B12305" s="2">
        <v>-27.731956574342622</v>
      </c>
    </row>
    <row r="12306" spans="1:2" x14ac:dyDescent="0.25">
      <c r="A12306" s="1">
        <v>42438.544444444444</v>
      </c>
      <c r="B12306" s="2">
        <v>-42.768788406564269</v>
      </c>
    </row>
    <row r="12307" spans="1:2" x14ac:dyDescent="0.25">
      <c r="A12307" s="1">
        <v>42438.545138888891</v>
      </c>
      <c r="B12307" s="2">
        <v>-37.981666345292858</v>
      </c>
    </row>
    <row r="12308" spans="1:2" x14ac:dyDescent="0.25">
      <c r="A12308" s="1">
        <v>42438.54583333333</v>
      </c>
      <c r="B12308" s="2">
        <v>-2.6416998213710032</v>
      </c>
    </row>
    <row r="12309" spans="1:2" x14ac:dyDescent="0.25">
      <c r="A12309" s="1">
        <v>42438.546527777777</v>
      </c>
      <c r="B12309" s="2">
        <v>-12.766048626626434</v>
      </c>
    </row>
    <row r="12310" spans="1:2" x14ac:dyDescent="0.25">
      <c r="A12310" s="1">
        <v>42438.547222222223</v>
      </c>
      <c r="B12310" s="2">
        <v>37.601010075213466</v>
      </c>
    </row>
    <row r="12311" spans="1:2" x14ac:dyDescent="0.25">
      <c r="A12311" s="1">
        <v>42438.54791666667</v>
      </c>
      <c r="B12311" s="2">
        <v>40.087149025880109</v>
      </c>
    </row>
    <row r="12312" spans="1:2" x14ac:dyDescent="0.25">
      <c r="A12312" s="1">
        <v>42438.548611111109</v>
      </c>
      <c r="B12312" s="2">
        <v>45.3511475882881</v>
      </c>
    </row>
    <row r="12313" spans="1:2" x14ac:dyDescent="0.25">
      <c r="A12313" s="1">
        <v>42438.549305555556</v>
      </c>
      <c r="B12313" s="2">
        <v>50.491729198649409</v>
      </c>
    </row>
    <row r="12314" spans="1:2" x14ac:dyDescent="0.25">
      <c r="A12314" s="1">
        <v>42438.55</v>
      </c>
      <c r="B12314" s="2">
        <v>45.688176697425661</v>
      </c>
    </row>
    <row r="12315" spans="1:2" x14ac:dyDescent="0.25">
      <c r="A12315" s="1">
        <v>42438.550694444442</v>
      </c>
      <c r="B12315" s="2">
        <v>26.31054482960608</v>
      </c>
    </row>
    <row r="12316" spans="1:2" x14ac:dyDescent="0.25">
      <c r="A12316" s="1">
        <v>42438.551388888889</v>
      </c>
      <c r="B12316" s="2">
        <v>41.396178458602904</v>
      </c>
    </row>
    <row r="12317" spans="1:2" x14ac:dyDescent="0.25">
      <c r="A12317" s="1">
        <v>42438.552083333336</v>
      </c>
      <c r="B12317" s="2">
        <v>55.037970743637807</v>
      </c>
    </row>
    <row r="12318" spans="1:2" x14ac:dyDescent="0.25">
      <c r="A12318" s="1">
        <v>42438.552777777775</v>
      </c>
      <c r="B12318" s="2">
        <v>75.033418402397857</v>
      </c>
    </row>
    <row r="12319" spans="1:2" x14ac:dyDescent="0.25">
      <c r="A12319" s="1">
        <v>42438.553472222222</v>
      </c>
      <c r="B12319" s="2">
        <v>71.842669917562546</v>
      </c>
    </row>
    <row r="12320" spans="1:2" x14ac:dyDescent="0.25">
      <c r="A12320" s="1">
        <v>42438.554166666669</v>
      </c>
      <c r="B12320" s="2">
        <v>116.57646544276697</v>
      </c>
    </row>
    <row r="12321" spans="1:2" x14ac:dyDescent="0.25">
      <c r="A12321" s="1">
        <v>42438.554861111108</v>
      </c>
      <c r="B12321" s="2">
        <v>86.585167602880389</v>
      </c>
    </row>
    <row r="12322" spans="1:2" x14ac:dyDescent="0.25">
      <c r="A12322" s="1">
        <v>42438.555555555555</v>
      </c>
      <c r="B12322" s="2">
        <v>56.343895392964868</v>
      </c>
    </row>
    <row r="12323" spans="1:2" x14ac:dyDescent="0.25">
      <c r="A12323" s="1">
        <v>42438.556250000001</v>
      </c>
      <c r="B12323" s="2">
        <v>89.068242591842619</v>
      </c>
    </row>
    <row r="12324" spans="1:2" x14ac:dyDescent="0.25">
      <c r="A12324" s="1">
        <v>42438.556944444441</v>
      </c>
      <c r="B12324" s="2">
        <v>69.95835128328666</v>
      </c>
    </row>
    <row r="12325" spans="1:2" x14ac:dyDescent="0.25">
      <c r="A12325" s="1">
        <v>42438.557638888888</v>
      </c>
      <c r="B12325" s="2">
        <v>84.586279899056535</v>
      </c>
    </row>
    <row r="12326" spans="1:2" x14ac:dyDescent="0.25">
      <c r="A12326" s="1">
        <v>42438.558333333334</v>
      </c>
      <c r="B12326" s="2">
        <v>42.934707394856865</v>
      </c>
    </row>
    <row r="12327" spans="1:2" x14ac:dyDescent="0.25">
      <c r="A12327" s="1">
        <v>42438.559027777781</v>
      </c>
      <c r="B12327" s="2">
        <v>86.606638948937572</v>
      </c>
    </row>
    <row r="12328" spans="1:2" x14ac:dyDescent="0.25">
      <c r="A12328" s="1">
        <v>42438.55972222222</v>
      </c>
      <c r="B12328" s="2">
        <v>114.21241644796683</v>
      </c>
    </row>
    <row r="12329" spans="1:2" x14ac:dyDescent="0.25">
      <c r="A12329" s="1">
        <v>42438.560416666667</v>
      </c>
      <c r="B12329" s="2">
        <v>64.684551798823904</v>
      </c>
    </row>
    <row r="12330" spans="1:2" x14ac:dyDescent="0.25">
      <c r="A12330" s="1">
        <v>42438.561111111114</v>
      </c>
      <c r="B12330" s="2">
        <v>80.11631584684946</v>
      </c>
    </row>
    <row r="12331" spans="1:2" x14ac:dyDescent="0.25">
      <c r="A12331" s="1">
        <v>42438.561805555553</v>
      </c>
      <c r="B12331" s="2">
        <v>55.768580119373901</v>
      </c>
    </row>
    <row r="12332" spans="1:2" x14ac:dyDescent="0.25">
      <c r="A12332" s="1">
        <v>42438.5625</v>
      </c>
      <c r="B12332" s="2">
        <v>82.6146744458878</v>
      </c>
    </row>
    <row r="12333" spans="1:2" x14ac:dyDescent="0.25">
      <c r="A12333" s="1">
        <v>42438.563194444447</v>
      </c>
      <c r="B12333" s="2">
        <v>100.83856946414841</v>
      </c>
    </row>
    <row r="12334" spans="1:2" x14ac:dyDescent="0.25">
      <c r="A12334" s="1">
        <v>42438.563888888886</v>
      </c>
      <c r="B12334" s="2">
        <v>57.70296144884778</v>
      </c>
    </row>
    <row r="12335" spans="1:2" x14ac:dyDescent="0.25">
      <c r="A12335" s="1">
        <v>42438.564583333333</v>
      </c>
      <c r="B12335" s="2">
        <v>40.998637543286414</v>
      </c>
    </row>
    <row r="12336" spans="1:2" x14ac:dyDescent="0.25">
      <c r="A12336" s="1">
        <v>42438.56527777778</v>
      </c>
      <c r="B12336" s="2">
        <v>56.234239850068114</v>
      </c>
    </row>
    <row r="12337" spans="1:2" x14ac:dyDescent="0.25">
      <c r="A12337" s="1">
        <v>42438.565972222219</v>
      </c>
      <c r="B12337" s="2">
        <v>40.698554369758739</v>
      </c>
    </row>
    <row r="12338" spans="1:2" x14ac:dyDescent="0.25">
      <c r="A12338" s="1">
        <v>42438.566666666666</v>
      </c>
      <c r="B12338" s="2">
        <v>93.096985663807331</v>
      </c>
    </row>
    <row r="12339" spans="1:2" x14ac:dyDescent="0.25">
      <c r="A12339" s="1">
        <v>42438.567361111112</v>
      </c>
      <c r="B12339" s="2">
        <v>65.230437248514505</v>
      </c>
    </row>
    <row r="12340" spans="1:2" x14ac:dyDescent="0.25">
      <c r="A12340" s="1">
        <v>42438.568055555559</v>
      </c>
      <c r="B12340" s="2">
        <v>50.274501575478162</v>
      </c>
    </row>
    <row r="12341" spans="1:2" x14ac:dyDescent="0.25">
      <c r="A12341" s="1">
        <v>42438.568749999999</v>
      </c>
      <c r="B12341" s="2">
        <v>57.106207810058066</v>
      </c>
    </row>
    <row r="12342" spans="1:2" x14ac:dyDescent="0.25">
      <c r="A12342" s="1">
        <v>42438.569444444445</v>
      </c>
      <c r="B12342" s="2">
        <v>88.525233115775819</v>
      </c>
    </row>
    <row r="12343" spans="1:2" x14ac:dyDescent="0.25">
      <c r="A12343" s="1">
        <v>42438.570138888892</v>
      </c>
      <c r="B12343" s="2">
        <v>151.86223912749361</v>
      </c>
    </row>
    <row r="12344" spans="1:2" x14ac:dyDescent="0.25">
      <c r="A12344" s="1">
        <v>42438.570833333331</v>
      </c>
      <c r="B12344" s="2">
        <v>106.40360913407446</v>
      </c>
    </row>
    <row r="12345" spans="1:2" x14ac:dyDescent="0.25">
      <c r="A12345" s="1">
        <v>42438.571527777778</v>
      </c>
      <c r="B12345" s="2">
        <v>20.384435229753823</v>
      </c>
    </row>
    <row r="12346" spans="1:2" x14ac:dyDescent="0.25">
      <c r="A12346" s="1">
        <v>42438.572222222225</v>
      </c>
      <c r="B12346" s="2">
        <v>32.993769150672115</v>
      </c>
    </row>
    <row r="12347" spans="1:2" x14ac:dyDescent="0.25">
      <c r="A12347" s="1">
        <v>42438.572916666664</v>
      </c>
      <c r="B12347" s="2">
        <v>19.66707265486766</v>
      </c>
    </row>
    <row r="12348" spans="1:2" x14ac:dyDescent="0.25">
      <c r="A12348" s="1">
        <v>42438.573611111111</v>
      </c>
      <c r="B12348" s="2">
        <v>-9.5590261872290281</v>
      </c>
    </row>
    <row r="12349" spans="1:2" x14ac:dyDescent="0.25">
      <c r="A12349" s="1">
        <v>42438.574305555558</v>
      </c>
      <c r="B12349" s="2">
        <v>-26.262587963691718</v>
      </c>
    </row>
    <row r="12350" spans="1:2" x14ac:dyDescent="0.25">
      <c r="A12350" s="1">
        <v>42438.574999999997</v>
      </c>
      <c r="B12350" s="2">
        <v>-47.239128709721264</v>
      </c>
    </row>
    <row r="12351" spans="1:2" x14ac:dyDescent="0.25">
      <c r="A12351" s="1">
        <v>42438.575694444444</v>
      </c>
      <c r="B12351" s="2">
        <v>-44.200616940424275</v>
      </c>
    </row>
    <row r="12352" spans="1:2" x14ac:dyDescent="0.25">
      <c r="A12352" s="1">
        <v>42438.576388888891</v>
      </c>
      <c r="B12352" s="2">
        <v>-45.292647088148804</v>
      </c>
    </row>
    <row r="12353" spans="1:2" x14ac:dyDescent="0.25">
      <c r="A12353" s="1">
        <v>42438.57708333333</v>
      </c>
      <c r="B12353" s="2">
        <v>-37.416834240541597</v>
      </c>
    </row>
    <row r="12354" spans="1:2" x14ac:dyDescent="0.25">
      <c r="A12354" s="1">
        <v>42438.577777777777</v>
      </c>
      <c r="B12354" s="2">
        <v>-33.38529750899373</v>
      </c>
    </row>
    <row r="12355" spans="1:2" x14ac:dyDescent="0.25">
      <c r="A12355" s="1">
        <v>42438.578472222223</v>
      </c>
      <c r="B12355" s="2">
        <v>-44.157510971123699</v>
      </c>
    </row>
    <row r="12356" spans="1:2" x14ac:dyDescent="0.25">
      <c r="A12356" s="1">
        <v>42438.57916666667</v>
      </c>
      <c r="B12356" s="2">
        <v>-59.243577480006692</v>
      </c>
    </row>
    <row r="12357" spans="1:2" x14ac:dyDescent="0.25">
      <c r="A12357" s="1">
        <v>42438.579861111109</v>
      </c>
      <c r="B12357" s="2">
        <v>-44.947279797399339</v>
      </c>
    </row>
    <row r="12358" spans="1:2" x14ac:dyDescent="0.25">
      <c r="A12358" s="1">
        <v>42438.580555555556</v>
      </c>
      <c r="B12358" s="2">
        <v>-51.42331880636921</v>
      </c>
    </row>
    <row r="12359" spans="1:2" x14ac:dyDescent="0.25">
      <c r="A12359" s="1">
        <v>42438.581250000003</v>
      </c>
      <c r="B12359" s="2">
        <v>-18.568064971684848</v>
      </c>
    </row>
    <row r="12360" spans="1:2" x14ac:dyDescent="0.25">
      <c r="A12360" s="1">
        <v>42438.581944444442</v>
      </c>
      <c r="B12360" s="2">
        <v>-37.127633524747701</v>
      </c>
    </row>
    <row r="12361" spans="1:2" x14ac:dyDescent="0.25">
      <c r="A12361" s="1">
        <v>42438.582638888889</v>
      </c>
      <c r="B12361" s="2">
        <v>-21.594780661410187</v>
      </c>
    </row>
    <row r="12362" spans="1:2" x14ac:dyDescent="0.25">
      <c r="A12362" s="1">
        <v>42438.583333333336</v>
      </c>
      <c r="B12362" s="2">
        <v>40.322231129120823</v>
      </c>
    </row>
    <row r="12363" spans="1:2" x14ac:dyDescent="0.25">
      <c r="A12363" s="1">
        <v>42438.584027777775</v>
      </c>
      <c r="B12363" s="2">
        <v>-65.935960071745413</v>
      </c>
    </row>
    <row r="12364" spans="1:2" x14ac:dyDescent="0.25">
      <c r="A12364" s="1">
        <v>42438.584722222222</v>
      </c>
      <c r="B12364" s="2">
        <v>-21.373142470919024</v>
      </c>
    </row>
    <row r="12365" spans="1:2" x14ac:dyDescent="0.25">
      <c r="A12365" s="1">
        <v>42438.585416666669</v>
      </c>
      <c r="B12365" s="2">
        <v>15.838006911000896</v>
      </c>
    </row>
    <row r="12366" spans="1:2" x14ac:dyDescent="0.25">
      <c r="A12366" s="1">
        <v>42438.586111111108</v>
      </c>
      <c r="B12366" s="2">
        <v>4.9152139615330572</v>
      </c>
    </row>
    <row r="12367" spans="1:2" x14ac:dyDescent="0.25">
      <c r="A12367" s="1">
        <v>42438.586805555555</v>
      </c>
      <c r="B12367" s="2">
        <v>-17.373524156386946</v>
      </c>
    </row>
    <row r="12368" spans="1:2" x14ac:dyDescent="0.25">
      <c r="A12368" s="1">
        <v>42438.587500000001</v>
      </c>
      <c r="B12368" s="2">
        <v>-29.426449621169983</v>
      </c>
    </row>
    <row r="12369" spans="1:2" x14ac:dyDescent="0.25">
      <c r="A12369" s="1">
        <v>42438.588194444441</v>
      </c>
      <c r="B12369" s="2">
        <v>32.549789403544857</v>
      </c>
    </row>
    <row r="12370" spans="1:2" x14ac:dyDescent="0.25">
      <c r="A12370" s="1">
        <v>42438.588888888888</v>
      </c>
      <c r="B12370" s="2">
        <v>2.6506720702110518</v>
      </c>
    </row>
    <row r="12371" spans="1:2" x14ac:dyDescent="0.25">
      <c r="A12371" s="1">
        <v>42438.589583333334</v>
      </c>
      <c r="B12371" s="2">
        <v>7.4646313747944077</v>
      </c>
    </row>
    <row r="12372" spans="1:2" x14ac:dyDescent="0.25">
      <c r="A12372" s="1">
        <v>42438.590277777781</v>
      </c>
      <c r="B12372" s="2">
        <v>-19.230867211872344</v>
      </c>
    </row>
    <row r="12373" spans="1:2" x14ac:dyDescent="0.25">
      <c r="A12373" s="1">
        <v>42438.59097222222</v>
      </c>
      <c r="B12373" s="2">
        <v>-27.335470146727555</v>
      </c>
    </row>
    <row r="12374" spans="1:2" x14ac:dyDescent="0.25">
      <c r="A12374" s="1">
        <v>42438.591666666667</v>
      </c>
      <c r="B12374" s="2">
        <v>-3.6173161955918962</v>
      </c>
    </row>
    <row r="12375" spans="1:2" x14ac:dyDescent="0.25">
      <c r="A12375" s="1">
        <v>42438.592361111114</v>
      </c>
      <c r="B12375" s="2">
        <v>-15.840573260665405</v>
      </c>
    </row>
    <row r="12376" spans="1:2" x14ac:dyDescent="0.25">
      <c r="A12376" s="1">
        <v>42438.593055555553</v>
      </c>
      <c r="B12376" s="2">
        <v>-10.425841366268772</v>
      </c>
    </row>
    <row r="12377" spans="1:2" x14ac:dyDescent="0.25">
      <c r="A12377" s="1">
        <v>42438.59375</v>
      </c>
      <c r="B12377" s="2">
        <v>-57.124852836995466</v>
      </c>
    </row>
    <row r="12378" spans="1:2" x14ac:dyDescent="0.25">
      <c r="A12378" s="1">
        <v>42438.594444444447</v>
      </c>
      <c r="B12378" s="2">
        <v>-19.45001268696651</v>
      </c>
    </row>
    <row r="12379" spans="1:2" x14ac:dyDescent="0.25">
      <c r="A12379" s="1">
        <v>42438.595138888886</v>
      </c>
      <c r="B12379" s="2">
        <v>-10.643690303369658</v>
      </c>
    </row>
    <row r="12380" spans="1:2" x14ac:dyDescent="0.25">
      <c r="A12380" s="1">
        <v>42438.595833333333</v>
      </c>
      <c r="B12380" s="2">
        <v>-31.051141197577817</v>
      </c>
    </row>
    <row r="12381" spans="1:2" x14ac:dyDescent="0.25">
      <c r="A12381" s="1">
        <v>42438.59652777778</v>
      </c>
      <c r="B12381" s="2">
        <v>-0.91892212817911056</v>
      </c>
    </row>
    <row r="12382" spans="1:2" x14ac:dyDescent="0.25">
      <c r="A12382" s="1">
        <v>42438.597222222219</v>
      </c>
      <c r="B12382" s="2">
        <v>3.9591767036511252</v>
      </c>
    </row>
    <row r="12383" spans="1:2" x14ac:dyDescent="0.25">
      <c r="A12383" s="1">
        <v>42438.597916666666</v>
      </c>
      <c r="B12383" s="2">
        <v>-31.753859584470046</v>
      </c>
    </row>
    <row r="12384" spans="1:2" x14ac:dyDescent="0.25">
      <c r="A12384" s="1">
        <v>42438.598611111112</v>
      </c>
      <c r="B12384" s="2">
        <v>-28.870441436767578</v>
      </c>
    </row>
    <row r="12385" spans="1:2" x14ac:dyDescent="0.25">
      <c r="A12385" s="1">
        <v>42438.599305555559</v>
      </c>
      <c r="B12385" s="2">
        <v>-28.870441436767578</v>
      </c>
    </row>
    <row r="12386" spans="1:2" x14ac:dyDescent="0.25">
      <c r="A12386" s="1">
        <v>42438.6</v>
      </c>
      <c r="B12386" s="2">
        <v>-16.739637539185061</v>
      </c>
    </row>
    <row r="12387" spans="1:2" x14ac:dyDescent="0.25">
      <c r="A12387" s="1">
        <v>42438.600694444445</v>
      </c>
      <c r="B12387" s="2">
        <v>-48.054022486810574</v>
      </c>
    </row>
    <row r="12388" spans="1:2" x14ac:dyDescent="0.25">
      <c r="A12388" s="1">
        <v>42438.601388888892</v>
      </c>
      <c r="B12388" s="2">
        <v>-45.535752670507648</v>
      </c>
    </row>
    <row r="12389" spans="1:2" x14ac:dyDescent="0.25">
      <c r="A12389" s="1">
        <v>42438.602083333331</v>
      </c>
      <c r="B12389" s="2">
        <v>-54.607339971716286</v>
      </c>
    </row>
    <row r="12390" spans="1:2" x14ac:dyDescent="0.25">
      <c r="A12390" s="1">
        <v>42438.602777777778</v>
      </c>
      <c r="B12390" s="2">
        <v>-69.965417872036539</v>
      </c>
    </row>
    <row r="12391" spans="1:2" x14ac:dyDescent="0.25">
      <c r="A12391" s="1">
        <v>42438.603472222225</v>
      </c>
      <c r="B12391" s="2">
        <v>-80.004578049395548</v>
      </c>
    </row>
    <row r="12392" spans="1:2" x14ac:dyDescent="0.25">
      <c r="A12392" s="1">
        <v>42438.604166666664</v>
      </c>
      <c r="B12392" s="2">
        <v>-88.491801799108117</v>
      </c>
    </row>
    <row r="12393" spans="1:2" x14ac:dyDescent="0.25">
      <c r="A12393" s="1">
        <v>42438.604861111111</v>
      </c>
      <c r="B12393" s="2">
        <v>-91.602553050970897</v>
      </c>
    </row>
    <row r="12394" spans="1:2" x14ac:dyDescent="0.25">
      <c r="A12394" s="1">
        <v>42438.605555555558</v>
      </c>
      <c r="B12394" s="2">
        <v>-111.3914304219943</v>
      </c>
    </row>
    <row r="12395" spans="1:2" x14ac:dyDescent="0.25">
      <c r="A12395" s="1">
        <v>42438.606249999997</v>
      </c>
      <c r="B12395" s="2">
        <v>-113.51805975275735</v>
      </c>
    </row>
    <row r="12396" spans="1:2" x14ac:dyDescent="0.25">
      <c r="A12396" s="1">
        <v>42438.606944444444</v>
      </c>
      <c r="B12396" s="2">
        <v>-95.173802827052228</v>
      </c>
    </row>
    <row r="12397" spans="1:2" x14ac:dyDescent="0.25">
      <c r="A12397" s="1">
        <v>42438.607638888891</v>
      </c>
      <c r="B12397" s="2">
        <v>-111.34239505783189</v>
      </c>
    </row>
    <row r="12398" spans="1:2" x14ac:dyDescent="0.25">
      <c r="A12398" s="1">
        <v>42438.60833333333</v>
      </c>
      <c r="B12398" s="2">
        <v>-96.277976692561055</v>
      </c>
    </row>
    <row r="12399" spans="1:2" x14ac:dyDescent="0.25">
      <c r="A12399" s="1">
        <v>42438.609027777777</v>
      </c>
      <c r="B12399" s="2">
        <v>-89.700988974117593</v>
      </c>
    </row>
    <row r="12400" spans="1:2" x14ac:dyDescent="0.25">
      <c r="A12400" s="1">
        <v>42438.609722222223</v>
      </c>
      <c r="B12400" s="2">
        <v>-100.10517219596271</v>
      </c>
    </row>
    <row r="12401" spans="1:2" x14ac:dyDescent="0.25">
      <c r="A12401" s="1">
        <v>42438.61041666667</v>
      </c>
      <c r="B12401" s="2">
        <v>-99.232302233425429</v>
      </c>
    </row>
    <row r="12402" spans="1:2" x14ac:dyDescent="0.25">
      <c r="A12402" s="1">
        <v>42438.611111111109</v>
      </c>
      <c r="B12402" s="2">
        <v>-116.71323995585553</v>
      </c>
    </row>
    <row r="12403" spans="1:2" x14ac:dyDescent="0.25">
      <c r="A12403" s="1">
        <v>42438.611805555556</v>
      </c>
      <c r="B12403" s="2">
        <v>-119.80555850402646</v>
      </c>
    </row>
    <row r="12404" spans="1:2" x14ac:dyDescent="0.25">
      <c r="A12404" s="1">
        <v>42438.612500000003</v>
      </c>
      <c r="B12404" s="2">
        <v>-122.80948114555795</v>
      </c>
    </row>
    <row r="12405" spans="1:2" x14ac:dyDescent="0.25">
      <c r="A12405" s="1">
        <v>42438.613194444442</v>
      </c>
      <c r="B12405" s="2">
        <v>-103.63569425392004</v>
      </c>
    </row>
    <row r="12406" spans="1:2" x14ac:dyDescent="0.25">
      <c r="A12406" s="1">
        <v>42438.613888888889</v>
      </c>
      <c r="B12406" s="2">
        <v>-109.24551155898371</v>
      </c>
    </row>
    <row r="12407" spans="1:2" x14ac:dyDescent="0.25">
      <c r="A12407" s="1">
        <v>42438.614583333336</v>
      </c>
      <c r="B12407" s="2">
        <v>-128.89016789746819</v>
      </c>
    </row>
    <row r="12408" spans="1:2" x14ac:dyDescent="0.25">
      <c r="A12408" s="1">
        <v>42438.615277777775</v>
      </c>
      <c r="B12408" s="2">
        <v>-100.20804938283982</v>
      </c>
    </row>
    <row r="12409" spans="1:2" x14ac:dyDescent="0.25">
      <c r="A12409" s="1">
        <v>42438.615972222222</v>
      </c>
      <c r="B12409" s="2">
        <v>-118.76419467275458</v>
      </c>
    </row>
    <row r="12410" spans="1:2" x14ac:dyDescent="0.25">
      <c r="A12410" s="1">
        <v>42438.616666666669</v>
      </c>
      <c r="B12410" s="2">
        <v>-104.51045899005452</v>
      </c>
    </row>
    <row r="12411" spans="1:2" x14ac:dyDescent="0.25">
      <c r="A12411" s="1">
        <v>42438.617361111108</v>
      </c>
      <c r="B12411" s="2">
        <v>-123.56639590420333</v>
      </c>
    </row>
    <row r="12412" spans="1:2" x14ac:dyDescent="0.25">
      <c r="A12412" s="1">
        <v>42438.618055555555</v>
      </c>
      <c r="B12412" s="2">
        <v>-84.470106987408755</v>
      </c>
    </row>
    <row r="12413" spans="1:2" x14ac:dyDescent="0.25">
      <c r="A12413" s="1">
        <v>42438.618750000001</v>
      </c>
      <c r="B12413" s="2">
        <v>-49.935864813396861</v>
      </c>
    </row>
    <row r="12414" spans="1:2" x14ac:dyDescent="0.25">
      <c r="A12414" s="1">
        <v>42438.619444444441</v>
      </c>
      <c r="B12414" s="2">
        <v>21.130499330233821</v>
      </c>
    </row>
    <row r="12415" spans="1:2" x14ac:dyDescent="0.25">
      <c r="A12415" s="1">
        <v>42438.620138888888</v>
      </c>
      <c r="B12415" s="2">
        <v>29.400082661413762</v>
      </c>
    </row>
    <row r="12416" spans="1:2" x14ac:dyDescent="0.25">
      <c r="A12416" s="1">
        <v>42438.620833333334</v>
      </c>
      <c r="B12416" s="2">
        <v>68.146869718780124</v>
      </c>
    </row>
    <row r="12417" spans="1:2" x14ac:dyDescent="0.25">
      <c r="A12417" s="1">
        <v>42438.621527777781</v>
      </c>
      <c r="B12417" s="2">
        <v>74.626484785236727</v>
      </c>
    </row>
    <row r="12418" spans="1:2" x14ac:dyDescent="0.25">
      <c r="A12418" s="1">
        <v>42438.62222222222</v>
      </c>
      <c r="B12418" s="2">
        <v>84.649155231359572</v>
      </c>
    </row>
    <row r="12419" spans="1:2" x14ac:dyDescent="0.25">
      <c r="A12419" s="1">
        <v>42438.622916666667</v>
      </c>
      <c r="B12419" s="2">
        <v>108.65163330225042</v>
      </c>
    </row>
    <row r="12420" spans="1:2" x14ac:dyDescent="0.25">
      <c r="A12420" s="1">
        <v>42438.623611111114</v>
      </c>
      <c r="B12420" s="2">
        <v>98.201725754970298</v>
      </c>
    </row>
    <row r="12421" spans="1:2" x14ac:dyDescent="0.25">
      <c r="A12421" s="1">
        <v>42438.624305555553</v>
      </c>
      <c r="B12421" s="2">
        <v>89.39252787569616</v>
      </c>
    </row>
    <row r="12422" spans="1:2" x14ac:dyDescent="0.25">
      <c r="A12422" s="1">
        <v>42438.625</v>
      </c>
      <c r="B12422" s="2">
        <v>156.01867863719818</v>
      </c>
    </row>
    <row r="12423" spans="1:2" x14ac:dyDescent="0.25">
      <c r="A12423" s="1">
        <v>42438.625694444447</v>
      </c>
      <c r="B12423" s="2">
        <v>186.1198948897887</v>
      </c>
    </row>
    <row r="12424" spans="1:2" x14ac:dyDescent="0.25">
      <c r="A12424" s="1">
        <v>42438.626388888886</v>
      </c>
      <c r="B12424" s="2">
        <v>178.03064182644786</v>
      </c>
    </row>
    <row r="12425" spans="1:2" x14ac:dyDescent="0.25">
      <c r="A12425" s="1">
        <v>42438.627083333333</v>
      </c>
      <c r="B12425" s="2">
        <v>194.7072943062017</v>
      </c>
    </row>
    <row r="12426" spans="1:2" x14ac:dyDescent="0.25">
      <c r="A12426" s="1">
        <v>42438.62777777778</v>
      </c>
      <c r="B12426" s="2">
        <v>238.36443817676044</v>
      </c>
    </row>
    <row r="12427" spans="1:2" x14ac:dyDescent="0.25">
      <c r="A12427" s="1">
        <v>42438.628472222219</v>
      </c>
      <c r="B12427" s="2">
        <v>275.23633189920804</v>
      </c>
    </row>
    <row r="12428" spans="1:2" x14ac:dyDescent="0.25">
      <c r="A12428" s="1">
        <v>42438.629166666666</v>
      </c>
      <c r="B12428" s="2">
        <v>256.31592443061527</v>
      </c>
    </row>
    <row r="12429" spans="1:2" x14ac:dyDescent="0.25">
      <c r="A12429" s="1">
        <v>42438.629861111112</v>
      </c>
      <c r="B12429" s="2">
        <v>271.34734369449626</v>
      </c>
    </row>
    <row r="12430" spans="1:2" x14ac:dyDescent="0.25">
      <c r="A12430" s="1">
        <v>42438.630555555559</v>
      </c>
      <c r="B12430" s="2">
        <v>349.67964608223798</v>
      </c>
    </row>
    <row r="12431" spans="1:2" x14ac:dyDescent="0.25">
      <c r="A12431" s="1">
        <v>42438.631249999999</v>
      </c>
      <c r="B12431" s="2">
        <v>326.29954934668882</v>
      </c>
    </row>
    <row r="12432" spans="1:2" x14ac:dyDescent="0.25">
      <c r="A12432" s="1">
        <v>42438.631944444445</v>
      </c>
      <c r="B12432" s="2">
        <v>310.6126255767187</v>
      </c>
    </row>
    <row r="12433" spans="1:2" x14ac:dyDescent="0.25">
      <c r="A12433" s="1">
        <v>42438.632638888892</v>
      </c>
      <c r="B12433" s="2">
        <v>304.64763273291754</v>
      </c>
    </row>
    <row r="12434" spans="1:2" x14ac:dyDescent="0.25">
      <c r="A12434" s="1">
        <v>42438.633333333331</v>
      </c>
      <c r="B12434" s="2">
        <v>291.84903974051122</v>
      </c>
    </row>
    <row r="12435" spans="1:2" x14ac:dyDescent="0.25">
      <c r="A12435" s="1">
        <v>42438.634027777778</v>
      </c>
      <c r="B12435" s="2">
        <v>249.07922655400276</v>
      </c>
    </row>
    <row r="12436" spans="1:2" x14ac:dyDescent="0.25">
      <c r="A12436" s="1">
        <v>42438.634722222225</v>
      </c>
      <c r="B12436" s="2">
        <v>223.36986546606835</v>
      </c>
    </row>
    <row r="12437" spans="1:2" x14ac:dyDescent="0.25">
      <c r="A12437" s="1">
        <v>42438.635416666664</v>
      </c>
      <c r="B12437" s="2">
        <v>214.02759581748396</v>
      </c>
    </row>
    <row r="12438" spans="1:2" x14ac:dyDescent="0.25">
      <c r="A12438" s="1">
        <v>42438.636111111111</v>
      </c>
      <c r="B12438" s="2">
        <v>166.00913828478272</v>
      </c>
    </row>
    <row r="12439" spans="1:2" x14ac:dyDescent="0.25">
      <c r="A12439" s="1">
        <v>42438.636805555558</v>
      </c>
      <c r="B12439" s="2">
        <v>118.6509953118783</v>
      </c>
    </row>
    <row r="12440" spans="1:2" x14ac:dyDescent="0.25">
      <c r="A12440" s="1">
        <v>42438.637499999997</v>
      </c>
      <c r="B12440" s="2">
        <v>57.788552610420929</v>
      </c>
    </row>
    <row r="12441" spans="1:2" x14ac:dyDescent="0.25">
      <c r="A12441" s="1">
        <v>42438.638194444444</v>
      </c>
      <c r="B12441" s="2">
        <v>74.352711307932623</v>
      </c>
    </row>
    <row r="12442" spans="1:2" x14ac:dyDescent="0.25">
      <c r="A12442" s="1">
        <v>42438.638888888891</v>
      </c>
      <c r="B12442" s="2">
        <v>100.17425349956611</v>
      </c>
    </row>
    <row r="12443" spans="1:2" x14ac:dyDescent="0.25">
      <c r="A12443" s="1">
        <v>42438.63958333333</v>
      </c>
      <c r="B12443" s="2">
        <v>65.642857581604034</v>
      </c>
    </row>
    <row r="12444" spans="1:2" x14ac:dyDescent="0.25">
      <c r="A12444" s="1">
        <v>42438.640277777777</v>
      </c>
      <c r="B12444" s="2">
        <v>58.927653566983643</v>
      </c>
    </row>
    <row r="12445" spans="1:2" x14ac:dyDescent="0.25">
      <c r="A12445" s="1">
        <v>42438.640972222223</v>
      </c>
      <c r="B12445" s="2">
        <v>39.343960378990836</v>
      </c>
    </row>
    <row r="12446" spans="1:2" x14ac:dyDescent="0.25">
      <c r="A12446" s="1">
        <v>42438.64166666667</v>
      </c>
      <c r="B12446" s="2">
        <v>45.508277118202145</v>
      </c>
    </row>
    <row r="12447" spans="1:2" x14ac:dyDescent="0.25">
      <c r="A12447" s="1">
        <v>42438.642361111109</v>
      </c>
      <c r="B12447" s="2">
        <v>65.162904816384739</v>
      </c>
    </row>
    <row r="12448" spans="1:2" x14ac:dyDescent="0.25">
      <c r="A12448" s="1">
        <v>42438.643055555556</v>
      </c>
      <c r="B12448" s="2">
        <v>33.411211168535132</v>
      </c>
    </row>
    <row r="12449" spans="1:2" x14ac:dyDescent="0.25">
      <c r="A12449" s="1">
        <v>42438.643750000003</v>
      </c>
      <c r="B12449" s="2">
        <v>56.499581150405966</v>
      </c>
    </row>
    <row r="12450" spans="1:2" x14ac:dyDescent="0.25">
      <c r="A12450" s="1">
        <v>42438.644444444442</v>
      </c>
      <c r="B12450" s="2">
        <v>28.875227387749085</v>
      </c>
    </row>
    <row r="12451" spans="1:2" x14ac:dyDescent="0.25">
      <c r="A12451" s="1">
        <v>42438.645138888889</v>
      </c>
      <c r="B12451" s="2">
        <v>-42.407779660573581</v>
      </c>
    </row>
    <row r="12452" spans="1:2" x14ac:dyDescent="0.25">
      <c r="A12452" s="1">
        <v>42438.645833333336</v>
      </c>
      <c r="B12452" s="2">
        <v>-47.25670660404333</v>
      </c>
    </row>
    <row r="12453" spans="1:2" x14ac:dyDescent="0.25">
      <c r="A12453" s="1">
        <v>42438.646527777775</v>
      </c>
      <c r="B12453" s="2">
        <v>-9.3562009063694855</v>
      </c>
    </row>
    <row r="12454" spans="1:2" x14ac:dyDescent="0.25">
      <c r="A12454" s="1">
        <v>42438.647222222222</v>
      </c>
      <c r="B12454" s="2">
        <v>-47.095662143016916</v>
      </c>
    </row>
    <row r="12455" spans="1:2" x14ac:dyDescent="0.25">
      <c r="A12455" s="1">
        <v>42438.647916666669</v>
      </c>
      <c r="B12455" s="2">
        <v>-13.112027176389043</v>
      </c>
    </row>
    <row r="12456" spans="1:2" x14ac:dyDescent="0.25">
      <c r="A12456" s="1">
        <v>42438.648611111108</v>
      </c>
      <c r="B12456" s="2">
        <v>5.5976047713833399</v>
      </c>
    </row>
    <row r="12457" spans="1:2" x14ac:dyDescent="0.25">
      <c r="A12457" s="1">
        <v>42438.649305555555</v>
      </c>
      <c r="B12457" s="2">
        <v>8.9425421495912207</v>
      </c>
    </row>
    <row r="12458" spans="1:2" x14ac:dyDescent="0.25">
      <c r="A12458" s="1">
        <v>42438.65</v>
      </c>
      <c r="B12458" s="2">
        <v>38.700911362438156</v>
      </c>
    </row>
    <row r="12459" spans="1:2" x14ac:dyDescent="0.25">
      <c r="A12459" s="1">
        <v>42438.650694444441</v>
      </c>
      <c r="B12459" s="2">
        <v>54.529265671147733</v>
      </c>
    </row>
    <row r="12460" spans="1:2" x14ac:dyDescent="0.25">
      <c r="A12460" s="1">
        <v>42438.651388888888</v>
      </c>
      <c r="B12460" s="2">
        <v>69.700619392101842</v>
      </c>
    </row>
    <row r="12461" spans="1:2" x14ac:dyDescent="0.25">
      <c r="A12461" s="1">
        <v>42438.652083333334</v>
      </c>
      <c r="B12461" s="2">
        <v>72.335375604797932</v>
      </c>
    </row>
    <row r="12462" spans="1:2" x14ac:dyDescent="0.25">
      <c r="A12462" s="1">
        <v>42438.652777777781</v>
      </c>
      <c r="B12462" s="2">
        <v>88.504452203922355</v>
      </c>
    </row>
    <row r="12463" spans="1:2" x14ac:dyDescent="0.25">
      <c r="A12463" s="1">
        <v>42438.65347222222</v>
      </c>
      <c r="B12463" s="2">
        <v>102.73644357820545</v>
      </c>
    </row>
    <row r="12464" spans="1:2" x14ac:dyDescent="0.25">
      <c r="A12464" s="1">
        <v>42438.654166666667</v>
      </c>
      <c r="B12464" s="2">
        <v>77.385324924545912</v>
      </c>
    </row>
    <row r="12465" spans="1:2" x14ac:dyDescent="0.25">
      <c r="A12465" s="1">
        <v>42438.654861111114</v>
      </c>
      <c r="B12465" s="2">
        <v>88.897262996609783</v>
      </c>
    </row>
    <row r="12466" spans="1:2" x14ac:dyDescent="0.25">
      <c r="A12466" s="1">
        <v>42438.655555555553</v>
      </c>
      <c r="B12466" s="2">
        <v>67.981444806190368</v>
      </c>
    </row>
    <row r="12467" spans="1:2" x14ac:dyDescent="0.25">
      <c r="A12467" s="1">
        <v>42438.65625</v>
      </c>
      <c r="B12467" s="2">
        <v>23.552917344829861</v>
      </c>
    </row>
    <row r="12468" spans="1:2" x14ac:dyDescent="0.25">
      <c r="A12468" s="1">
        <v>42438.656944444447</v>
      </c>
      <c r="B12468" s="2">
        <v>46.456598384602692</v>
      </c>
    </row>
    <row r="12469" spans="1:2" x14ac:dyDescent="0.25">
      <c r="A12469" s="1">
        <v>42438.657638888886</v>
      </c>
      <c r="B12469" s="2">
        <v>20.560990425202665</v>
      </c>
    </row>
    <row r="12470" spans="1:2" x14ac:dyDescent="0.25">
      <c r="A12470" s="1">
        <v>42438.658333333333</v>
      </c>
      <c r="B12470" s="2">
        <v>6.850641368724852</v>
      </c>
    </row>
    <row r="12471" spans="1:2" x14ac:dyDescent="0.25">
      <c r="A12471" s="1">
        <v>42438.65902777778</v>
      </c>
      <c r="B12471" s="2">
        <v>-3.2769448851637812</v>
      </c>
    </row>
    <row r="12472" spans="1:2" x14ac:dyDescent="0.25">
      <c r="A12472" s="1">
        <v>42438.659722222219</v>
      </c>
      <c r="B12472" s="2">
        <v>-11.24968996571115</v>
      </c>
    </row>
    <row r="12473" spans="1:2" x14ac:dyDescent="0.25">
      <c r="A12473" s="1">
        <v>42438.660416666666</v>
      </c>
      <c r="B12473" s="2">
        <v>-53.864057310119584</v>
      </c>
    </row>
    <row r="12474" spans="1:2" x14ac:dyDescent="0.25">
      <c r="A12474" s="1">
        <v>42438.661111111112</v>
      </c>
      <c r="B12474" s="2">
        <v>-59.226823317573874</v>
      </c>
    </row>
    <row r="12475" spans="1:2" x14ac:dyDescent="0.25">
      <c r="A12475" s="1">
        <v>42438.661805555559</v>
      </c>
      <c r="B12475" s="2">
        <v>-58.051717236493523</v>
      </c>
    </row>
    <row r="12476" spans="1:2" x14ac:dyDescent="0.25">
      <c r="A12476" s="1">
        <v>42438.662499999999</v>
      </c>
      <c r="B12476" s="2">
        <v>-92.244247101051343</v>
      </c>
    </row>
    <row r="12477" spans="1:2" x14ac:dyDescent="0.25">
      <c r="A12477" s="1">
        <v>42438.663194444445</v>
      </c>
      <c r="B12477" s="2">
        <v>-76.749778122179364</v>
      </c>
    </row>
    <row r="12478" spans="1:2" x14ac:dyDescent="0.25">
      <c r="A12478" s="1">
        <v>42438.663888888892</v>
      </c>
      <c r="B12478" s="2">
        <v>-113.45008304346509</v>
      </c>
    </row>
    <row r="12479" spans="1:2" x14ac:dyDescent="0.25">
      <c r="A12479" s="1">
        <v>42438.664583333331</v>
      </c>
      <c r="B12479" s="2">
        <v>-147.87913256017879</v>
      </c>
    </row>
    <row r="12480" spans="1:2" x14ac:dyDescent="0.25">
      <c r="A12480" s="1">
        <v>42438.665277777778</v>
      </c>
      <c r="B12480" s="2">
        <v>-135.98638769790608</v>
      </c>
    </row>
    <row r="12481" spans="1:2" x14ac:dyDescent="0.25">
      <c r="A12481" s="1">
        <v>42438.665972222225</v>
      </c>
      <c r="B12481" s="2">
        <v>-169.24603414776891</v>
      </c>
    </row>
    <row r="12482" spans="1:2" x14ac:dyDescent="0.25">
      <c r="A12482" s="1">
        <v>42438.666666666664</v>
      </c>
      <c r="B12482" s="2">
        <v>-202.56563140299792</v>
      </c>
    </row>
    <row r="12483" spans="1:2" x14ac:dyDescent="0.25">
      <c r="A12483" s="1">
        <v>42438.667361111111</v>
      </c>
      <c r="B12483" s="2">
        <v>-154.8970983967767</v>
      </c>
    </row>
    <row r="12484" spans="1:2" x14ac:dyDescent="0.25">
      <c r="A12484" s="1">
        <v>42438.668055555558</v>
      </c>
      <c r="B12484" s="2">
        <v>-167.371875612624</v>
      </c>
    </row>
    <row r="12485" spans="1:2" x14ac:dyDescent="0.25">
      <c r="A12485" s="1">
        <v>42438.668749999997</v>
      </c>
      <c r="B12485" s="2">
        <v>-200.70142556140976</v>
      </c>
    </row>
    <row r="12486" spans="1:2" x14ac:dyDescent="0.25">
      <c r="A12486" s="1">
        <v>42438.669444444444</v>
      </c>
      <c r="B12486" s="2">
        <v>-205.38299774752232</v>
      </c>
    </row>
    <row r="12487" spans="1:2" x14ac:dyDescent="0.25">
      <c r="A12487" s="1">
        <v>42438.670138888891</v>
      </c>
      <c r="B12487" s="2">
        <v>-211.38405140270868</v>
      </c>
    </row>
    <row r="12488" spans="1:2" x14ac:dyDescent="0.25">
      <c r="A12488" s="1">
        <v>42438.67083333333</v>
      </c>
      <c r="B12488" s="2">
        <v>-241.64092636815815</v>
      </c>
    </row>
    <row r="12489" spans="1:2" x14ac:dyDescent="0.25">
      <c r="A12489" s="1">
        <v>42438.671527777777</v>
      </c>
      <c r="B12489" s="2">
        <v>-259.30061735043222</v>
      </c>
    </row>
    <row r="12490" spans="1:2" x14ac:dyDescent="0.25">
      <c r="A12490" s="1">
        <v>42438.672222222223</v>
      </c>
      <c r="B12490" s="2">
        <v>-212.02561844281931</v>
      </c>
    </row>
    <row r="12491" spans="1:2" x14ac:dyDescent="0.25">
      <c r="A12491" s="1">
        <v>42438.67291666667</v>
      </c>
      <c r="B12491" s="2">
        <v>-216.88408480229555</v>
      </c>
    </row>
    <row r="12492" spans="1:2" x14ac:dyDescent="0.25">
      <c r="A12492" s="1">
        <v>42438.673611111109</v>
      </c>
      <c r="B12492" s="2">
        <v>-194.24420135399947</v>
      </c>
    </row>
    <row r="12493" spans="1:2" x14ac:dyDescent="0.25">
      <c r="A12493" s="1">
        <v>42438.674305555556</v>
      </c>
      <c r="B12493" s="2">
        <v>-189.9247322175419</v>
      </c>
    </row>
    <row r="12494" spans="1:2" x14ac:dyDescent="0.25">
      <c r="A12494" s="1">
        <v>42438.675000000003</v>
      </c>
      <c r="B12494" s="2">
        <v>-219.72772233855213</v>
      </c>
    </row>
    <row r="12495" spans="1:2" x14ac:dyDescent="0.25">
      <c r="A12495" s="1">
        <v>42438.675694444442</v>
      </c>
      <c r="B12495" s="2">
        <v>-208.31376737248308</v>
      </c>
    </row>
    <row r="12496" spans="1:2" x14ac:dyDescent="0.25">
      <c r="A12496" s="1">
        <v>42438.676388888889</v>
      </c>
      <c r="B12496" s="2">
        <v>-179.33454296848114</v>
      </c>
    </row>
    <row r="12497" spans="1:2" x14ac:dyDescent="0.25">
      <c r="A12497" s="1">
        <v>42438.677083333336</v>
      </c>
      <c r="B12497" s="2">
        <v>-170.59179764566943</v>
      </c>
    </row>
    <row r="12498" spans="1:2" x14ac:dyDescent="0.25">
      <c r="A12498" s="1">
        <v>42438.677777777775</v>
      </c>
      <c r="B12498" s="2">
        <v>-167.04317069724203</v>
      </c>
    </row>
    <row r="12499" spans="1:2" x14ac:dyDescent="0.25">
      <c r="A12499" s="1">
        <v>42438.678472222222</v>
      </c>
      <c r="B12499" s="2">
        <v>-181.61259989704317</v>
      </c>
    </row>
    <row r="12500" spans="1:2" x14ac:dyDescent="0.25">
      <c r="A12500" s="1">
        <v>42438.679166666669</v>
      </c>
      <c r="B12500" s="2">
        <v>-152.71915765302256</v>
      </c>
    </row>
    <row r="12501" spans="1:2" x14ac:dyDescent="0.25">
      <c r="A12501" s="1">
        <v>42438.679861111108</v>
      </c>
      <c r="B12501" s="2">
        <v>-144.52758732063231</v>
      </c>
    </row>
    <row r="12502" spans="1:2" x14ac:dyDescent="0.25">
      <c r="A12502" s="1">
        <v>42438.680555555555</v>
      </c>
      <c r="B12502" s="2">
        <v>-132.8252462117797</v>
      </c>
    </row>
    <row r="12503" spans="1:2" x14ac:dyDescent="0.25">
      <c r="A12503" s="1">
        <v>42438.681250000001</v>
      </c>
      <c r="B12503" s="2">
        <v>-68.014680279740915</v>
      </c>
    </row>
    <row r="12504" spans="1:2" x14ac:dyDescent="0.25">
      <c r="A12504" s="1">
        <v>42438.681944444441</v>
      </c>
      <c r="B12504" s="2">
        <v>-47.386922358429487</v>
      </c>
    </row>
    <row r="12505" spans="1:2" x14ac:dyDescent="0.25">
      <c r="A12505" s="1">
        <v>42438.682638888888</v>
      </c>
      <c r="B12505" s="2">
        <v>-55.016761339052273</v>
      </c>
    </row>
    <row r="12506" spans="1:2" x14ac:dyDescent="0.25">
      <c r="A12506" s="1">
        <v>42438.683333333334</v>
      </c>
      <c r="B12506" s="2">
        <v>-52.250877297323797</v>
      </c>
    </row>
    <row r="12507" spans="1:2" x14ac:dyDescent="0.25">
      <c r="A12507" s="1">
        <v>42438.684027777781</v>
      </c>
      <c r="B12507" s="2">
        <v>-80.805904530848295</v>
      </c>
    </row>
    <row r="12508" spans="1:2" x14ac:dyDescent="0.25">
      <c r="A12508" s="1">
        <v>42438.68472222222</v>
      </c>
      <c r="B12508" s="2">
        <v>-86.773899090183349</v>
      </c>
    </row>
    <row r="12509" spans="1:2" x14ac:dyDescent="0.25">
      <c r="A12509" s="1">
        <v>42438.685416666667</v>
      </c>
      <c r="B12509" s="2">
        <v>-51.949883834092176</v>
      </c>
    </row>
    <row r="12510" spans="1:2" x14ac:dyDescent="0.25">
      <c r="A12510" s="1">
        <v>42438.686111111114</v>
      </c>
      <c r="B12510" s="2">
        <v>14.859559246591623</v>
      </c>
    </row>
    <row r="12511" spans="1:2" x14ac:dyDescent="0.25">
      <c r="A12511" s="1">
        <v>42438.686805555553</v>
      </c>
      <c r="B12511" s="2">
        <v>54.524928481060002</v>
      </c>
    </row>
    <row r="12512" spans="1:2" x14ac:dyDescent="0.25">
      <c r="A12512" s="1">
        <v>42438.6875</v>
      </c>
      <c r="B12512" s="2">
        <v>73.8363929898061</v>
      </c>
    </row>
    <row r="12513" spans="1:2" x14ac:dyDescent="0.25">
      <c r="A12513" s="1">
        <v>42438.688194444447</v>
      </c>
      <c r="B12513" s="2">
        <v>109.74498620367959</v>
      </c>
    </row>
    <row r="12514" spans="1:2" x14ac:dyDescent="0.25">
      <c r="A12514" s="1">
        <v>42438.688888888886</v>
      </c>
      <c r="B12514" s="2">
        <v>139.66394645080436</v>
      </c>
    </row>
    <row r="12515" spans="1:2" x14ac:dyDescent="0.25">
      <c r="A12515" s="1">
        <v>42438.689583333333</v>
      </c>
      <c r="B12515" s="2">
        <v>159.02588660344094</v>
      </c>
    </row>
    <row r="12516" spans="1:2" x14ac:dyDescent="0.25">
      <c r="A12516" s="1">
        <v>42438.69027777778</v>
      </c>
      <c r="B12516" s="2">
        <v>188.23969876923755</v>
      </c>
    </row>
    <row r="12517" spans="1:2" x14ac:dyDescent="0.25">
      <c r="A12517" s="1">
        <v>42438.690972222219</v>
      </c>
      <c r="B12517" s="2">
        <v>201.07124056207638</v>
      </c>
    </row>
    <row r="12518" spans="1:2" x14ac:dyDescent="0.25">
      <c r="A12518" s="1">
        <v>42438.691666666666</v>
      </c>
      <c r="B12518" s="2">
        <v>230.67866289555872</v>
      </c>
    </row>
    <row r="12519" spans="1:2" x14ac:dyDescent="0.25">
      <c r="A12519" s="1">
        <v>42438.692361111112</v>
      </c>
      <c r="B12519" s="2">
        <v>267.48575613736176</v>
      </c>
    </row>
    <row r="12520" spans="1:2" x14ac:dyDescent="0.25">
      <c r="A12520" s="1">
        <v>42438.693055555559</v>
      </c>
      <c r="B12520" s="2">
        <v>305.56750703616223</v>
      </c>
    </row>
    <row r="12521" spans="1:2" x14ac:dyDescent="0.25">
      <c r="A12521" s="1">
        <v>42438.693749999999</v>
      </c>
      <c r="B12521" s="2">
        <v>335.67642710602377</v>
      </c>
    </row>
    <row r="12522" spans="1:2" x14ac:dyDescent="0.25">
      <c r="A12522" s="1">
        <v>42438.694444444445</v>
      </c>
      <c r="B12522" s="2">
        <v>286.90050774679986</v>
      </c>
    </row>
    <row r="12523" spans="1:2" x14ac:dyDescent="0.25">
      <c r="A12523" s="1">
        <v>42438.695138888892</v>
      </c>
      <c r="B12523" s="2">
        <v>200.88485807163718</v>
      </c>
    </row>
    <row r="12524" spans="1:2" x14ac:dyDescent="0.25">
      <c r="A12524" s="1">
        <v>42438.695833333331</v>
      </c>
      <c r="B12524" s="2">
        <v>126.10539961092873</v>
      </c>
    </row>
    <row r="12525" spans="1:2" x14ac:dyDescent="0.25">
      <c r="A12525" s="1">
        <v>42438.696527777778</v>
      </c>
      <c r="B12525" s="2">
        <v>118.20008666207626</v>
      </c>
    </row>
    <row r="12526" spans="1:2" x14ac:dyDescent="0.25">
      <c r="A12526" s="1">
        <v>42438.697222222225</v>
      </c>
      <c r="B12526" s="2">
        <v>90.725625666977919</v>
      </c>
    </row>
    <row r="12527" spans="1:2" x14ac:dyDescent="0.25">
      <c r="A12527" s="1">
        <v>42438.697916666664</v>
      </c>
      <c r="B12527" s="2">
        <v>83.80996582866355</v>
      </c>
    </row>
    <row r="12528" spans="1:2" x14ac:dyDescent="0.25">
      <c r="A12528" s="1">
        <v>42438.698611111111</v>
      </c>
      <c r="B12528" s="2">
        <v>52.728637127095617</v>
      </c>
    </row>
    <row r="12529" spans="1:2" x14ac:dyDescent="0.25">
      <c r="A12529" s="1">
        <v>42438.699305555558</v>
      </c>
      <c r="B12529" s="2">
        <v>36.81882963253544</v>
      </c>
    </row>
    <row r="12530" spans="1:2" x14ac:dyDescent="0.25">
      <c r="A12530" s="1">
        <v>42438.7</v>
      </c>
      <c r="B12530" s="2">
        <v>56.096686101116454</v>
      </c>
    </row>
    <row r="12531" spans="1:2" x14ac:dyDescent="0.25">
      <c r="A12531" s="1">
        <v>42438.700694444444</v>
      </c>
      <c r="B12531" s="2">
        <v>56.904667054354405</v>
      </c>
    </row>
    <row r="12532" spans="1:2" x14ac:dyDescent="0.25">
      <c r="A12532" s="1">
        <v>42438.701388888891</v>
      </c>
      <c r="B12532" s="2">
        <v>58.688973361110158</v>
      </c>
    </row>
    <row r="12533" spans="1:2" x14ac:dyDescent="0.25">
      <c r="A12533" s="1">
        <v>42438.70208333333</v>
      </c>
      <c r="B12533" s="2">
        <v>90.78890031795018</v>
      </c>
    </row>
    <row r="12534" spans="1:2" x14ac:dyDescent="0.25">
      <c r="A12534" s="1">
        <v>42438.702777777777</v>
      </c>
      <c r="B12534" s="2">
        <v>89.103638013590043</v>
      </c>
    </row>
    <row r="12535" spans="1:2" x14ac:dyDescent="0.25">
      <c r="A12535" s="1">
        <v>42438.703472222223</v>
      </c>
      <c r="B12535" s="2">
        <v>95.809290728110739</v>
      </c>
    </row>
    <row r="12536" spans="1:2" x14ac:dyDescent="0.25">
      <c r="A12536" s="1">
        <v>42438.70416666667</v>
      </c>
      <c r="B12536" s="2">
        <v>79.662548397207871</v>
      </c>
    </row>
    <row r="12537" spans="1:2" x14ac:dyDescent="0.25">
      <c r="A12537" s="1">
        <v>42438.704861111109</v>
      </c>
      <c r="B12537" s="2">
        <v>58.82178033074306</v>
      </c>
    </row>
    <row r="12538" spans="1:2" x14ac:dyDescent="0.25">
      <c r="A12538" s="1">
        <v>42438.705555555556</v>
      </c>
      <c r="B12538" s="2">
        <v>50.207641324864625</v>
      </c>
    </row>
    <row r="12539" spans="1:2" x14ac:dyDescent="0.25">
      <c r="A12539" s="1">
        <v>42438.706250000003</v>
      </c>
      <c r="B12539" s="2">
        <v>48.932585888070754</v>
      </c>
    </row>
    <row r="12540" spans="1:2" x14ac:dyDescent="0.25">
      <c r="A12540" s="1">
        <v>42438.706944444442</v>
      </c>
      <c r="B12540" s="2">
        <v>67.295142303843747</v>
      </c>
    </row>
    <row r="12541" spans="1:2" x14ac:dyDescent="0.25">
      <c r="A12541" s="1">
        <v>42438.707638888889</v>
      </c>
      <c r="B12541" s="2">
        <v>116.09676538044199</v>
      </c>
    </row>
    <row r="12542" spans="1:2" x14ac:dyDescent="0.25">
      <c r="A12542" s="1">
        <v>42438.708333333336</v>
      </c>
      <c r="B12542" s="2">
        <v>113.43600026729594</v>
      </c>
    </row>
    <row r="12543" spans="1:2" x14ac:dyDescent="0.25">
      <c r="A12543" s="1">
        <v>42438.709027777775</v>
      </c>
      <c r="B12543" s="2">
        <v>83.827445739810358</v>
      </c>
    </row>
    <row r="12544" spans="1:2" x14ac:dyDescent="0.25">
      <c r="A12544" s="1">
        <v>42438.709722222222</v>
      </c>
      <c r="B12544" s="2">
        <v>118.28957884595535</v>
      </c>
    </row>
    <row r="12545" spans="1:2" x14ac:dyDescent="0.25">
      <c r="A12545" s="1">
        <v>42438.710416666669</v>
      </c>
      <c r="B12545" s="2">
        <v>91.62407996236773</v>
      </c>
    </row>
    <row r="12546" spans="1:2" x14ac:dyDescent="0.25">
      <c r="A12546" s="1">
        <v>42438.711111111108</v>
      </c>
      <c r="B12546" s="2">
        <v>67.969892863868154</v>
      </c>
    </row>
    <row r="12547" spans="1:2" x14ac:dyDescent="0.25">
      <c r="A12547" s="1">
        <v>42438.711805555555</v>
      </c>
      <c r="B12547" s="2">
        <v>39.655487877811055</v>
      </c>
    </row>
    <row r="12548" spans="1:2" x14ac:dyDescent="0.25">
      <c r="A12548" s="1">
        <v>42438.712500000001</v>
      </c>
      <c r="B12548" s="2">
        <v>-19.862527646890765</v>
      </c>
    </row>
    <row r="12549" spans="1:2" x14ac:dyDescent="0.25">
      <c r="A12549" s="1">
        <v>42438.713194444441</v>
      </c>
      <c r="B12549" s="2">
        <v>-1.2964767569603282</v>
      </c>
    </row>
    <row r="12550" spans="1:2" x14ac:dyDescent="0.25">
      <c r="A12550" s="1">
        <v>42438.713888888888</v>
      </c>
      <c r="B12550" s="2">
        <v>-51.449527581237881</v>
      </c>
    </row>
    <row r="12551" spans="1:2" x14ac:dyDescent="0.25">
      <c r="A12551" s="1">
        <v>42438.714583333334</v>
      </c>
      <c r="B12551" s="2">
        <v>-67.708638560224784</v>
      </c>
    </row>
    <row r="12552" spans="1:2" x14ac:dyDescent="0.25">
      <c r="A12552" s="1">
        <v>42438.715277777781</v>
      </c>
      <c r="B12552" s="2">
        <v>-54.759111594156515</v>
      </c>
    </row>
    <row r="12553" spans="1:2" x14ac:dyDescent="0.25">
      <c r="A12553" s="1">
        <v>42438.71597222222</v>
      </c>
      <c r="B12553" s="2">
        <v>-48.026124788373998</v>
      </c>
    </row>
    <row r="12554" spans="1:2" x14ac:dyDescent="0.25">
      <c r="A12554" s="1">
        <v>42438.716666666667</v>
      </c>
      <c r="B12554" s="2">
        <v>-109.83949394466666</v>
      </c>
    </row>
    <row r="12555" spans="1:2" x14ac:dyDescent="0.25">
      <c r="A12555" s="1">
        <v>42438.717361111114</v>
      </c>
      <c r="B12555" s="2">
        <v>-98.036473014648067</v>
      </c>
    </row>
    <row r="12556" spans="1:2" x14ac:dyDescent="0.25">
      <c r="A12556" s="1">
        <v>42438.718055555553</v>
      </c>
      <c r="B12556" s="2">
        <v>-95.094368937240986</v>
      </c>
    </row>
    <row r="12557" spans="1:2" x14ac:dyDescent="0.25">
      <c r="A12557" s="1">
        <v>42438.71875</v>
      </c>
      <c r="B12557" s="2">
        <v>-79.544257688759046</v>
      </c>
    </row>
    <row r="12558" spans="1:2" x14ac:dyDescent="0.25">
      <c r="A12558" s="1">
        <v>42438.719444444447</v>
      </c>
      <c r="B12558" s="2">
        <v>-94.970548018147625</v>
      </c>
    </row>
    <row r="12559" spans="1:2" x14ac:dyDescent="0.25">
      <c r="A12559" s="1">
        <v>42438.720138888886</v>
      </c>
      <c r="B12559" s="2">
        <v>-114.51651934537804</v>
      </c>
    </row>
    <row r="12560" spans="1:2" x14ac:dyDescent="0.25">
      <c r="A12560" s="1">
        <v>42438.720833333333</v>
      </c>
      <c r="B12560" s="2">
        <v>-101.12568684530756</v>
      </c>
    </row>
    <row r="12561" spans="1:2" x14ac:dyDescent="0.25">
      <c r="A12561" s="1">
        <v>42438.72152777778</v>
      </c>
      <c r="B12561" s="2">
        <v>-48.301530879121373</v>
      </c>
    </row>
    <row r="12562" spans="1:2" x14ac:dyDescent="0.25">
      <c r="A12562" s="1">
        <v>42438.722222222219</v>
      </c>
      <c r="B12562" s="2">
        <v>-6.7069260045575598</v>
      </c>
    </row>
    <row r="12563" spans="1:2" x14ac:dyDescent="0.25">
      <c r="A12563" s="1">
        <v>42438.722916666666</v>
      </c>
      <c r="B12563" s="2">
        <v>8.8522023512035961</v>
      </c>
    </row>
    <row r="12564" spans="1:2" x14ac:dyDescent="0.25">
      <c r="A12564" s="1">
        <v>42438.723611111112</v>
      </c>
      <c r="B12564" s="2">
        <v>3.0348562964538965</v>
      </c>
    </row>
    <row r="12565" spans="1:2" x14ac:dyDescent="0.25">
      <c r="A12565" s="1">
        <v>42438.724305555559</v>
      </c>
      <c r="B12565" s="2">
        <v>-33.775828957564471</v>
      </c>
    </row>
    <row r="12566" spans="1:2" x14ac:dyDescent="0.25">
      <c r="A12566" s="1">
        <v>42438.724999999999</v>
      </c>
      <c r="B12566" s="2">
        <v>-34.474528003488864</v>
      </c>
    </row>
    <row r="12567" spans="1:2" x14ac:dyDescent="0.25">
      <c r="A12567" s="1">
        <v>42438.725694444445</v>
      </c>
      <c r="B12567" s="2">
        <v>-76.333221443781312</v>
      </c>
    </row>
    <row r="12568" spans="1:2" x14ac:dyDescent="0.25">
      <c r="A12568" s="1">
        <v>42438.726388888892</v>
      </c>
      <c r="B12568" s="2">
        <v>-96.216934056234706</v>
      </c>
    </row>
    <row r="12569" spans="1:2" x14ac:dyDescent="0.25">
      <c r="A12569" s="1">
        <v>42438.727083333331</v>
      </c>
      <c r="B12569" s="2">
        <v>-110.74646625065556</v>
      </c>
    </row>
    <row r="12570" spans="1:2" x14ac:dyDescent="0.25">
      <c r="A12570" s="1">
        <v>42438.727777777778</v>
      </c>
      <c r="B12570" s="2">
        <v>-111.29883743245543</v>
      </c>
    </row>
    <row r="12571" spans="1:2" x14ac:dyDescent="0.25">
      <c r="A12571" s="1">
        <v>42438.728472222225</v>
      </c>
      <c r="B12571" s="2">
        <v>-120.54432430212037</v>
      </c>
    </row>
    <row r="12572" spans="1:2" x14ac:dyDescent="0.25">
      <c r="A12572" s="1">
        <v>42438.729166666664</v>
      </c>
      <c r="B12572" s="2">
        <v>-122.49113670654478</v>
      </c>
    </row>
    <row r="12573" spans="1:2" x14ac:dyDescent="0.25">
      <c r="A12573" s="1">
        <v>42438.729861111111</v>
      </c>
      <c r="B12573" s="2">
        <v>-121.30447326486271</v>
      </c>
    </row>
    <row r="12574" spans="1:2" x14ac:dyDescent="0.25">
      <c r="A12574" s="1">
        <v>42438.730555555558</v>
      </c>
      <c r="B12574" s="2">
        <v>-120.44194276195292</v>
      </c>
    </row>
    <row r="12575" spans="1:2" x14ac:dyDescent="0.25">
      <c r="A12575" s="1">
        <v>42438.731249999997</v>
      </c>
      <c r="B12575" s="2">
        <v>-129.7393537053004</v>
      </c>
    </row>
    <row r="12576" spans="1:2" x14ac:dyDescent="0.25">
      <c r="A12576" s="1">
        <v>42438.731944444444</v>
      </c>
      <c r="B12576" s="2">
        <v>-143.85250170283641</v>
      </c>
    </row>
    <row r="12577" spans="1:2" x14ac:dyDescent="0.25">
      <c r="A12577" s="1">
        <v>42438.732638888891</v>
      </c>
      <c r="B12577" s="2">
        <v>-155.07466922475336</v>
      </c>
    </row>
    <row r="12578" spans="1:2" x14ac:dyDescent="0.25">
      <c r="A12578" s="1">
        <v>42438.73333333333</v>
      </c>
      <c r="B12578" s="2">
        <v>-115.8599706663168</v>
      </c>
    </row>
    <row r="12579" spans="1:2" x14ac:dyDescent="0.25">
      <c r="A12579" s="1">
        <v>42438.734027777777</v>
      </c>
      <c r="B12579" s="2">
        <v>-126.46249366296495</v>
      </c>
    </row>
    <row r="12580" spans="1:2" x14ac:dyDescent="0.25">
      <c r="A12580" s="1">
        <v>42438.734722222223</v>
      </c>
      <c r="B12580" s="2">
        <v>-129.07368043173338</v>
      </c>
    </row>
    <row r="12581" spans="1:2" x14ac:dyDescent="0.25">
      <c r="A12581" s="1">
        <v>42438.73541666667</v>
      </c>
      <c r="B12581" s="2">
        <v>-156.69755443068183</v>
      </c>
    </row>
    <row r="12582" spans="1:2" x14ac:dyDescent="0.25">
      <c r="A12582" s="1">
        <v>42438.736111111109</v>
      </c>
      <c r="B12582" s="2">
        <v>-164.4177794497887</v>
      </c>
    </row>
    <row r="12583" spans="1:2" x14ac:dyDescent="0.25">
      <c r="A12583" s="1">
        <v>42438.736805555556</v>
      </c>
      <c r="B12583" s="2">
        <v>-177.33577521841895</v>
      </c>
    </row>
    <row r="12584" spans="1:2" x14ac:dyDescent="0.25">
      <c r="A12584" s="1">
        <v>42438.737500000003</v>
      </c>
      <c r="B12584" s="2">
        <v>-172.08931744699754</v>
      </c>
    </row>
    <row r="12585" spans="1:2" x14ac:dyDescent="0.25">
      <c r="A12585" s="1">
        <v>42438.738194444442</v>
      </c>
      <c r="B12585" s="2">
        <v>-184.93497315701097</v>
      </c>
    </row>
    <row r="12586" spans="1:2" x14ac:dyDescent="0.25">
      <c r="A12586" s="1">
        <v>42438.738888888889</v>
      </c>
      <c r="B12586" s="2">
        <v>-213.15405936111929</v>
      </c>
    </row>
    <row r="12587" spans="1:2" x14ac:dyDescent="0.25">
      <c r="A12587" s="1">
        <v>42438.739583333336</v>
      </c>
      <c r="B12587" s="2">
        <v>-226.96019049949635</v>
      </c>
    </row>
    <row r="12588" spans="1:2" x14ac:dyDescent="0.25">
      <c r="A12588" s="1">
        <v>42438.740277777775</v>
      </c>
      <c r="B12588" s="2">
        <v>-232.6976225709698</v>
      </c>
    </row>
    <row r="12589" spans="1:2" x14ac:dyDescent="0.25">
      <c r="A12589" s="1">
        <v>42438.740972222222</v>
      </c>
      <c r="B12589" s="2">
        <v>-219.10347577772336</v>
      </c>
    </row>
    <row r="12590" spans="1:2" x14ac:dyDescent="0.25">
      <c r="A12590" s="1">
        <v>42438.741666666669</v>
      </c>
      <c r="B12590" s="2">
        <v>-117.44405551309174</v>
      </c>
    </row>
    <row r="12591" spans="1:2" x14ac:dyDescent="0.25">
      <c r="A12591" s="1">
        <v>42438.742361111108</v>
      </c>
      <c r="B12591" s="2">
        <v>-40.296515109321142</v>
      </c>
    </row>
    <row r="12592" spans="1:2" x14ac:dyDescent="0.25">
      <c r="A12592" s="1">
        <v>42438.743055555555</v>
      </c>
      <c r="B12592" s="2">
        <v>-0.1515486103972459</v>
      </c>
    </row>
    <row r="12593" spans="1:2" x14ac:dyDescent="0.25">
      <c r="A12593" s="1">
        <v>42438.743750000001</v>
      </c>
      <c r="B12593" s="2">
        <v>5.8939524885422241</v>
      </c>
    </row>
    <row r="12594" spans="1:2" x14ac:dyDescent="0.25">
      <c r="A12594" s="1">
        <v>42438.744444444441</v>
      </c>
      <c r="B12594" s="2">
        <v>21.497082634151351</v>
      </c>
    </row>
    <row r="12595" spans="1:2" x14ac:dyDescent="0.25">
      <c r="A12595" s="1">
        <v>42438.745138888888</v>
      </c>
      <c r="B12595" s="2">
        <v>29.736647458509832</v>
      </c>
    </row>
    <row r="12596" spans="1:2" x14ac:dyDescent="0.25">
      <c r="A12596" s="1">
        <v>42438.745833333334</v>
      </c>
      <c r="B12596" s="2">
        <v>31.786934040965086</v>
      </c>
    </row>
    <row r="12597" spans="1:2" x14ac:dyDescent="0.25">
      <c r="A12597" s="1">
        <v>42438.746527777781</v>
      </c>
      <c r="B12597" s="2">
        <v>7.2034285788501924</v>
      </c>
    </row>
    <row r="12598" spans="1:2" x14ac:dyDescent="0.25">
      <c r="A12598" s="1">
        <v>42438.74722222222</v>
      </c>
      <c r="B12598" s="2">
        <v>24.106540038325573</v>
      </c>
    </row>
    <row r="12599" spans="1:2" x14ac:dyDescent="0.25">
      <c r="A12599" s="1">
        <v>42438.747916666667</v>
      </c>
      <c r="B12599" s="2">
        <v>22.669757858915059</v>
      </c>
    </row>
    <row r="12600" spans="1:2" x14ac:dyDescent="0.25">
      <c r="A12600" s="1">
        <v>42438.748611111114</v>
      </c>
      <c r="B12600" s="2">
        <v>37.743995247814262</v>
      </c>
    </row>
    <row r="12601" spans="1:2" x14ac:dyDescent="0.25">
      <c r="A12601" s="1">
        <v>42438.749305555553</v>
      </c>
      <c r="B12601" s="2">
        <v>57.454275225597669</v>
      </c>
    </row>
    <row r="12602" spans="1:2" x14ac:dyDescent="0.25">
      <c r="A12602" s="1">
        <v>42438.75</v>
      </c>
      <c r="B12602" s="2">
        <v>47.193055381313506</v>
      </c>
    </row>
    <row r="12603" spans="1:2" x14ac:dyDescent="0.25">
      <c r="A12603" s="1">
        <v>42438.750694444447</v>
      </c>
      <c r="B12603" s="2">
        <v>84.970920519883904</v>
      </c>
    </row>
    <row r="12604" spans="1:2" x14ac:dyDescent="0.25">
      <c r="A12604" s="1">
        <v>42438.751388888886</v>
      </c>
      <c r="B12604" s="2">
        <v>72.115842759387064</v>
      </c>
    </row>
    <row r="12605" spans="1:2" x14ac:dyDescent="0.25">
      <c r="A12605" s="1">
        <v>42438.752083333333</v>
      </c>
      <c r="B12605" s="2">
        <v>68.587517751223643</v>
      </c>
    </row>
    <row r="12606" spans="1:2" x14ac:dyDescent="0.25">
      <c r="A12606" s="1">
        <v>42438.75277777778</v>
      </c>
      <c r="B12606" s="2">
        <v>64.140153992516574</v>
      </c>
    </row>
    <row r="12607" spans="1:2" x14ac:dyDescent="0.25">
      <c r="A12607" s="1">
        <v>42438.753472222219</v>
      </c>
      <c r="B12607" s="2">
        <v>54.506293143434839</v>
      </c>
    </row>
    <row r="12608" spans="1:2" x14ac:dyDescent="0.25">
      <c r="A12608" s="1">
        <v>42438.754166666666</v>
      </c>
      <c r="B12608" s="2">
        <v>49.44448327081821</v>
      </c>
    </row>
    <row r="12609" spans="1:2" x14ac:dyDescent="0.25">
      <c r="A12609" s="1">
        <v>42438.754861111112</v>
      </c>
      <c r="B12609" s="2">
        <v>60.07357475432606</v>
      </c>
    </row>
    <row r="12610" spans="1:2" x14ac:dyDescent="0.25">
      <c r="A12610" s="1">
        <v>42438.755555555559</v>
      </c>
      <c r="B12610" s="2">
        <v>55.245370686575185</v>
      </c>
    </row>
    <row r="12611" spans="1:2" x14ac:dyDescent="0.25">
      <c r="A12611" s="1">
        <v>42438.756249999999</v>
      </c>
      <c r="B12611" s="2">
        <v>64.070351184500026</v>
      </c>
    </row>
    <row r="12612" spans="1:2" x14ac:dyDescent="0.25">
      <c r="A12612" s="1">
        <v>42438.756944444445</v>
      </c>
      <c r="B12612" s="2">
        <v>58.992934820670051</v>
      </c>
    </row>
    <row r="12613" spans="1:2" x14ac:dyDescent="0.25">
      <c r="A12613" s="1">
        <v>42438.757638888892</v>
      </c>
      <c r="B12613" s="2">
        <v>43.264736944683442</v>
      </c>
    </row>
    <row r="12614" spans="1:2" x14ac:dyDescent="0.25">
      <c r="A12614" s="1">
        <v>42438.758333333331</v>
      </c>
      <c r="B12614" s="2">
        <v>36.115232523155285</v>
      </c>
    </row>
    <row r="12615" spans="1:2" x14ac:dyDescent="0.25">
      <c r="A12615" s="1">
        <v>42438.759027777778</v>
      </c>
      <c r="B12615" s="2">
        <v>45.615627223094151</v>
      </c>
    </row>
    <row r="12616" spans="1:2" x14ac:dyDescent="0.25">
      <c r="A12616" s="1">
        <v>42438.759722222225</v>
      </c>
      <c r="B12616" s="2">
        <v>68.478146125605178</v>
      </c>
    </row>
    <row r="12617" spans="1:2" x14ac:dyDescent="0.25">
      <c r="A12617" s="1">
        <v>42438.760416666664</v>
      </c>
      <c r="B12617" s="2">
        <v>98.596414518245723</v>
      </c>
    </row>
    <row r="12618" spans="1:2" x14ac:dyDescent="0.25">
      <c r="A12618" s="1">
        <v>42438.761111111111</v>
      </c>
      <c r="B12618" s="2">
        <v>78.661326066108685</v>
      </c>
    </row>
    <row r="12619" spans="1:2" x14ac:dyDescent="0.25">
      <c r="A12619" s="1">
        <v>42438.761805555558</v>
      </c>
      <c r="B12619" s="2">
        <v>74.730741513091687</v>
      </c>
    </row>
    <row r="12620" spans="1:2" x14ac:dyDescent="0.25">
      <c r="A12620" s="1">
        <v>42438.762499999997</v>
      </c>
      <c r="B12620" s="2">
        <v>67.765327113650471</v>
      </c>
    </row>
    <row r="12621" spans="1:2" x14ac:dyDescent="0.25">
      <c r="A12621" s="1">
        <v>42438.763194444444</v>
      </c>
      <c r="B12621" s="2">
        <v>64.058881592531307</v>
      </c>
    </row>
    <row r="12622" spans="1:2" x14ac:dyDescent="0.25">
      <c r="A12622" s="1">
        <v>42438.763888888891</v>
      </c>
      <c r="B12622" s="2">
        <v>45.678898976409499</v>
      </c>
    </row>
    <row r="12623" spans="1:2" x14ac:dyDescent="0.25">
      <c r="A12623" s="1">
        <v>42438.76458333333</v>
      </c>
      <c r="B12623" s="2">
        <v>43.63235364288024</v>
      </c>
    </row>
    <row r="12624" spans="1:2" x14ac:dyDescent="0.25">
      <c r="A12624" s="1">
        <v>42438.765277777777</v>
      </c>
      <c r="B12624" s="2">
        <v>43.432523069069433</v>
      </c>
    </row>
    <row r="12625" spans="1:2" x14ac:dyDescent="0.25">
      <c r="A12625" s="1">
        <v>42438.765972222223</v>
      </c>
      <c r="B12625" s="2">
        <v>11.586325422563823</v>
      </c>
    </row>
    <row r="12626" spans="1:2" x14ac:dyDescent="0.25">
      <c r="A12626" s="1">
        <v>42438.76666666667</v>
      </c>
      <c r="B12626" s="2">
        <v>31.663768644530016</v>
      </c>
    </row>
    <row r="12627" spans="1:2" x14ac:dyDescent="0.25">
      <c r="A12627" s="1">
        <v>42438.767361111109</v>
      </c>
      <c r="B12627" s="2">
        <v>-14.601520316068006</v>
      </c>
    </row>
    <row r="12628" spans="1:2" x14ac:dyDescent="0.25">
      <c r="A12628" s="1">
        <v>42438.768055555556</v>
      </c>
      <c r="B12628" s="2">
        <v>-54.749824942886093</v>
      </c>
    </row>
    <row r="12629" spans="1:2" x14ac:dyDescent="0.25">
      <c r="A12629" s="1">
        <v>42438.768750000003</v>
      </c>
      <c r="B12629" s="2">
        <v>-48.051140435372751</v>
      </c>
    </row>
    <row r="12630" spans="1:2" x14ac:dyDescent="0.25">
      <c r="A12630" s="1">
        <v>42438.769444444442</v>
      </c>
      <c r="B12630" s="2">
        <v>-7.3980651355581362</v>
      </c>
    </row>
    <row r="12631" spans="1:2" x14ac:dyDescent="0.25">
      <c r="A12631" s="1">
        <v>42438.770138888889</v>
      </c>
      <c r="B12631" s="2">
        <v>-2.0526704173219819</v>
      </c>
    </row>
    <row r="12632" spans="1:2" x14ac:dyDescent="0.25">
      <c r="A12632" s="1">
        <v>42438.770833333336</v>
      </c>
      <c r="B12632" s="2">
        <v>-21.819091409319661</v>
      </c>
    </row>
    <row r="12633" spans="1:2" x14ac:dyDescent="0.25">
      <c r="A12633" s="1">
        <v>42438.771527777775</v>
      </c>
      <c r="B12633" s="2">
        <v>-86.863099107481929</v>
      </c>
    </row>
    <row r="12634" spans="1:2" x14ac:dyDescent="0.25">
      <c r="A12634" s="1">
        <v>42438.772222222222</v>
      </c>
      <c r="B12634" s="2">
        <v>-117.28396348194413</v>
      </c>
    </row>
    <row r="12635" spans="1:2" x14ac:dyDescent="0.25">
      <c r="A12635" s="1">
        <v>42438.772916666669</v>
      </c>
      <c r="B12635" s="2">
        <v>-83.249976328548897</v>
      </c>
    </row>
    <row r="12636" spans="1:2" x14ac:dyDescent="0.25">
      <c r="A12636" s="1">
        <v>42438.773611111108</v>
      </c>
      <c r="B12636" s="2">
        <v>-26.386437481040289</v>
      </c>
    </row>
    <row r="12637" spans="1:2" x14ac:dyDescent="0.25">
      <c r="A12637" s="1">
        <v>42438.774305555555</v>
      </c>
      <c r="B12637" s="2">
        <v>-7.9326207903931696</v>
      </c>
    </row>
    <row r="12638" spans="1:2" x14ac:dyDescent="0.25">
      <c r="A12638" s="1">
        <v>42438.775000000001</v>
      </c>
      <c r="B12638" s="2">
        <v>-10.955396027851869</v>
      </c>
    </row>
    <row r="12639" spans="1:2" x14ac:dyDescent="0.25">
      <c r="A12639" s="1">
        <v>42438.775694444441</v>
      </c>
      <c r="B12639" s="2">
        <v>-8.4728168204019312</v>
      </c>
    </row>
    <row r="12640" spans="1:2" x14ac:dyDescent="0.25">
      <c r="A12640" s="1">
        <v>42438.776388888888</v>
      </c>
      <c r="B12640" s="2">
        <v>-8.3473724033402199</v>
      </c>
    </row>
    <row r="12641" spans="1:2" x14ac:dyDescent="0.25">
      <c r="A12641" s="1">
        <v>42438.777083333334</v>
      </c>
      <c r="B12641" s="2">
        <v>-18.301659479798886</v>
      </c>
    </row>
    <row r="12642" spans="1:2" x14ac:dyDescent="0.25">
      <c r="A12642" s="1">
        <v>42438.777777777781</v>
      </c>
      <c r="B12642" s="2">
        <v>-11.790014818542598</v>
      </c>
    </row>
    <row r="12643" spans="1:2" x14ac:dyDescent="0.25">
      <c r="A12643" s="1">
        <v>42438.77847222222</v>
      </c>
      <c r="B12643" s="2">
        <v>-22.940201615852128</v>
      </c>
    </row>
    <row r="12644" spans="1:2" x14ac:dyDescent="0.25">
      <c r="A12644" s="1">
        <v>42438.779166666667</v>
      </c>
      <c r="B12644" s="2">
        <v>-23.911995675101448</v>
      </c>
    </row>
    <row r="12645" spans="1:2" x14ac:dyDescent="0.25">
      <c r="A12645" s="1">
        <v>42438.779861111114</v>
      </c>
      <c r="B12645" s="2">
        <v>1.5893681600946972</v>
      </c>
    </row>
    <row r="12646" spans="1:2" x14ac:dyDescent="0.25">
      <c r="A12646" s="1">
        <v>42438.780555555553</v>
      </c>
      <c r="B12646" s="2">
        <v>-45.201552669599188</v>
      </c>
    </row>
    <row r="12647" spans="1:2" x14ac:dyDescent="0.25">
      <c r="A12647" s="1">
        <v>42438.78125</v>
      </c>
      <c r="B12647" s="2">
        <v>-66.696769945220638</v>
      </c>
    </row>
    <row r="12648" spans="1:2" x14ac:dyDescent="0.25">
      <c r="A12648" s="1">
        <v>42438.781944444447</v>
      </c>
      <c r="B12648" s="2">
        <v>-62.122893117830969</v>
      </c>
    </row>
    <row r="12649" spans="1:2" x14ac:dyDescent="0.25">
      <c r="A12649" s="1">
        <v>42438.782638888886</v>
      </c>
      <c r="B12649" s="2">
        <v>-61.475218919510368</v>
      </c>
    </row>
    <row r="12650" spans="1:2" x14ac:dyDescent="0.25">
      <c r="A12650" s="1">
        <v>42438.783333333333</v>
      </c>
      <c r="B12650" s="2">
        <v>-80.877894407694114</v>
      </c>
    </row>
    <row r="12651" spans="1:2" x14ac:dyDescent="0.25">
      <c r="A12651" s="1">
        <v>42438.78402777778</v>
      </c>
      <c r="B12651" s="2">
        <v>-84.869687029690255</v>
      </c>
    </row>
    <row r="12652" spans="1:2" x14ac:dyDescent="0.25">
      <c r="A12652" s="1">
        <v>42438.784722222219</v>
      </c>
      <c r="B12652" s="2">
        <v>-79.387186459754588</v>
      </c>
    </row>
    <row r="12653" spans="1:2" x14ac:dyDescent="0.25">
      <c r="A12653" s="1">
        <v>42438.785416666666</v>
      </c>
      <c r="B12653" s="2">
        <v>-64.430173909901839</v>
      </c>
    </row>
    <row r="12654" spans="1:2" x14ac:dyDescent="0.25">
      <c r="A12654" s="1">
        <v>42438.786111111112</v>
      </c>
      <c r="B12654" s="2">
        <v>-63.970666012965374</v>
      </c>
    </row>
    <row r="12655" spans="1:2" x14ac:dyDescent="0.25">
      <c r="A12655" s="1">
        <v>42438.786805555559</v>
      </c>
      <c r="B12655" s="2">
        <v>-60.663554068922529</v>
      </c>
    </row>
    <row r="12656" spans="1:2" x14ac:dyDescent="0.25">
      <c r="A12656" s="1">
        <v>42438.787499999999</v>
      </c>
      <c r="B12656" s="2">
        <v>-18.132537848707578</v>
      </c>
    </row>
    <row r="12657" spans="1:2" x14ac:dyDescent="0.25">
      <c r="A12657" s="1">
        <v>42438.788194444445</v>
      </c>
      <c r="B12657" s="2">
        <v>-18.92640094478314</v>
      </c>
    </row>
    <row r="12658" spans="1:2" x14ac:dyDescent="0.25">
      <c r="A12658" s="1">
        <v>42438.788888888892</v>
      </c>
      <c r="B12658" s="2">
        <v>-42.47343372471466</v>
      </c>
    </row>
    <row r="12659" spans="1:2" x14ac:dyDescent="0.25">
      <c r="A12659" s="1">
        <v>42438.789583333331</v>
      </c>
      <c r="B12659" s="2">
        <v>-26.477507120081768</v>
      </c>
    </row>
    <row r="12660" spans="1:2" x14ac:dyDescent="0.25">
      <c r="A12660" s="1">
        <v>42438.790277777778</v>
      </c>
      <c r="B12660" s="2">
        <v>-13.649028709845151</v>
      </c>
    </row>
    <row r="12661" spans="1:2" x14ac:dyDescent="0.25">
      <c r="A12661" s="1">
        <v>42438.790972222225</v>
      </c>
      <c r="B12661" s="2">
        <v>-21.000205138332483</v>
      </c>
    </row>
    <row r="12662" spans="1:2" x14ac:dyDescent="0.25">
      <c r="A12662" s="1">
        <v>42438.791666666664</v>
      </c>
      <c r="B12662" s="2">
        <v>21.293624206266639</v>
      </c>
    </row>
    <row r="12663" spans="1:2" x14ac:dyDescent="0.25">
      <c r="A12663" s="1">
        <v>42438.792361111111</v>
      </c>
      <c r="B12663" s="2">
        <v>51.054969822585313</v>
      </c>
    </row>
    <row r="12664" spans="1:2" x14ac:dyDescent="0.25">
      <c r="A12664" s="1">
        <v>42438.793055555558</v>
      </c>
      <c r="B12664" s="2">
        <v>37.147525223282479</v>
      </c>
    </row>
    <row r="12665" spans="1:2" x14ac:dyDescent="0.25">
      <c r="A12665" s="1">
        <v>42438.793749999997</v>
      </c>
      <c r="B12665" s="2">
        <v>53.489854535007424</v>
      </c>
    </row>
    <row r="12666" spans="1:2" x14ac:dyDescent="0.25">
      <c r="A12666" s="1">
        <v>42438.794444444444</v>
      </c>
      <c r="B12666" s="2">
        <v>54.734125945682173</v>
      </c>
    </row>
    <row r="12667" spans="1:2" x14ac:dyDescent="0.25">
      <c r="A12667" s="1">
        <v>42438.795138888891</v>
      </c>
      <c r="B12667" s="2">
        <v>76.280557817820224</v>
      </c>
    </row>
    <row r="12668" spans="1:2" x14ac:dyDescent="0.25">
      <c r="A12668" s="1">
        <v>42438.79583333333</v>
      </c>
      <c r="B12668" s="2">
        <v>88.774060284887668</v>
      </c>
    </row>
    <row r="12669" spans="1:2" x14ac:dyDescent="0.25">
      <c r="A12669" s="1">
        <v>42438.796527777777</v>
      </c>
      <c r="B12669" s="2">
        <v>106.0615056857001</v>
      </c>
    </row>
    <row r="12670" spans="1:2" x14ac:dyDescent="0.25">
      <c r="A12670" s="1">
        <v>42438.797222222223</v>
      </c>
      <c r="B12670" s="2">
        <v>100.46454932238751</v>
      </c>
    </row>
    <row r="12671" spans="1:2" x14ac:dyDescent="0.25">
      <c r="A12671" s="1">
        <v>42438.79791666667</v>
      </c>
      <c r="B12671" s="2">
        <v>85.973013872866673</v>
      </c>
    </row>
    <row r="12672" spans="1:2" x14ac:dyDescent="0.25">
      <c r="A12672" s="1">
        <v>42438.798611111109</v>
      </c>
      <c r="B12672" s="2">
        <v>69.593890387662881</v>
      </c>
    </row>
    <row r="12673" spans="1:2" x14ac:dyDescent="0.25">
      <c r="A12673" s="1">
        <v>42438.799305555556</v>
      </c>
      <c r="B12673" s="2">
        <v>39.792180178304747</v>
      </c>
    </row>
    <row r="12674" spans="1:2" x14ac:dyDescent="0.25">
      <c r="A12674" s="1">
        <v>42438.8</v>
      </c>
      <c r="B12674" s="2">
        <v>28.387278054029352</v>
      </c>
    </row>
    <row r="12675" spans="1:2" x14ac:dyDescent="0.25">
      <c r="A12675" s="1">
        <v>42438.800694444442</v>
      </c>
      <c r="B12675" s="2">
        <v>32.056025820430172</v>
      </c>
    </row>
    <row r="12676" spans="1:2" x14ac:dyDescent="0.25">
      <c r="A12676" s="1">
        <v>42438.801388888889</v>
      </c>
      <c r="B12676" s="2">
        <v>32.557676750199363</v>
      </c>
    </row>
    <row r="12677" spans="1:2" x14ac:dyDescent="0.25">
      <c r="A12677" s="1">
        <v>42438.802083333336</v>
      </c>
      <c r="B12677" s="2">
        <v>32.569719698875751</v>
      </c>
    </row>
    <row r="12678" spans="1:2" x14ac:dyDescent="0.25">
      <c r="A12678" s="1">
        <v>42438.802777777775</v>
      </c>
      <c r="B12678" s="2">
        <v>32.871151938820063</v>
      </c>
    </row>
    <row r="12679" spans="1:2" x14ac:dyDescent="0.25">
      <c r="A12679" s="1">
        <v>42438.803472222222</v>
      </c>
      <c r="B12679" s="2">
        <v>23.461226316123309</v>
      </c>
    </row>
    <row r="12680" spans="1:2" x14ac:dyDescent="0.25">
      <c r="A12680" s="1">
        <v>42438.804166666669</v>
      </c>
      <c r="B12680" s="2">
        <v>0.4907408934479463</v>
      </c>
    </row>
    <row r="12681" spans="1:2" x14ac:dyDescent="0.25">
      <c r="A12681" s="1">
        <v>42438.804861111108</v>
      </c>
      <c r="B12681" s="2">
        <v>-27.951685872120045</v>
      </c>
    </row>
    <row r="12682" spans="1:2" x14ac:dyDescent="0.25">
      <c r="A12682" s="1">
        <v>42438.805555555555</v>
      </c>
      <c r="B12682" s="2">
        <v>-50.412704711282274</v>
      </c>
    </row>
    <row r="12683" spans="1:2" x14ac:dyDescent="0.25">
      <c r="A12683" s="1">
        <v>42438.806250000001</v>
      </c>
      <c r="B12683" s="2">
        <v>-52.836109333525137</v>
      </c>
    </row>
    <row r="12684" spans="1:2" x14ac:dyDescent="0.25">
      <c r="A12684" s="1">
        <v>42438.806944444441</v>
      </c>
      <c r="B12684" s="2">
        <v>-56.069069208545258</v>
      </c>
    </row>
    <row r="12685" spans="1:2" x14ac:dyDescent="0.25">
      <c r="A12685" s="1">
        <v>42438.807638888888</v>
      </c>
      <c r="B12685" s="2">
        <v>-96.133488754217979</v>
      </c>
    </row>
    <row r="12686" spans="1:2" x14ac:dyDescent="0.25">
      <c r="A12686" s="1">
        <v>42438.808333333334</v>
      </c>
      <c r="B12686" s="2">
        <v>-113.01123519461059</v>
      </c>
    </row>
    <row r="12687" spans="1:2" x14ac:dyDescent="0.25">
      <c r="A12687" s="1">
        <v>42438.809027777781</v>
      </c>
      <c r="B12687" s="2">
        <v>-95.617433045404809</v>
      </c>
    </row>
    <row r="12688" spans="1:2" x14ac:dyDescent="0.25">
      <c r="A12688" s="1">
        <v>42438.80972222222</v>
      </c>
      <c r="B12688" s="2">
        <v>-52.591538951239393</v>
      </c>
    </row>
    <row r="12689" spans="1:2" x14ac:dyDescent="0.25">
      <c r="A12689" s="1">
        <v>42438.810416666667</v>
      </c>
      <c r="B12689" s="2">
        <v>-56.53857208897049</v>
      </c>
    </row>
    <row r="12690" spans="1:2" x14ac:dyDescent="0.25">
      <c r="A12690" s="1">
        <v>42438.811111111114</v>
      </c>
      <c r="B12690" s="2">
        <v>-54.874231253250038</v>
      </c>
    </row>
    <row r="12691" spans="1:2" x14ac:dyDescent="0.25">
      <c r="A12691" s="1">
        <v>42438.811805555553</v>
      </c>
      <c r="B12691" s="2">
        <v>-74.216100094659481</v>
      </c>
    </row>
    <row r="12692" spans="1:2" x14ac:dyDescent="0.25">
      <c r="A12692" s="1">
        <v>42438.8125</v>
      </c>
      <c r="B12692" s="2">
        <v>-73.363907463968886</v>
      </c>
    </row>
    <row r="12693" spans="1:2" x14ac:dyDescent="0.25">
      <c r="A12693" s="1">
        <v>42438.813194444447</v>
      </c>
      <c r="B12693" s="2">
        <v>-44.800167698886554</v>
      </c>
    </row>
    <row r="12694" spans="1:2" x14ac:dyDescent="0.25">
      <c r="A12694" s="1">
        <v>42438.813888888886</v>
      </c>
      <c r="B12694" s="2">
        <v>-64.255047327846597</v>
      </c>
    </row>
    <row r="12695" spans="1:2" x14ac:dyDescent="0.25">
      <c r="A12695" s="1">
        <v>42438.814583333333</v>
      </c>
      <c r="B12695" s="2">
        <v>-67.071115055990717</v>
      </c>
    </row>
    <row r="12696" spans="1:2" x14ac:dyDescent="0.25">
      <c r="A12696" s="1">
        <v>42438.81527777778</v>
      </c>
      <c r="B12696" s="2">
        <v>-59.808192825132089</v>
      </c>
    </row>
    <row r="12697" spans="1:2" x14ac:dyDescent="0.25">
      <c r="A12697" s="1">
        <v>42438.815972222219</v>
      </c>
      <c r="B12697" s="2">
        <v>-47.50012208173721</v>
      </c>
    </row>
    <row r="12698" spans="1:2" x14ac:dyDescent="0.25">
      <c r="A12698" s="1">
        <v>42438.816666666666</v>
      </c>
      <c r="B12698" s="2">
        <v>-34.748736965820235</v>
      </c>
    </row>
    <row r="12699" spans="1:2" x14ac:dyDescent="0.25">
      <c r="A12699" s="1">
        <v>42438.817361111112</v>
      </c>
      <c r="B12699" s="2">
        <v>-22.275864388489087</v>
      </c>
    </row>
    <row r="12700" spans="1:2" x14ac:dyDescent="0.25">
      <c r="A12700" s="1">
        <v>42438.818055555559</v>
      </c>
      <c r="B12700" s="2">
        <v>-32.097897577662664</v>
      </c>
    </row>
    <row r="12701" spans="1:2" x14ac:dyDescent="0.25">
      <c r="A12701" s="1">
        <v>42438.818749999999</v>
      </c>
      <c r="B12701" s="2">
        <v>-23.319991164426515</v>
      </c>
    </row>
    <row r="12702" spans="1:2" x14ac:dyDescent="0.25">
      <c r="A12702" s="1">
        <v>42438.819444444445</v>
      </c>
      <c r="B12702" s="2">
        <v>-21.500658932163301</v>
      </c>
    </row>
    <row r="12703" spans="1:2" x14ac:dyDescent="0.25">
      <c r="A12703" s="1">
        <v>42438.820138888892</v>
      </c>
      <c r="B12703" s="2">
        <v>-26.81396078668234</v>
      </c>
    </row>
    <row r="12704" spans="1:2" x14ac:dyDescent="0.25">
      <c r="A12704" s="1">
        <v>42438.820833333331</v>
      </c>
      <c r="B12704" s="2">
        <v>-12.184303449576934</v>
      </c>
    </row>
    <row r="12705" spans="1:2" x14ac:dyDescent="0.25">
      <c r="A12705" s="1">
        <v>42438.821527777778</v>
      </c>
      <c r="B12705" s="2">
        <v>-18.636638989970866</v>
      </c>
    </row>
    <row r="12706" spans="1:2" x14ac:dyDescent="0.25">
      <c r="A12706" s="1">
        <v>42438.822222222225</v>
      </c>
      <c r="B12706" s="2">
        <v>-34.628309197039925</v>
      </c>
    </row>
    <row r="12707" spans="1:2" x14ac:dyDescent="0.25">
      <c r="A12707" s="1">
        <v>42438.822916666664</v>
      </c>
      <c r="B12707" s="2">
        <v>-31.571016653348732</v>
      </c>
    </row>
    <row r="12708" spans="1:2" x14ac:dyDescent="0.25">
      <c r="A12708" s="1">
        <v>42438.823611111111</v>
      </c>
      <c r="B12708" s="2">
        <v>-40.572067477900418</v>
      </c>
    </row>
    <row r="12709" spans="1:2" x14ac:dyDescent="0.25">
      <c r="A12709" s="1">
        <v>42438.824305555558</v>
      </c>
      <c r="B12709" s="2">
        <v>-47.723285314798702</v>
      </c>
    </row>
    <row r="12710" spans="1:2" x14ac:dyDescent="0.25">
      <c r="A12710" s="1">
        <v>42438.824999999997</v>
      </c>
      <c r="B12710" s="2">
        <v>-37.647033164696765</v>
      </c>
    </row>
    <row r="12711" spans="1:2" x14ac:dyDescent="0.25">
      <c r="A12711" s="1">
        <v>42438.825694444444</v>
      </c>
      <c r="B12711" s="2">
        <v>-17.006197969295801</v>
      </c>
    </row>
    <row r="12712" spans="1:2" x14ac:dyDescent="0.25">
      <c r="A12712" s="1">
        <v>42438.826388888891</v>
      </c>
      <c r="B12712" s="2">
        <v>-21.268141508324092</v>
      </c>
    </row>
    <row r="12713" spans="1:2" x14ac:dyDescent="0.25">
      <c r="A12713" s="1">
        <v>42438.82708333333</v>
      </c>
      <c r="B12713" s="2">
        <v>-34.51983009271207</v>
      </c>
    </row>
    <row r="12714" spans="1:2" x14ac:dyDescent="0.25">
      <c r="A12714" s="1">
        <v>42438.827777777777</v>
      </c>
      <c r="B12714" s="2">
        <v>-41.114954809430252</v>
      </c>
    </row>
    <row r="12715" spans="1:2" x14ac:dyDescent="0.25">
      <c r="A12715" s="1">
        <v>42438.828472222223</v>
      </c>
      <c r="B12715" s="2">
        <v>-41.864059440101848</v>
      </c>
    </row>
    <row r="12716" spans="1:2" x14ac:dyDescent="0.25">
      <c r="A12716" s="1">
        <v>42438.82916666667</v>
      </c>
      <c r="B12716" s="2">
        <v>-31.788537009834059</v>
      </c>
    </row>
    <row r="12717" spans="1:2" x14ac:dyDescent="0.25">
      <c r="A12717" s="1">
        <v>42438.829861111109</v>
      </c>
      <c r="B12717" s="2">
        <v>-27.637635052439872</v>
      </c>
    </row>
    <row r="12718" spans="1:2" x14ac:dyDescent="0.25">
      <c r="A12718" s="1">
        <v>42438.830555555556</v>
      </c>
      <c r="B12718" s="2">
        <v>-47.172788284974132</v>
      </c>
    </row>
    <row r="12719" spans="1:2" x14ac:dyDescent="0.25">
      <c r="A12719" s="1">
        <v>42438.831250000003</v>
      </c>
      <c r="B12719" s="2">
        <v>-59.948267189066001</v>
      </c>
    </row>
    <row r="12720" spans="1:2" x14ac:dyDescent="0.25">
      <c r="A12720" s="1">
        <v>42438.831944444442</v>
      </c>
      <c r="B12720" s="2">
        <v>-63.518184870574622</v>
      </c>
    </row>
    <row r="12721" spans="1:2" x14ac:dyDescent="0.25">
      <c r="A12721" s="1">
        <v>42438.832638888889</v>
      </c>
      <c r="B12721" s="2">
        <v>-59.886413463404942</v>
      </c>
    </row>
    <row r="12722" spans="1:2" x14ac:dyDescent="0.25">
      <c r="A12722" s="1">
        <v>42438.833333333336</v>
      </c>
      <c r="B12722" s="2">
        <v>-70.366404053933607</v>
      </c>
    </row>
    <row r="12723" spans="1:2" x14ac:dyDescent="0.25">
      <c r="A12723" s="1">
        <v>42438.834027777775</v>
      </c>
      <c r="B12723" s="2">
        <v>-103.3292018047825</v>
      </c>
    </row>
    <row r="12724" spans="1:2" x14ac:dyDescent="0.25">
      <c r="A12724" s="1">
        <v>42438.834722222222</v>
      </c>
      <c r="B12724" s="2">
        <v>-128.36138383293874</v>
      </c>
    </row>
    <row r="12725" spans="1:2" x14ac:dyDescent="0.25">
      <c r="A12725" s="1">
        <v>42438.835416666669</v>
      </c>
      <c r="B12725" s="2">
        <v>-106.43327187475127</v>
      </c>
    </row>
    <row r="12726" spans="1:2" x14ac:dyDescent="0.25">
      <c r="A12726" s="1">
        <v>42438.836111111108</v>
      </c>
      <c r="B12726" s="2">
        <v>-95.53580941396261</v>
      </c>
    </row>
    <row r="12727" spans="1:2" x14ac:dyDescent="0.25">
      <c r="A12727" s="1">
        <v>42438.836805555555</v>
      </c>
      <c r="B12727" s="2">
        <v>-106.23497488116458</v>
      </c>
    </row>
    <row r="12728" spans="1:2" x14ac:dyDescent="0.25">
      <c r="A12728" s="1">
        <v>42438.837500000001</v>
      </c>
      <c r="B12728" s="2">
        <v>-117.14345566495322</v>
      </c>
    </row>
    <row r="12729" spans="1:2" x14ac:dyDescent="0.25">
      <c r="A12729" s="1">
        <v>42438.838194444441</v>
      </c>
      <c r="B12729" s="2">
        <v>-113.04397693718784</v>
      </c>
    </row>
    <row r="12730" spans="1:2" x14ac:dyDescent="0.25">
      <c r="A12730" s="1">
        <v>42438.838888888888</v>
      </c>
      <c r="B12730" s="2">
        <v>-121.60564847421095</v>
      </c>
    </row>
    <row r="12731" spans="1:2" x14ac:dyDescent="0.25">
      <c r="A12731" s="1">
        <v>42438.839583333334</v>
      </c>
      <c r="B12731" s="2">
        <v>-162.71419061409929</v>
      </c>
    </row>
    <row r="12732" spans="1:2" x14ac:dyDescent="0.25">
      <c r="A12732" s="1">
        <v>42438.840277777781</v>
      </c>
      <c r="B12732" s="2">
        <v>-157.34361237492413</v>
      </c>
    </row>
    <row r="12733" spans="1:2" x14ac:dyDescent="0.25">
      <c r="A12733" s="1">
        <v>42438.84097222222</v>
      </c>
      <c r="B12733" s="2">
        <v>-138.48649244961561</v>
      </c>
    </row>
    <row r="12734" spans="1:2" x14ac:dyDescent="0.25">
      <c r="A12734" s="1">
        <v>42438.841666666667</v>
      </c>
      <c r="B12734" s="2">
        <v>-170.98781939182274</v>
      </c>
    </row>
    <row r="12735" spans="1:2" x14ac:dyDescent="0.25">
      <c r="A12735" s="1">
        <v>42438.842361111114</v>
      </c>
      <c r="B12735" s="2">
        <v>-174.79792922292447</v>
      </c>
    </row>
    <row r="12736" spans="1:2" x14ac:dyDescent="0.25">
      <c r="A12736" s="1">
        <v>42438.843055555553</v>
      </c>
      <c r="B12736" s="2">
        <v>-163.06725923740305</v>
      </c>
    </row>
    <row r="12737" spans="1:2" x14ac:dyDescent="0.25">
      <c r="A12737" s="1">
        <v>42438.84375</v>
      </c>
      <c r="B12737" s="2">
        <v>-147.34190249964595</v>
      </c>
    </row>
    <row r="12738" spans="1:2" x14ac:dyDescent="0.25">
      <c r="A12738" s="1">
        <v>42438.844444444447</v>
      </c>
      <c r="B12738" s="2">
        <v>-141.41374659625581</v>
      </c>
    </row>
    <row r="12739" spans="1:2" x14ac:dyDescent="0.25">
      <c r="A12739" s="1">
        <v>42438.845138888886</v>
      </c>
      <c r="B12739" s="2">
        <v>-137.15343463626147</v>
      </c>
    </row>
    <row r="12740" spans="1:2" x14ac:dyDescent="0.25">
      <c r="A12740" s="1">
        <v>42438.845833333333</v>
      </c>
      <c r="B12740" s="2">
        <v>-128.27472638272448</v>
      </c>
    </row>
    <row r="12741" spans="1:2" x14ac:dyDescent="0.25">
      <c r="A12741" s="1">
        <v>42438.84652777778</v>
      </c>
      <c r="B12741" s="2">
        <v>-138.96447704837385</v>
      </c>
    </row>
    <row r="12742" spans="1:2" x14ac:dyDescent="0.25">
      <c r="A12742" s="1">
        <v>42438.847222222219</v>
      </c>
      <c r="B12742" s="2">
        <v>-157.59854346217665</v>
      </c>
    </row>
    <row r="12743" spans="1:2" x14ac:dyDescent="0.25">
      <c r="A12743" s="1">
        <v>42438.847916666666</v>
      </c>
      <c r="B12743" s="2">
        <v>-146.23954682939609</v>
      </c>
    </row>
    <row r="12744" spans="1:2" x14ac:dyDescent="0.25">
      <c r="A12744" s="1">
        <v>42438.848611111112</v>
      </c>
      <c r="B12744" s="2">
        <v>-163.12598016308232</v>
      </c>
    </row>
    <row r="12745" spans="1:2" x14ac:dyDescent="0.25">
      <c r="A12745" s="1">
        <v>42438.849305555559</v>
      </c>
      <c r="B12745" s="2">
        <v>-165.70608254751812</v>
      </c>
    </row>
    <row r="12746" spans="1:2" x14ac:dyDescent="0.25">
      <c r="A12746" s="1">
        <v>42438.85</v>
      </c>
      <c r="B12746" s="2">
        <v>-145.22650382588617</v>
      </c>
    </row>
    <row r="12747" spans="1:2" x14ac:dyDescent="0.25">
      <c r="A12747" s="1">
        <v>42438.850694444445</v>
      </c>
      <c r="B12747" s="2">
        <v>-172.53343760912927</v>
      </c>
    </row>
    <row r="12748" spans="1:2" x14ac:dyDescent="0.25">
      <c r="A12748" s="1">
        <v>42438.851388888892</v>
      </c>
      <c r="B12748" s="2">
        <v>-162.45849059190758</v>
      </c>
    </row>
    <row r="12749" spans="1:2" x14ac:dyDescent="0.25">
      <c r="A12749" s="1">
        <v>42438.852083333331</v>
      </c>
      <c r="B12749" s="2">
        <v>-165.22886016646322</v>
      </c>
    </row>
    <row r="12750" spans="1:2" x14ac:dyDescent="0.25">
      <c r="A12750" s="1">
        <v>42438.852777777778</v>
      </c>
      <c r="B12750" s="2">
        <v>-153.25276619086895</v>
      </c>
    </row>
    <row r="12751" spans="1:2" x14ac:dyDescent="0.25">
      <c r="A12751" s="1">
        <v>42438.853472222225</v>
      </c>
      <c r="B12751" s="2">
        <v>-147.69920388406803</v>
      </c>
    </row>
    <row r="12752" spans="1:2" x14ac:dyDescent="0.25">
      <c r="A12752" s="1">
        <v>42438.854166666664</v>
      </c>
      <c r="B12752" s="2">
        <v>-146.74148401200074</v>
      </c>
    </row>
    <row r="12753" spans="1:2" x14ac:dyDescent="0.25">
      <c r="A12753" s="1">
        <v>42438.854861111111</v>
      </c>
      <c r="B12753" s="2">
        <v>-112.91860360417826</v>
      </c>
    </row>
    <row r="12754" spans="1:2" x14ac:dyDescent="0.25">
      <c r="A12754" s="1">
        <v>42438.855555555558</v>
      </c>
      <c r="B12754" s="2">
        <v>-121.53090587885818</v>
      </c>
    </row>
    <row r="12755" spans="1:2" x14ac:dyDescent="0.25">
      <c r="A12755" s="1">
        <v>42438.856249999997</v>
      </c>
      <c r="B12755" s="2">
        <v>-123.25032743897755</v>
      </c>
    </row>
    <row r="12756" spans="1:2" x14ac:dyDescent="0.25">
      <c r="A12756" s="1">
        <v>42438.856944444444</v>
      </c>
      <c r="B12756" s="2">
        <v>-133.77619354685302</v>
      </c>
    </row>
    <row r="12757" spans="1:2" x14ac:dyDescent="0.25">
      <c r="A12757" s="1">
        <v>42438.857638888891</v>
      </c>
      <c r="B12757" s="2">
        <v>-139.42937311832017</v>
      </c>
    </row>
    <row r="12758" spans="1:2" x14ac:dyDescent="0.25">
      <c r="A12758" s="1">
        <v>42438.85833333333</v>
      </c>
      <c r="B12758" s="2">
        <v>-148.98681367455671</v>
      </c>
    </row>
    <row r="12759" spans="1:2" x14ac:dyDescent="0.25">
      <c r="A12759" s="1">
        <v>42438.859027777777</v>
      </c>
      <c r="B12759" s="2">
        <v>-126.142867209708</v>
      </c>
    </row>
    <row r="12760" spans="1:2" x14ac:dyDescent="0.25">
      <c r="A12760" s="1">
        <v>42438.859722222223</v>
      </c>
      <c r="B12760" s="2">
        <v>-80.030891737046957</v>
      </c>
    </row>
    <row r="12761" spans="1:2" x14ac:dyDescent="0.25">
      <c r="A12761" s="1">
        <v>42438.86041666667</v>
      </c>
      <c r="B12761" s="2">
        <v>-108.60789774316751</v>
      </c>
    </row>
    <row r="12762" spans="1:2" x14ac:dyDescent="0.25">
      <c r="A12762" s="1">
        <v>42438.861111111109</v>
      </c>
      <c r="B12762" s="2">
        <v>-74.606663659141248</v>
      </c>
    </row>
    <row r="12763" spans="1:2" x14ac:dyDescent="0.25">
      <c r="A12763" s="1">
        <v>42438.861805555556</v>
      </c>
      <c r="B12763" s="2">
        <v>-63.524210127640984</v>
      </c>
    </row>
    <row r="12764" spans="1:2" x14ac:dyDescent="0.25">
      <c r="A12764" s="1">
        <v>42438.862500000003</v>
      </c>
      <c r="B12764" s="2">
        <v>-72.805945497925862</v>
      </c>
    </row>
    <row r="12765" spans="1:2" x14ac:dyDescent="0.25">
      <c r="A12765" s="1">
        <v>42438.863194444442</v>
      </c>
      <c r="B12765" s="2">
        <v>-60.33451531797958</v>
      </c>
    </row>
    <row r="12766" spans="1:2" x14ac:dyDescent="0.25">
      <c r="A12766" s="1">
        <v>42438.863888888889</v>
      </c>
      <c r="B12766" s="2">
        <v>-77.160736757039558</v>
      </c>
    </row>
    <row r="12767" spans="1:2" x14ac:dyDescent="0.25">
      <c r="A12767" s="1">
        <v>42438.864583333336</v>
      </c>
      <c r="B12767" s="2">
        <v>-96.908341972475554</v>
      </c>
    </row>
    <row r="12768" spans="1:2" x14ac:dyDescent="0.25">
      <c r="A12768" s="1">
        <v>42438.865277777775</v>
      </c>
      <c r="B12768" s="2">
        <v>-131.82945610914419</v>
      </c>
    </row>
    <row r="12769" spans="1:2" x14ac:dyDescent="0.25">
      <c r="A12769" s="1">
        <v>42438.865972222222</v>
      </c>
      <c r="B12769" s="2">
        <v>-139.69854380697168</v>
      </c>
    </row>
    <row r="12770" spans="1:2" x14ac:dyDescent="0.25">
      <c r="A12770" s="1">
        <v>42438.866666666669</v>
      </c>
      <c r="B12770" s="2">
        <v>-134.28283097109332</v>
      </c>
    </row>
    <row r="12771" spans="1:2" x14ac:dyDescent="0.25">
      <c r="A12771" s="1">
        <v>42438.867361111108</v>
      </c>
      <c r="B12771" s="2">
        <v>-123.12275711635981</v>
      </c>
    </row>
    <row r="12772" spans="1:2" x14ac:dyDescent="0.25">
      <c r="A12772" s="1">
        <v>42438.868055555555</v>
      </c>
      <c r="B12772" s="2">
        <v>-111.26258824269365</v>
      </c>
    </row>
    <row r="12773" spans="1:2" x14ac:dyDescent="0.25">
      <c r="A12773" s="1">
        <v>42438.868750000001</v>
      </c>
      <c r="B12773" s="2">
        <v>-120.37958645128334</v>
      </c>
    </row>
    <row r="12774" spans="1:2" x14ac:dyDescent="0.25">
      <c r="A12774" s="1">
        <v>42438.869444444441</v>
      </c>
      <c r="B12774" s="2">
        <v>-133.5502531214035</v>
      </c>
    </row>
    <row r="12775" spans="1:2" x14ac:dyDescent="0.25">
      <c r="A12775" s="1">
        <v>42438.870138888888</v>
      </c>
      <c r="B12775" s="2">
        <v>-137.81471985553702</v>
      </c>
    </row>
    <row r="12776" spans="1:2" x14ac:dyDescent="0.25">
      <c r="A12776" s="1">
        <v>42438.870833333334</v>
      </c>
      <c r="B12776" s="2">
        <v>-153.64838179837679</v>
      </c>
    </row>
    <row r="12777" spans="1:2" x14ac:dyDescent="0.25">
      <c r="A12777" s="1">
        <v>42438.871527777781</v>
      </c>
      <c r="B12777" s="2">
        <v>-184.01518256117899</v>
      </c>
    </row>
    <row r="12778" spans="1:2" x14ac:dyDescent="0.25">
      <c r="A12778" s="1">
        <v>42438.87222222222</v>
      </c>
      <c r="B12778" s="2">
        <v>-163.09051646281733</v>
      </c>
    </row>
    <row r="12779" spans="1:2" x14ac:dyDescent="0.25">
      <c r="A12779" s="1">
        <v>42438.872916666667</v>
      </c>
      <c r="B12779" s="2">
        <v>-187.90096963190396</v>
      </c>
    </row>
    <row r="12780" spans="1:2" x14ac:dyDescent="0.25">
      <c r="A12780" s="1">
        <v>42438.873611111114</v>
      </c>
      <c r="B12780" s="2">
        <v>-209.77982943788325</v>
      </c>
    </row>
    <row r="12781" spans="1:2" x14ac:dyDescent="0.25">
      <c r="A12781" s="1">
        <v>42438.874305555553</v>
      </c>
      <c r="B12781" s="2">
        <v>-217.361518079349</v>
      </c>
    </row>
    <row r="12782" spans="1:2" x14ac:dyDescent="0.25">
      <c r="A12782" s="1">
        <v>42438.875</v>
      </c>
      <c r="B12782" s="2">
        <v>-261.45786396002705</v>
      </c>
    </row>
    <row r="12783" spans="1:2" x14ac:dyDescent="0.25">
      <c r="A12783" s="1">
        <v>42438.875694444447</v>
      </c>
      <c r="B12783" s="2">
        <v>-318.85862458846532</v>
      </c>
    </row>
    <row r="12784" spans="1:2" x14ac:dyDescent="0.25">
      <c r="A12784" s="1">
        <v>42438.876388888886</v>
      </c>
      <c r="B12784" s="2">
        <v>-327.16356844954811</v>
      </c>
    </row>
    <row r="12785" spans="1:2" x14ac:dyDescent="0.25">
      <c r="A12785" s="1">
        <v>42438.877083333333</v>
      </c>
      <c r="B12785" s="2">
        <v>-284.11054971637202</v>
      </c>
    </row>
    <row r="12786" spans="1:2" x14ac:dyDescent="0.25">
      <c r="A12786" s="1">
        <v>42438.87777777778</v>
      </c>
      <c r="B12786" s="2">
        <v>-274.57047141825313</v>
      </c>
    </row>
    <row r="12787" spans="1:2" x14ac:dyDescent="0.25">
      <c r="A12787" s="1">
        <v>42438.878472222219</v>
      </c>
      <c r="B12787" s="2">
        <v>-269.69669069881394</v>
      </c>
    </row>
    <row r="12788" spans="1:2" x14ac:dyDescent="0.25">
      <c r="A12788" s="1">
        <v>42438.879166666666</v>
      </c>
      <c r="B12788" s="2">
        <v>-243.21094302321242</v>
      </c>
    </row>
    <row r="12789" spans="1:2" x14ac:dyDescent="0.25">
      <c r="A12789" s="1">
        <v>42438.879861111112</v>
      </c>
      <c r="B12789" s="2">
        <v>-237.02835808071151</v>
      </c>
    </row>
    <row r="12790" spans="1:2" x14ac:dyDescent="0.25">
      <c r="A12790" s="1">
        <v>42438.880555555559</v>
      </c>
      <c r="B12790" s="2">
        <v>-241.75265922171917</v>
      </c>
    </row>
    <row r="12791" spans="1:2" x14ac:dyDescent="0.25">
      <c r="A12791" s="1">
        <v>42438.881249999999</v>
      </c>
      <c r="B12791" s="2">
        <v>-242.65551111933308</v>
      </c>
    </row>
    <row r="12792" spans="1:2" x14ac:dyDescent="0.25">
      <c r="A12792" s="1">
        <v>42438.881944444445</v>
      </c>
      <c r="B12792" s="2">
        <v>-233.64492371130811</v>
      </c>
    </row>
    <row r="12793" spans="1:2" x14ac:dyDescent="0.25">
      <c r="A12793" s="1">
        <v>42438.882638888892</v>
      </c>
      <c r="B12793" s="2">
        <v>-220.79124547447233</v>
      </c>
    </row>
    <row r="12794" spans="1:2" x14ac:dyDescent="0.25">
      <c r="A12794" s="1">
        <v>42438.883333333331</v>
      </c>
      <c r="B12794" s="2">
        <v>-219.07035846448659</v>
      </c>
    </row>
    <row r="12795" spans="1:2" x14ac:dyDescent="0.25">
      <c r="A12795" s="1">
        <v>42438.884027777778</v>
      </c>
      <c r="B12795" s="2">
        <v>-191.42358067432264</v>
      </c>
    </row>
    <row r="12796" spans="1:2" x14ac:dyDescent="0.25">
      <c r="A12796" s="1">
        <v>42438.884722222225</v>
      </c>
      <c r="B12796" s="2">
        <v>-130.63775170560112</v>
      </c>
    </row>
    <row r="12797" spans="1:2" x14ac:dyDescent="0.25">
      <c r="A12797" s="1">
        <v>42438.885416666664</v>
      </c>
      <c r="B12797" s="2">
        <v>-88.620051125271132</v>
      </c>
    </row>
    <row r="12798" spans="1:2" x14ac:dyDescent="0.25">
      <c r="A12798" s="1">
        <v>42438.886111111111</v>
      </c>
      <c r="B12798" s="2">
        <v>-35.912976323713764</v>
      </c>
    </row>
    <row r="12799" spans="1:2" x14ac:dyDescent="0.25">
      <c r="A12799" s="1">
        <v>42438.886805555558</v>
      </c>
      <c r="B12799" s="2">
        <v>11.210867376139019</v>
      </c>
    </row>
    <row r="12800" spans="1:2" x14ac:dyDescent="0.25">
      <c r="A12800" s="1">
        <v>42438.887499999997</v>
      </c>
      <c r="B12800" s="2">
        <v>21.570650475284008</v>
      </c>
    </row>
    <row r="12801" spans="1:2" x14ac:dyDescent="0.25">
      <c r="A12801" s="1">
        <v>42438.888194444444</v>
      </c>
      <c r="B12801" s="2">
        <v>69.512117317560481</v>
      </c>
    </row>
    <row r="12802" spans="1:2" x14ac:dyDescent="0.25">
      <c r="A12802" s="1">
        <v>42438.888888888891</v>
      </c>
      <c r="B12802" s="2">
        <v>30.341412413432167</v>
      </c>
    </row>
    <row r="12803" spans="1:2" x14ac:dyDescent="0.25">
      <c r="A12803" s="1">
        <v>42438.88958333333</v>
      </c>
      <c r="B12803" s="2">
        <v>33.453963224548112</v>
      </c>
    </row>
    <row r="12804" spans="1:2" x14ac:dyDescent="0.25">
      <c r="A12804" s="1">
        <v>42438.890277777777</v>
      </c>
      <c r="B12804" s="2">
        <v>61.774994426081442</v>
      </c>
    </row>
    <row r="12805" spans="1:2" x14ac:dyDescent="0.25">
      <c r="A12805" s="1">
        <v>42438.890972222223</v>
      </c>
      <c r="B12805" s="2">
        <v>50.573403248460572</v>
      </c>
    </row>
    <row r="12806" spans="1:2" x14ac:dyDescent="0.25">
      <c r="A12806" s="1">
        <v>42438.89166666667</v>
      </c>
      <c r="B12806" s="2">
        <v>47.674875485234466</v>
      </c>
    </row>
    <row r="12807" spans="1:2" x14ac:dyDescent="0.25">
      <c r="A12807" s="1">
        <v>42438.892361111109</v>
      </c>
      <c r="B12807" s="2">
        <v>33.360394706467439</v>
      </c>
    </row>
    <row r="12808" spans="1:2" x14ac:dyDescent="0.25">
      <c r="A12808" s="1">
        <v>42438.893055555556</v>
      </c>
      <c r="B12808" s="2">
        <v>7.2115847481836681</v>
      </c>
    </row>
    <row r="12809" spans="1:2" x14ac:dyDescent="0.25">
      <c r="A12809" s="1">
        <v>42438.893750000003</v>
      </c>
      <c r="B12809" s="2">
        <v>-1.6118894217501898</v>
      </c>
    </row>
    <row r="12810" spans="1:2" x14ac:dyDescent="0.25">
      <c r="A12810" s="1">
        <v>42438.894444444442</v>
      </c>
      <c r="B12810" s="2">
        <v>-14.94645883833388</v>
      </c>
    </row>
    <row r="12811" spans="1:2" x14ac:dyDescent="0.25">
      <c r="A12811" s="1">
        <v>42438.895138888889</v>
      </c>
      <c r="B12811" s="2">
        <v>-28.585721385008462</v>
      </c>
    </row>
    <row r="12812" spans="1:2" x14ac:dyDescent="0.25">
      <c r="A12812" s="1">
        <v>42438.895833333336</v>
      </c>
      <c r="B12812" s="2">
        <v>-27.67440856617953</v>
      </c>
    </row>
    <row r="12813" spans="1:2" x14ac:dyDescent="0.25">
      <c r="A12813" s="1">
        <v>42438.896527777775</v>
      </c>
      <c r="B12813" s="2">
        <v>-8.4405854638471887</v>
      </c>
    </row>
    <row r="12814" spans="1:2" x14ac:dyDescent="0.25">
      <c r="A12814" s="1">
        <v>42438.897222222222</v>
      </c>
      <c r="B12814" s="2">
        <v>11.985763065839031</v>
      </c>
    </row>
    <row r="12815" spans="1:2" x14ac:dyDescent="0.25">
      <c r="A12815" s="1">
        <v>42438.897916666669</v>
      </c>
      <c r="B12815" s="2">
        <v>17.057514855820045</v>
      </c>
    </row>
    <row r="12816" spans="1:2" x14ac:dyDescent="0.25">
      <c r="A12816" s="1">
        <v>42438.898611111108</v>
      </c>
      <c r="B12816" s="2">
        <v>20.042966280217417</v>
      </c>
    </row>
    <row r="12817" spans="1:2" x14ac:dyDescent="0.25">
      <c r="A12817" s="1">
        <v>42438.899305555555</v>
      </c>
      <c r="B12817" s="2">
        <v>-2.8930912649753737</v>
      </c>
    </row>
    <row r="12818" spans="1:2" x14ac:dyDescent="0.25">
      <c r="A12818" s="1">
        <v>42438.9</v>
      </c>
      <c r="B12818" s="2">
        <v>10.55900436469965</v>
      </c>
    </row>
    <row r="12819" spans="1:2" x14ac:dyDescent="0.25">
      <c r="A12819" s="1">
        <v>42438.900694444441</v>
      </c>
      <c r="B12819" s="2">
        <v>13.231119463591313</v>
      </c>
    </row>
    <row r="12820" spans="1:2" x14ac:dyDescent="0.25">
      <c r="A12820" s="1">
        <v>42438.901388888888</v>
      </c>
      <c r="B12820" s="2">
        <v>25.617009449234079</v>
      </c>
    </row>
    <row r="12821" spans="1:2" x14ac:dyDescent="0.25">
      <c r="A12821" s="1">
        <v>42438.902083333334</v>
      </c>
      <c r="B12821" s="2">
        <v>37.948713295103516</v>
      </c>
    </row>
    <row r="12822" spans="1:2" x14ac:dyDescent="0.25">
      <c r="A12822" s="1">
        <v>42438.902777777781</v>
      </c>
      <c r="B12822" s="2">
        <v>46.052901000979666</v>
      </c>
    </row>
    <row r="12823" spans="1:2" x14ac:dyDescent="0.25">
      <c r="A12823" s="1">
        <v>42438.90347222222</v>
      </c>
      <c r="B12823" s="2">
        <v>59.960340650391302</v>
      </c>
    </row>
    <row r="12824" spans="1:2" x14ac:dyDescent="0.25">
      <c r="A12824" s="1">
        <v>42438.904166666667</v>
      </c>
      <c r="B12824" s="2">
        <v>61.921124264408718</v>
      </c>
    </row>
    <row r="12825" spans="1:2" x14ac:dyDescent="0.25">
      <c r="A12825" s="1">
        <v>42438.904861111114</v>
      </c>
      <c r="B12825" s="2">
        <v>63.683931141447587</v>
      </c>
    </row>
    <row r="12826" spans="1:2" x14ac:dyDescent="0.25">
      <c r="A12826" s="1">
        <v>42438.905555555553</v>
      </c>
      <c r="B12826" s="2">
        <v>48.958690187111884</v>
      </c>
    </row>
    <row r="12827" spans="1:2" x14ac:dyDescent="0.25">
      <c r="A12827" s="1">
        <v>42438.90625</v>
      </c>
      <c r="B12827" s="2">
        <v>35.331238514645761</v>
      </c>
    </row>
    <row r="12828" spans="1:2" x14ac:dyDescent="0.25">
      <c r="A12828" s="1">
        <v>42438.906944444447</v>
      </c>
      <c r="B12828" s="2">
        <v>14.621112569016017</v>
      </c>
    </row>
    <row r="12829" spans="1:2" x14ac:dyDescent="0.25">
      <c r="A12829" s="1">
        <v>42438.907638888886</v>
      </c>
      <c r="B12829" s="2">
        <v>13.168422619416379</v>
      </c>
    </row>
    <row r="12830" spans="1:2" x14ac:dyDescent="0.25">
      <c r="A12830" s="1">
        <v>42438.908333333333</v>
      </c>
      <c r="B12830" s="2">
        <v>18.523186863031878</v>
      </c>
    </row>
    <row r="12831" spans="1:2" x14ac:dyDescent="0.25">
      <c r="A12831" s="1">
        <v>42438.90902777778</v>
      </c>
      <c r="B12831" s="2">
        <v>22.171790286144823</v>
      </c>
    </row>
    <row r="12832" spans="1:2" x14ac:dyDescent="0.25">
      <c r="A12832" s="1">
        <v>42438.909722222219</v>
      </c>
      <c r="B12832" s="2">
        <v>17.300629073008409</v>
      </c>
    </row>
    <row r="12833" spans="1:2" x14ac:dyDescent="0.25">
      <c r="A12833" s="1">
        <v>42438.910416666666</v>
      </c>
      <c r="B12833" s="2">
        <v>23.623321814310234</v>
      </c>
    </row>
    <row r="12834" spans="1:2" x14ac:dyDescent="0.25">
      <c r="A12834" s="1">
        <v>42438.911111111112</v>
      </c>
      <c r="B12834" s="2">
        <v>23.986908606773067</v>
      </c>
    </row>
    <row r="12835" spans="1:2" x14ac:dyDescent="0.25">
      <c r="A12835" s="1">
        <v>42438.911805555559</v>
      </c>
      <c r="B12835" s="2">
        <v>35.140382338940981</v>
      </c>
    </row>
    <row r="12836" spans="1:2" x14ac:dyDescent="0.25">
      <c r="A12836" s="1">
        <v>42438.912499999999</v>
      </c>
      <c r="B12836" s="2">
        <v>53.881044993392422</v>
      </c>
    </row>
    <row r="12837" spans="1:2" x14ac:dyDescent="0.25">
      <c r="A12837" s="1">
        <v>42438.913194444445</v>
      </c>
      <c r="B12837" s="2">
        <v>57.293240678941949</v>
      </c>
    </row>
    <row r="12838" spans="1:2" x14ac:dyDescent="0.25">
      <c r="A12838" s="1">
        <v>42438.913888888892</v>
      </c>
      <c r="B12838" s="2">
        <v>71.84329699940281</v>
      </c>
    </row>
    <row r="12839" spans="1:2" x14ac:dyDescent="0.25">
      <c r="A12839" s="1">
        <v>42438.914583333331</v>
      </c>
      <c r="B12839" s="2">
        <v>88.149354234766605</v>
      </c>
    </row>
    <row r="12840" spans="1:2" x14ac:dyDescent="0.25">
      <c r="A12840" s="1">
        <v>42438.915277777778</v>
      </c>
      <c r="B12840" s="2">
        <v>140.42545103362062</v>
      </c>
    </row>
    <row r="12841" spans="1:2" x14ac:dyDescent="0.25">
      <c r="A12841" s="1">
        <v>42438.915972222225</v>
      </c>
      <c r="B12841" s="2">
        <v>136.75041858919818</v>
      </c>
    </row>
    <row r="12842" spans="1:2" x14ac:dyDescent="0.25">
      <c r="A12842" s="1">
        <v>42438.916666666664</v>
      </c>
      <c r="B12842" s="2">
        <v>144.38748266278611</v>
      </c>
    </row>
    <row r="12843" spans="1:2" x14ac:dyDescent="0.25">
      <c r="A12843" s="1">
        <v>42438.917361111111</v>
      </c>
      <c r="B12843" s="2">
        <v>134.53109482204502</v>
      </c>
    </row>
    <row r="12844" spans="1:2" x14ac:dyDescent="0.25">
      <c r="A12844" s="1">
        <v>42438.918055555558</v>
      </c>
      <c r="B12844" s="2">
        <v>175.16299096663326</v>
      </c>
    </row>
    <row r="12845" spans="1:2" x14ac:dyDescent="0.25">
      <c r="A12845" s="1">
        <v>42438.918749999997</v>
      </c>
      <c r="B12845" s="2">
        <v>235.64463264139292</v>
      </c>
    </row>
    <row r="12846" spans="1:2" x14ac:dyDescent="0.25">
      <c r="A12846" s="1">
        <v>42438.919444444444</v>
      </c>
      <c r="B12846" s="2">
        <v>240.97966433214413</v>
      </c>
    </row>
    <row r="12847" spans="1:2" x14ac:dyDescent="0.25">
      <c r="A12847" s="1">
        <v>42438.920138888891</v>
      </c>
      <c r="B12847" s="2">
        <v>244.74624587829845</v>
      </c>
    </row>
    <row r="12848" spans="1:2" x14ac:dyDescent="0.25">
      <c r="A12848" s="1">
        <v>42438.92083333333</v>
      </c>
      <c r="B12848" s="2">
        <v>265.08709650832463</v>
      </c>
    </row>
    <row r="12849" spans="1:2" x14ac:dyDescent="0.25">
      <c r="A12849" s="1">
        <v>42438.921527777777</v>
      </c>
      <c r="B12849" s="2">
        <v>256.74032932907187</v>
      </c>
    </row>
    <row r="12850" spans="1:2" x14ac:dyDescent="0.25">
      <c r="A12850" s="1">
        <v>42438.922222222223</v>
      </c>
      <c r="B12850" s="2">
        <v>246.23659484032541</v>
      </c>
    </row>
    <row r="12851" spans="1:2" x14ac:dyDescent="0.25">
      <c r="A12851" s="1">
        <v>42438.92291666667</v>
      </c>
      <c r="B12851" s="2">
        <v>229.58945980076678</v>
      </c>
    </row>
    <row r="12852" spans="1:2" x14ac:dyDescent="0.25">
      <c r="A12852" s="1">
        <v>42438.923611111109</v>
      </c>
      <c r="B12852" s="2">
        <v>232.21111150319533</v>
      </c>
    </row>
    <row r="12853" spans="1:2" x14ac:dyDescent="0.25">
      <c r="A12853" s="1">
        <v>42438.924305555556</v>
      </c>
      <c r="B12853" s="2">
        <v>221.73658776107089</v>
      </c>
    </row>
    <row r="12854" spans="1:2" x14ac:dyDescent="0.25">
      <c r="A12854" s="1">
        <v>42438.925000000003</v>
      </c>
      <c r="B12854" s="2">
        <v>229.82354698809408</v>
      </c>
    </row>
    <row r="12855" spans="1:2" x14ac:dyDescent="0.25">
      <c r="A12855" s="1">
        <v>42438.925694444442</v>
      </c>
      <c r="B12855" s="2">
        <v>203.73699456054408</v>
      </c>
    </row>
    <row r="12856" spans="1:2" x14ac:dyDescent="0.25">
      <c r="A12856" s="1">
        <v>42438.926388888889</v>
      </c>
      <c r="B12856" s="2">
        <v>177.30142431479956</v>
      </c>
    </row>
    <row r="12857" spans="1:2" x14ac:dyDescent="0.25">
      <c r="A12857" s="1">
        <v>42438.927083333336</v>
      </c>
      <c r="B12857" s="2">
        <v>152.84577185529827</v>
      </c>
    </row>
    <row r="12858" spans="1:2" x14ac:dyDescent="0.25">
      <c r="A12858" s="1">
        <v>42438.927777777775</v>
      </c>
      <c r="B12858" s="2">
        <v>130.94441903995079</v>
      </c>
    </row>
    <row r="12859" spans="1:2" x14ac:dyDescent="0.25">
      <c r="A12859" s="1">
        <v>42438.928472222222</v>
      </c>
      <c r="B12859" s="2">
        <v>99.250804443612779</v>
      </c>
    </row>
    <row r="12860" spans="1:2" x14ac:dyDescent="0.25">
      <c r="A12860" s="1">
        <v>42438.929166666669</v>
      </c>
      <c r="B12860" s="2">
        <v>102.49727518136109</v>
      </c>
    </row>
    <row r="12861" spans="1:2" x14ac:dyDescent="0.25">
      <c r="A12861" s="1">
        <v>42438.929861111108</v>
      </c>
      <c r="B12861" s="2">
        <v>81.03065396849415</v>
      </c>
    </row>
    <row r="12862" spans="1:2" x14ac:dyDescent="0.25">
      <c r="A12862" s="1">
        <v>42438.930555555555</v>
      </c>
      <c r="B12862" s="2">
        <v>87.407608975679608</v>
      </c>
    </row>
    <row r="12863" spans="1:2" x14ac:dyDescent="0.25">
      <c r="A12863" s="1">
        <v>42438.931250000001</v>
      </c>
      <c r="B12863" s="2">
        <v>85.807778539852009</v>
      </c>
    </row>
    <row r="12864" spans="1:2" x14ac:dyDescent="0.25">
      <c r="A12864" s="1">
        <v>42438.931944444441</v>
      </c>
      <c r="B12864" s="2">
        <v>76.240312731935404</v>
      </c>
    </row>
    <row r="12865" spans="1:2" x14ac:dyDescent="0.25">
      <c r="A12865" s="1">
        <v>42438.932638888888</v>
      </c>
      <c r="B12865" s="2">
        <v>65.564841013409506</v>
      </c>
    </row>
    <row r="12866" spans="1:2" x14ac:dyDescent="0.25">
      <c r="A12866" s="1">
        <v>42438.933333333334</v>
      </c>
      <c r="B12866" s="2">
        <v>64.965803506136098</v>
      </c>
    </row>
    <row r="12867" spans="1:2" x14ac:dyDescent="0.25">
      <c r="A12867" s="1">
        <v>42438.934027777781</v>
      </c>
      <c r="B12867" s="2">
        <v>65.192931266814895</v>
      </c>
    </row>
    <row r="12868" spans="1:2" x14ac:dyDescent="0.25">
      <c r="A12868" s="1">
        <v>42438.93472222222</v>
      </c>
      <c r="B12868" s="2">
        <v>57.5838191192408</v>
      </c>
    </row>
    <row r="12869" spans="1:2" x14ac:dyDescent="0.25">
      <c r="A12869" s="1">
        <v>42438.935416666667</v>
      </c>
      <c r="B12869" s="2">
        <v>35.729240846594138</v>
      </c>
    </row>
    <row r="12870" spans="1:2" x14ac:dyDescent="0.25">
      <c r="A12870" s="1">
        <v>42438.936111111114</v>
      </c>
      <c r="B12870" s="2">
        <v>53.280703831111893</v>
      </c>
    </row>
    <row r="12871" spans="1:2" x14ac:dyDescent="0.25">
      <c r="A12871" s="1">
        <v>42438.936805555553</v>
      </c>
      <c r="B12871" s="2">
        <v>48.229024656681574</v>
      </c>
    </row>
    <row r="12872" spans="1:2" x14ac:dyDescent="0.25">
      <c r="A12872" s="1">
        <v>42438.9375</v>
      </c>
      <c r="B12872" s="2">
        <v>49.835921784520423</v>
      </c>
    </row>
    <row r="12873" spans="1:2" x14ac:dyDescent="0.25">
      <c r="A12873" s="1">
        <v>42438.938194444447</v>
      </c>
      <c r="B12873" s="2">
        <v>33.74103073819812</v>
      </c>
    </row>
    <row r="12874" spans="1:2" x14ac:dyDescent="0.25">
      <c r="A12874" s="1">
        <v>42438.938888888886</v>
      </c>
      <c r="B12874" s="2">
        <v>35.362180133473885</v>
      </c>
    </row>
    <row r="12875" spans="1:2" x14ac:dyDescent="0.25">
      <c r="A12875" s="1">
        <v>42438.939583333333</v>
      </c>
      <c r="B12875" s="2">
        <v>37.606223766720113</v>
      </c>
    </row>
    <row r="12876" spans="1:2" x14ac:dyDescent="0.25">
      <c r="A12876" s="1">
        <v>42438.94027777778</v>
      </c>
      <c r="B12876" s="2">
        <v>-12.029404513021776</v>
      </c>
    </row>
    <row r="12877" spans="1:2" x14ac:dyDescent="0.25">
      <c r="A12877" s="1">
        <v>42438.940972222219</v>
      </c>
      <c r="B12877" s="2">
        <v>-10.430052226345772</v>
      </c>
    </row>
    <row r="12878" spans="1:2" x14ac:dyDescent="0.25">
      <c r="A12878" s="1">
        <v>42438.941666666666</v>
      </c>
      <c r="B12878" s="2">
        <v>25.457670365728458</v>
      </c>
    </row>
    <row r="12879" spans="1:2" x14ac:dyDescent="0.25">
      <c r="A12879" s="1">
        <v>42438.942361111112</v>
      </c>
      <c r="B12879" s="2">
        <v>31.045134443112087</v>
      </c>
    </row>
    <row r="12880" spans="1:2" x14ac:dyDescent="0.25">
      <c r="A12880" s="1">
        <v>42438.943055555559</v>
      </c>
      <c r="B12880" s="2">
        <v>8.8486741033843526</v>
      </c>
    </row>
    <row r="12881" spans="1:2" x14ac:dyDescent="0.25">
      <c r="A12881" s="1">
        <v>42438.943749999999</v>
      </c>
      <c r="B12881" s="2">
        <v>10.790674542896159</v>
      </c>
    </row>
    <row r="12882" spans="1:2" x14ac:dyDescent="0.25">
      <c r="A12882" s="1">
        <v>42438.944444444445</v>
      </c>
      <c r="B12882" s="2">
        <v>32.62085389178246</v>
      </c>
    </row>
    <row r="12883" spans="1:2" x14ac:dyDescent="0.25">
      <c r="A12883" s="1">
        <v>42438.945138888892</v>
      </c>
      <c r="B12883" s="2">
        <v>31.152033864095575</v>
      </c>
    </row>
    <row r="12884" spans="1:2" x14ac:dyDescent="0.25">
      <c r="A12884" s="1">
        <v>42438.945833333331</v>
      </c>
      <c r="B12884" s="2">
        <v>44.092035086234681</v>
      </c>
    </row>
    <row r="12885" spans="1:2" x14ac:dyDescent="0.25">
      <c r="A12885" s="1">
        <v>42438.946527777778</v>
      </c>
      <c r="B12885" s="2">
        <v>54.725456096595735</v>
      </c>
    </row>
    <row r="12886" spans="1:2" x14ac:dyDescent="0.25">
      <c r="A12886" s="1">
        <v>42438.947222222225</v>
      </c>
      <c r="B12886" s="2">
        <v>47.122011155042372</v>
      </c>
    </row>
    <row r="12887" spans="1:2" x14ac:dyDescent="0.25">
      <c r="A12887" s="1">
        <v>42438.947916666664</v>
      </c>
      <c r="B12887" s="2">
        <v>45.597806907447129</v>
      </c>
    </row>
    <row r="12888" spans="1:2" x14ac:dyDescent="0.25">
      <c r="A12888" s="1">
        <v>42438.948611111111</v>
      </c>
      <c r="B12888" s="2">
        <v>53.693708803491127</v>
      </c>
    </row>
    <row r="12889" spans="1:2" x14ac:dyDescent="0.25">
      <c r="A12889" s="1">
        <v>42438.949305555558</v>
      </c>
      <c r="B12889" s="2">
        <v>103.98748497288906</v>
      </c>
    </row>
    <row r="12890" spans="1:2" x14ac:dyDescent="0.25">
      <c r="A12890" s="1">
        <v>42438.95</v>
      </c>
      <c r="B12890" s="2">
        <v>149.26896951179177</v>
      </c>
    </row>
    <row r="12891" spans="1:2" x14ac:dyDescent="0.25">
      <c r="A12891" s="1">
        <v>42438.950694444444</v>
      </c>
      <c r="B12891" s="2">
        <v>130.51709672191646</v>
      </c>
    </row>
    <row r="12892" spans="1:2" x14ac:dyDescent="0.25">
      <c r="A12892" s="1">
        <v>42438.951388888891</v>
      </c>
      <c r="B12892" s="2">
        <v>135.01975760913919</v>
      </c>
    </row>
    <row r="12893" spans="1:2" x14ac:dyDescent="0.25">
      <c r="A12893" s="1">
        <v>42438.95208333333</v>
      </c>
      <c r="B12893" s="2">
        <v>118.85939032612562</v>
      </c>
    </row>
    <row r="12894" spans="1:2" x14ac:dyDescent="0.25">
      <c r="A12894" s="1">
        <v>42438.952777777777</v>
      </c>
      <c r="B12894" s="2">
        <v>131.86506742671094</v>
      </c>
    </row>
    <row r="12895" spans="1:2" x14ac:dyDescent="0.25">
      <c r="A12895" s="1">
        <v>42438.953472222223</v>
      </c>
      <c r="B12895" s="2">
        <v>138.54513342150022</v>
      </c>
    </row>
    <row r="12896" spans="1:2" x14ac:dyDescent="0.25">
      <c r="A12896" s="1">
        <v>42438.95416666667</v>
      </c>
      <c r="B12896" s="2">
        <v>109.44616334874493</v>
      </c>
    </row>
    <row r="12897" spans="1:2" x14ac:dyDescent="0.25">
      <c r="A12897" s="1">
        <v>42438.954861111109</v>
      </c>
      <c r="B12897" s="2">
        <v>109.93364163183142</v>
      </c>
    </row>
    <row r="12898" spans="1:2" x14ac:dyDescent="0.25">
      <c r="A12898" s="1">
        <v>42438.955555555556</v>
      </c>
      <c r="B12898" s="2">
        <v>127.23828422599084</v>
      </c>
    </row>
    <row r="12899" spans="1:2" x14ac:dyDescent="0.25">
      <c r="A12899" s="1">
        <v>42438.956250000003</v>
      </c>
      <c r="B12899" s="2">
        <v>158.4406464419871</v>
      </c>
    </row>
    <row r="12900" spans="1:2" x14ac:dyDescent="0.25">
      <c r="A12900" s="1">
        <v>42438.956944444442</v>
      </c>
      <c r="B12900" s="2">
        <v>120.14943062327802</v>
      </c>
    </row>
    <row r="12901" spans="1:2" x14ac:dyDescent="0.25">
      <c r="A12901" s="1">
        <v>42438.957638888889</v>
      </c>
      <c r="B12901" s="2">
        <v>106.46339758910084</v>
      </c>
    </row>
    <row r="12902" spans="1:2" x14ac:dyDescent="0.25">
      <c r="A12902" s="1">
        <v>42438.958333333336</v>
      </c>
      <c r="B12902" s="2">
        <v>67.597663395875131</v>
      </c>
    </row>
    <row r="12903" spans="1:2" x14ac:dyDescent="0.25">
      <c r="A12903" s="1">
        <v>42438.959027777775</v>
      </c>
      <c r="B12903" s="2">
        <v>18.156735830657031</v>
      </c>
    </row>
    <row r="12904" spans="1:2" x14ac:dyDescent="0.25">
      <c r="A12904" s="1">
        <v>42438.959722222222</v>
      </c>
      <c r="B12904" s="2">
        <v>-33.402072825019907</v>
      </c>
    </row>
    <row r="12905" spans="1:2" x14ac:dyDescent="0.25">
      <c r="A12905" s="1">
        <v>42438.960416666669</v>
      </c>
      <c r="B12905" s="2">
        <v>-58.966243460844268</v>
      </c>
    </row>
    <row r="12906" spans="1:2" x14ac:dyDescent="0.25">
      <c r="A12906" s="1">
        <v>42438.961111111108</v>
      </c>
      <c r="B12906" s="2">
        <v>-69.028083799001379</v>
      </c>
    </row>
    <row r="12907" spans="1:2" x14ac:dyDescent="0.25">
      <c r="A12907" s="1">
        <v>42438.961805555555</v>
      </c>
      <c r="B12907" s="2">
        <v>-78.686941258294979</v>
      </c>
    </row>
    <row r="12908" spans="1:2" x14ac:dyDescent="0.25">
      <c r="A12908" s="1">
        <v>42438.962500000001</v>
      </c>
      <c r="B12908" s="2">
        <v>-100.06708805600842</v>
      </c>
    </row>
    <row r="12909" spans="1:2" x14ac:dyDescent="0.25">
      <c r="A12909" s="1">
        <v>42438.963194444441</v>
      </c>
      <c r="B12909" s="2">
        <v>-133.88364160045748</v>
      </c>
    </row>
    <row r="12910" spans="1:2" x14ac:dyDescent="0.25">
      <c r="A12910" s="1">
        <v>42438.963888888888</v>
      </c>
      <c r="B12910" s="2">
        <v>-125.56403429596685</v>
      </c>
    </row>
    <row r="12911" spans="1:2" x14ac:dyDescent="0.25">
      <c r="A12911" s="1">
        <v>42438.964583333334</v>
      </c>
      <c r="B12911" s="2">
        <v>-97.479495962109652</v>
      </c>
    </row>
    <row r="12912" spans="1:2" x14ac:dyDescent="0.25">
      <c r="A12912" s="1">
        <v>42438.965277777781</v>
      </c>
      <c r="B12912" s="2">
        <v>-87.061689358619816</v>
      </c>
    </row>
    <row r="12913" spans="1:2" x14ac:dyDescent="0.25">
      <c r="A12913" s="1">
        <v>42438.96597222222</v>
      </c>
      <c r="B12913" s="2">
        <v>-69.176825751447666</v>
      </c>
    </row>
    <row r="12914" spans="1:2" x14ac:dyDescent="0.25">
      <c r="A12914" s="1">
        <v>42438.966666666667</v>
      </c>
      <c r="B12914" s="2">
        <v>-77.409195656257609</v>
      </c>
    </row>
    <row r="12915" spans="1:2" x14ac:dyDescent="0.25">
      <c r="A12915" s="1">
        <v>42438.967361111114</v>
      </c>
      <c r="B12915" s="2">
        <v>-37.146475229455</v>
      </c>
    </row>
    <row r="12916" spans="1:2" x14ac:dyDescent="0.25">
      <c r="A12916" s="1">
        <v>42438.968055555553</v>
      </c>
      <c r="B12916" s="2">
        <v>-4.4641457745882995</v>
      </c>
    </row>
    <row r="12917" spans="1:2" x14ac:dyDescent="0.25">
      <c r="A12917" s="1">
        <v>42438.96875</v>
      </c>
      <c r="B12917" s="2">
        <v>17.123382066512324</v>
      </c>
    </row>
    <row r="12918" spans="1:2" x14ac:dyDescent="0.25">
      <c r="A12918" s="1">
        <v>42438.969444444447</v>
      </c>
      <c r="B12918" s="2">
        <v>19.820525709005111</v>
      </c>
    </row>
    <row r="12919" spans="1:2" x14ac:dyDescent="0.25">
      <c r="A12919" s="1">
        <v>42438.970138888886</v>
      </c>
      <c r="B12919" s="2">
        <v>32.535107856305451</v>
      </c>
    </row>
    <row r="12920" spans="1:2" x14ac:dyDescent="0.25">
      <c r="A12920" s="1">
        <v>42438.970833333333</v>
      </c>
      <c r="B12920" s="2">
        <v>53.99895563032721</v>
      </c>
    </row>
    <row r="12921" spans="1:2" x14ac:dyDescent="0.25">
      <c r="A12921" s="1">
        <v>42438.97152777778</v>
      </c>
      <c r="B12921" s="2">
        <v>19.313299561930275</v>
      </c>
    </row>
    <row r="12922" spans="1:2" x14ac:dyDescent="0.25">
      <c r="A12922" s="1">
        <v>42438.972222222219</v>
      </c>
      <c r="B12922" s="2">
        <v>35.310105972203502</v>
      </c>
    </row>
    <row r="12923" spans="1:2" x14ac:dyDescent="0.25">
      <c r="A12923" s="1">
        <v>42438.972916666666</v>
      </c>
      <c r="B12923" s="2">
        <v>41.55299611701242</v>
      </c>
    </row>
    <row r="12924" spans="1:2" x14ac:dyDescent="0.25">
      <c r="A12924" s="1">
        <v>42438.973611111112</v>
      </c>
      <c r="B12924" s="2">
        <v>59.98352583775219</v>
      </c>
    </row>
    <row r="12925" spans="1:2" x14ac:dyDescent="0.25">
      <c r="A12925" s="1">
        <v>42438.974305555559</v>
      </c>
      <c r="B12925" s="2">
        <v>55.916903011288376</v>
      </c>
    </row>
    <row r="12926" spans="1:2" x14ac:dyDescent="0.25">
      <c r="A12926" s="1">
        <v>42438.974999999999</v>
      </c>
      <c r="B12926" s="2">
        <v>47.583006682264383</v>
      </c>
    </row>
    <row r="12927" spans="1:2" x14ac:dyDescent="0.25">
      <c r="A12927" s="1">
        <v>42438.975694444445</v>
      </c>
      <c r="B12927" s="2">
        <v>42.520078423050776</v>
      </c>
    </row>
    <row r="12928" spans="1:2" x14ac:dyDescent="0.25">
      <c r="A12928" s="1">
        <v>42438.976388888892</v>
      </c>
      <c r="B12928" s="2">
        <v>7.1570478664293962</v>
      </c>
    </row>
    <row r="12929" spans="1:2" x14ac:dyDescent="0.25">
      <c r="A12929" s="1">
        <v>42438.977083333331</v>
      </c>
      <c r="B12929" s="2">
        <v>12.480022478658551</v>
      </c>
    </row>
    <row r="12930" spans="1:2" x14ac:dyDescent="0.25">
      <c r="A12930" s="1">
        <v>42438.977777777778</v>
      </c>
      <c r="B12930" s="2">
        <v>32.968793737033657</v>
      </c>
    </row>
    <row r="12931" spans="1:2" x14ac:dyDescent="0.25">
      <c r="A12931" s="1">
        <v>42438.978472222225</v>
      </c>
      <c r="B12931" s="2">
        <v>48.751115731556396</v>
      </c>
    </row>
    <row r="12932" spans="1:2" x14ac:dyDescent="0.25">
      <c r="A12932" s="1">
        <v>42438.979166666664</v>
      </c>
      <c r="B12932" s="2">
        <v>25.003062862901423</v>
      </c>
    </row>
    <row r="12933" spans="1:2" x14ac:dyDescent="0.25">
      <c r="A12933" s="1">
        <v>42438.979861111111</v>
      </c>
      <c r="B12933" s="2">
        <v>26.086903029429958</v>
      </c>
    </row>
    <row r="12934" spans="1:2" x14ac:dyDescent="0.25">
      <c r="A12934" s="1">
        <v>42438.980555555558</v>
      </c>
      <c r="B12934" s="2">
        <v>44.588708913749727</v>
      </c>
    </row>
    <row r="12935" spans="1:2" x14ac:dyDescent="0.25">
      <c r="A12935" s="1">
        <v>42438.981249999997</v>
      </c>
      <c r="B12935" s="2">
        <v>31.98780581467096</v>
      </c>
    </row>
    <row r="12936" spans="1:2" x14ac:dyDescent="0.25">
      <c r="A12936" s="1">
        <v>42438.981944444444</v>
      </c>
      <c r="B12936" s="2">
        <v>20.072085458447205</v>
      </c>
    </row>
    <row r="12937" spans="1:2" x14ac:dyDescent="0.25">
      <c r="A12937" s="1">
        <v>42438.982638888891</v>
      </c>
      <c r="B12937" s="2">
        <v>18.311967473198212</v>
      </c>
    </row>
    <row r="12938" spans="1:2" x14ac:dyDescent="0.25">
      <c r="A12938" s="1">
        <v>42438.98333333333</v>
      </c>
      <c r="B12938" s="2">
        <v>32.157600387186783</v>
      </c>
    </row>
    <row r="12939" spans="1:2" x14ac:dyDescent="0.25">
      <c r="A12939" s="1">
        <v>42438.984027777777</v>
      </c>
      <c r="B12939" s="2">
        <v>31.768107539852888</v>
      </c>
    </row>
    <row r="12940" spans="1:2" x14ac:dyDescent="0.25">
      <c r="A12940" s="1">
        <v>42438.984722222223</v>
      </c>
      <c r="B12940" s="2">
        <v>18.674153274055183</v>
      </c>
    </row>
    <row r="12941" spans="1:2" x14ac:dyDescent="0.25">
      <c r="A12941" s="1">
        <v>42438.98541666667</v>
      </c>
      <c r="B12941" s="2">
        <v>22.044422574914641</v>
      </c>
    </row>
    <row r="12942" spans="1:2" x14ac:dyDescent="0.25">
      <c r="A12942" s="1">
        <v>42438.986111111109</v>
      </c>
      <c r="B12942" s="2">
        <v>40.663544229817731</v>
      </c>
    </row>
    <row r="12943" spans="1:2" x14ac:dyDescent="0.25">
      <c r="A12943" s="1">
        <v>42438.986805555556</v>
      </c>
      <c r="B12943" s="2">
        <v>82.819799354823772</v>
      </c>
    </row>
    <row r="12944" spans="1:2" x14ac:dyDescent="0.25">
      <c r="A12944" s="1">
        <v>42438.987500000003</v>
      </c>
      <c r="B12944" s="2">
        <v>88.367401374579643</v>
      </c>
    </row>
    <row r="12945" spans="1:2" x14ac:dyDescent="0.25">
      <c r="A12945" s="1">
        <v>42438.988194444442</v>
      </c>
      <c r="B12945" s="2">
        <v>88.568429683707649</v>
      </c>
    </row>
    <row r="12946" spans="1:2" x14ac:dyDescent="0.25">
      <c r="A12946" s="1">
        <v>42438.988888888889</v>
      </c>
      <c r="B12946" s="2">
        <v>102.31270871268741</v>
      </c>
    </row>
    <row r="12947" spans="1:2" x14ac:dyDescent="0.25">
      <c r="A12947" s="1">
        <v>42438.989583333336</v>
      </c>
      <c r="B12947" s="2">
        <v>110.45933625318575</v>
      </c>
    </row>
    <row r="12948" spans="1:2" x14ac:dyDescent="0.25">
      <c r="A12948" s="1">
        <v>42438.990277777775</v>
      </c>
      <c r="B12948" s="2">
        <v>122.35296536035409</v>
      </c>
    </row>
    <row r="12949" spans="1:2" x14ac:dyDescent="0.25">
      <c r="A12949" s="1">
        <v>42438.990972222222</v>
      </c>
      <c r="B12949" s="2">
        <v>122.82116138949058</v>
      </c>
    </row>
    <row r="12950" spans="1:2" x14ac:dyDescent="0.25">
      <c r="A12950" s="1">
        <v>42438.991666666669</v>
      </c>
      <c r="B12950" s="2">
        <v>129.4786747741901</v>
      </c>
    </row>
    <row r="12951" spans="1:2" x14ac:dyDescent="0.25">
      <c r="A12951" s="1">
        <v>42438.992361111108</v>
      </c>
      <c r="B12951" s="2">
        <v>132.10073973918333</v>
      </c>
    </row>
    <row r="12952" spans="1:2" x14ac:dyDescent="0.25">
      <c r="A12952" s="1">
        <v>42438.993055555555</v>
      </c>
      <c r="B12952" s="2">
        <v>117.35636906260818</v>
      </c>
    </row>
    <row r="12953" spans="1:2" x14ac:dyDescent="0.25">
      <c r="A12953" s="1">
        <v>42438.993750000001</v>
      </c>
      <c r="B12953" s="2">
        <v>87.755872241979034</v>
      </c>
    </row>
    <row r="12954" spans="1:2" x14ac:dyDescent="0.25">
      <c r="A12954" s="1">
        <v>42438.994444444441</v>
      </c>
      <c r="B12954" s="2">
        <v>80.449843978356029</v>
      </c>
    </row>
    <row r="12955" spans="1:2" x14ac:dyDescent="0.25">
      <c r="A12955" s="1">
        <v>42438.995138888888</v>
      </c>
      <c r="B12955" s="2">
        <v>84.571845695574297</v>
      </c>
    </row>
    <row r="12956" spans="1:2" x14ac:dyDescent="0.25">
      <c r="A12956" s="1">
        <v>42438.995833333334</v>
      </c>
      <c r="B12956" s="2">
        <v>89.651513273117601</v>
      </c>
    </row>
    <row r="12957" spans="1:2" x14ac:dyDescent="0.25">
      <c r="A12957" s="1">
        <v>42438.996527777781</v>
      </c>
      <c r="B12957" s="2">
        <v>54.080987702443963</v>
      </c>
    </row>
    <row r="12958" spans="1:2" x14ac:dyDescent="0.25">
      <c r="A12958" s="1">
        <v>42438.99722222222</v>
      </c>
      <c r="B12958" s="2">
        <v>27.639334333664738</v>
      </c>
    </row>
    <row r="12959" spans="1:2" x14ac:dyDescent="0.25">
      <c r="A12959" s="1">
        <v>42438.997916666667</v>
      </c>
      <c r="B12959" s="2">
        <v>53.604205108226353</v>
      </c>
    </row>
    <row r="12960" spans="1:2" x14ac:dyDescent="0.25">
      <c r="A12960" s="1">
        <v>42438.998611111114</v>
      </c>
      <c r="B12960" s="2">
        <v>63.119802237351543</v>
      </c>
    </row>
    <row r="12961" spans="1:2" x14ac:dyDescent="0.25">
      <c r="A12961" s="1">
        <v>42438.999305555553</v>
      </c>
      <c r="B12961" s="2">
        <v>61.281298344444558</v>
      </c>
    </row>
    <row r="12962" spans="1:2" x14ac:dyDescent="0.25">
      <c r="A12962" s="1">
        <v>42439</v>
      </c>
      <c r="B12962" s="2">
        <v>63.087136855959152</v>
      </c>
    </row>
    <row r="12963" spans="1:2" x14ac:dyDescent="0.25">
      <c r="A12963" s="1">
        <v>42439.000694444447</v>
      </c>
      <c r="B12963" s="2">
        <v>62.915444680311097</v>
      </c>
    </row>
    <row r="12964" spans="1:2" x14ac:dyDescent="0.25">
      <c r="A12964" s="1">
        <v>42439.001388888886</v>
      </c>
      <c r="B12964" s="2">
        <v>44.263921609647028</v>
      </c>
    </row>
    <row r="12965" spans="1:2" x14ac:dyDescent="0.25">
      <c r="A12965" s="1">
        <v>42439.002083333333</v>
      </c>
      <c r="B12965" s="2">
        <v>53.942912155666271</v>
      </c>
    </row>
    <row r="12966" spans="1:2" x14ac:dyDescent="0.25">
      <c r="A12966" s="1">
        <v>42439.00277777778</v>
      </c>
      <c r="B12966" s="2">
        <v>19.428451258053247</v>
      </c>
    </row>
    <row r="12967" spans="1:2" x14ac:dyDescent="0.25">
      <c r="A12967" s="1">
        <v>42439.003472222219</v>
      </c>
      <c r="B12967" s="2">
        <v>-5.3763711198790896</v>
      </c>
    </row>
    <row r="12968" spans="1:2" x14ac:dyDescent="0.25">
      <c r="A12968" s="1">
        <v>42439.004166666666</v>
      </c>
      <c r="B12968" s="2">
        <v>-9.6537142444707573</v>
      </c>
    </row>
    <row r="12969" spans="1:2" x14ac:dyDescent="0.25">
      <c r="A12969" s="1">
        <v>42439.004861111112</v>
      </c>
      <c r="B12969" s="2">
        <v>-4.8317962208835521</v>
      </c>
    </row>
    <row r="12970" spans="1:2" x14ac:dyDescent="0.25">
      <c r="A12970" s="1">
        <v>42439.005555555559</v>
      </c>
      <c r="B12970" s="2">
        <v>13.540163722933601</v>
      </c>
    </row>
    <row r="12971" spans="1:2" x14ac:dyDescent="0.25">
      <c r="A12971" s="1">
        <v>42439.006249999999</v>
      </c>
      <c r="B12971" s="2">
        <v>15.336662187772648</v>
      </c>
    </row>
    <row r="12972" spans="1:2" x14ac:dyDescent="0.25">
      <c r="A12972" s="1">
        <v>42439.006944444445</v>
      </c>
      <c r="B12972" s="2">
        <v>14.187351511656015</v>
      </c>
    </row>
    <row r="12973" spans="1:2" x14ac:dyDescent="0.25">
      <c r="A12973" s="1">
        <v>42439.007638888892</v>
      </c>
      <c r="B12973" s="2">
        <v>33.825454084894346</v>
      </c>
    </row>
    <row r="12974" spans="1:2" x14ac:dyDescent="0.25">
      <c r="A12974" s="1">
        <v>42439.008333333331</v>
      </c>
      <c r="B12974" s="2">
        <v>13.551616546037257</v>
      </c>
    </row>
    <row r="12975" spans="1:2" x14ac:dyDescent="0.25">
      <c r="A12975" s="1">
        <v>42439.009027777778</v>
      </c>
      <c r="B12975" s="2">
        <v>42.97437434468884</v>
      </c>
    </row>
    <row r="12976" spans="1:2" x14ac:dyDescent="0.25">
      <c r="A12976" s="1">
        <v>42439.009722222225</v>
      </c>
      <c r="B12976" s="2">
        <v>30.82767630503125</v>
      </c>
    </row>
    <row r="12977" spans="1:2" x14ac:dyDescent="0.25">
      <c r="A12977" s="1">
        <v>42439.010416666664</v>
      </c>
      <c r="B12977" s="2">
        <v>16.814963919043656</v>
      </c>
    </row>
    <row r="12978" spans="1:2" x14ac:dyDescent="0.25">
      <c r="A12978" s="1">
        <v>42439.011111111111</v>
      </c>
      <c r="B12978" s="2">
        <v>29.260803221170498</v>
      </c>
    </row>
    <row r="12979" spans="1:2" x14ac:dyDescent="0.25">
      <c r="A12979" s="1">
        <v>42439.011805555558</v>
      </c>
      <c r="B12979" s="2">
        <v>41.050590915890645</v>
      </c>
    </row>
    <row r="12980" spans="1:2" x14ac:dyDescent="0.25">
      <c r="A12980" s="1">
        <v>42439.012499999997</v>
      </c>
      <c r="B12980" s="2">
        <v>25.03097735546374</v>
      </c>
    </row>
    <row r="12981" spans="1:2" x14ac:dyDescent="0.25">
      <c r="A12981" s="1">
        <v>42439.013194444444</v>
      </c>
      <c r="B12981" s="2">
        <v>30.503047857731872</v>
      </c>
    </row>
    <row r="12982" spans="1:2" x14ac:dyDescent="0.25">
      <c r="A12982" s="1">
        <v>42439.013888888891</v>
      </c>
      <c r="B12982" s="2">
        <v>21.590122367043417</v>
      </c>
    </row>
    <row r="12983" spans="1:2" x14ac:dyDescent="0.25">
      <c r="A12983" s="1">
        <v>42439.01458333333</v>
      </c>
      <c r="B12983" s="2">
        <v>28.498427160789046</v>
      </c>
    </row>
    <row r="12984" spans="1:2" x14ac:dyDescent="0.25">
      <c r="A12984" s="1">
        <v>42439.015277777777</v>
      </c>
      <c r="B12984" s="2">
        <v>42.632111278471228</v>
      </c>
    </row>
    <row r="12985" spans="1:2" x14ac:dyDescent="0.25">
      <c r="A12985" s="1">
        <v>42439.015972222223</v>
      </c>
      <c r="B12985" s="2">
        <v>40.000197153528276</v>
      </c>
    </row>
    <row r="12986" spans="1:2" x14ac:dyDescent="0.25">
      <c r="A12986" s="1">
        <v>42439.01666666667</v>
      </c>
      <c r="B12986" s="2">
        <v>54.213006785141381</v>
      </c>
    </row>
    <row r="12987" spans="1:2" x14ac:dyDescent="0.25">
      <c r="A12987" s="1">
        <v>42439.017361111109</v>
      </c>
      <c r="B12987" s="2">
        <v>48.467958916882829</v>
      </c>
    </row>
    <row r="12988" spans="1:2" x14ac:dyDescent="0.25">
      <c r="A12988" s="1">
        <v>42439.018055555556</v>
      </c>
      <c r="B12988" s="2">
        <v>60.5559188227014</v>
      </c>
    </row>
    <row r="12989" spans="1:2" x14ac:dyDescent="0.25">
      <c r="A12989" s="1">
        <v>42439.018750000003</v>
      </c>
      <c r="B12989" s="2">
        <v>65.177569820629046</v>
      </c>
    </row>
    <row r="12990" spans="1:2" x14ac:dyDescent="0.25">
      <c r="A12990" s="1">
        <v>42439.019444444442</v>
      </c>
      <c r="B12990" s="2">
        <v>58.187790211868318</v>
      </c>
    </row>
    <row r="12991" spans="1:2" x14ac:dyDescent="0.25">
      <c r="A12991" s="1">
        <v>42439.020138888889</v>
      </c>
      <c r="B12991" s="2">
        <v>51.205110541837833</v>
      </c>
    </row>
    <row r="12992" spans="1:2" x14ac:dyDescent="0.25">
      <c r="A12992" s="1">
        <v>42439.020833333336</v>
      </c>
      <c r="B12992" s="2">
        <v>50.181842690011642</v>
      </c>
    </row>
    <row r="12993" spans="1:2" x14ac:dyDescent="0.25">
      <c r="A12993" s="1">
        <v>42439.021527777775</v>
      </c>
      <c r="B12993" s="2">
        <v>33.759444566214128</v>
      </c>
    </row>
    <row r="12994" spans="1:2" x14ac:dyDescent="0.25">
      <c r="A12994" s="1">
        <v>42439.022222222222</v>
      </c>
      <c r="B12994" s="2">
        <v>65.313597682415278</v>
      </c>
    </row>
    <row r="12995" spans="1:2" x14ac:dyDescent="0.25">
      <c r="A12995" s="1">
        <v>42439.022916666669</v>
      </c>
      <c r="B12995" s="2">
        <v>59.392941892960032</v>
      </c>
    </row>
    <row r="12996" spans="1:2" x14ac:dyDescent="0.25">
      <c r="A12996" s="1">
        <v>42439.023611111108</v>
      </c>
      <c r="B12996" s="2">
        <v>68.414446925740535</v>
      </c>
    </row>
    <row r="12997" spans="1:2" x14ac:dyDescent="0.25">
      <c r="A12997" s="1">
        <v>42439.024305555555</v>
      </c>
      <c r="B12997" s="2">
        <v>60.286356370881549</v>
      </c>
    </row>
    <row r="12998" spans="1:2" x14ac:dyDescent="0.25">
      <c r="A12998" s="1">
        <v>42439.025000000001</v>
      </c>
      <c r="B12998" s="2">
        <v>74.876689855634083</v>
      </c>
    </row>
    <row r="12999" spans="1:2" x14ac:dyDescent="0.25">
      <c r="A12999" s="1">
        <v>42439.025694444441</v>
      </c>
      <c r="B12999" s="2">
        <v>78.952271705268259</v>
      </c>
    </row>
    <row r="13000" spans="1:2" x14ac:dyDescent="0.25">
      <c r="A13000" s="1">
        <v>42439.026388888888</v>
      </c>
      <c r="B13000" s="2">
        <v>80.164889915846288</v>
      </c>
    </row>
    <row r="13001" spans="1:2" x14ac:dyDescent="0.25">
      <c r="A13001" s="1">
        <v>42439.027083333334</v>
      </c>
      <c r="B13001" s="2">
        <v>68.904556807107298</v>
      </c>
    </row>
    <row r="13002" spans="1:2" x14ac:dyDescent="0.25">
      <c r="A13002" s="1">
        <v>42439.027777777781</v>
      </c>
      <c r="B13002" s="2">
        <v>77.981106178860259</v>
      </c>
    </row>
    <row r="13003" spans="1:2" x14ac:dyDescent="0.25">
      <c r="A13003" s="1">
        <v>42439.02847222222</v>
      </c>
      <c r="B13003" s="2">
        <v>143.13548124459339</v>
      </c>
    </row>
    <row r="13004" spans="1:2" x14ac:dyDescent="0.25">
      <c r="A13004" s="1">
        <v>42439.029166666667</v>
      </c>
      <c r="B13004" s="2">
        <v>135.56803659391394</v>
      </c>
    </row>
    <row r="13005" spans="1:2" x14ac:dyDescent="0.25">
      <c r="A13005" s="1">
        <v>42439.029861111114</v>
      </c>
      <c r="B13005" s="2">
        <v>131.39844828506273</v>
      </c>
    </row>
    <row r="13006" spans="1:2" x14ac:dyDescent="0.25">
      <c r="A13006" s="1">
        <v>42439.030555555553</v>
      </c>
      <c r="B13006" s="2">
        <v>125.52384538930103</v>
      </c>
    </row>
    <row r="13007" spans="1:2" x14ac:dyDescent="0.25">
      <c r="A13007" s="1">
        <v>42439.03125</v>
      </c>
      <c r="B13007" s="2">
        <v>145.27595273776677</v>
      </c>
    </row>
    <row r="13008" spans="1:2" x14ac:dyDescent="0.25">
      <c r="A13008" s="1">
        <v>42439.031944444447</v>
      </c>
      <c r="B13008" s="2">
        <v>124.79919686514768</v>
      </c>
    </row>
    <row r="13009" spans="1:2" x14ac:dyDescent="0.25">
      <c r="A13009" s="1">
        <v>42439.032638888886</v>
      </c>
      <c r="B13009" s="2">
        <v>124.6470803022016</v>
      </c>
    </row>
    <row r="13010" spans="1:2" x14ac:dyDescent="0.25">
      <c r="A13010" s="1">
        <v>42439.033333333333</v>
      </c>
      <c r="B13010" s="2">
        <v>116.26115840249501</v>
      </c>
    </row>
    <row r="13011" spans="1:2" x14ac:dyDescent="0.25">
      <c r="A13011" s="1">
        <v>42439.03402777778</v>
      </c>
      <c r="B13011" s="2">
        <v>105.41791772746947</v>
      </c>
    </row>
    <row r="13012" spans="1:2" x14ac:dyDescent="0.25">
      <c r="A13012" s="1">
        <v>42439.034722222219</v>
      </c>
      <c r="B13012" s="2">
        <v>98.818841414467897</v>
      </c>
    </row>
    <row r="13013" spans="1:2" x14ac:dyDescent="0.25">
      <c r="A13013" s="1">
        <v>42439.035416666666</v>
      </c>
      <c r="B13013" s="2">
        <v>58.142829757723668</v>
      </c>
    </row>
    <row r="13014" spans="1:2" x14ac:dyDescent="0.25">
      <c r="A13014" s="1">
        <v>42439.036111111112</v>
      </c>
      <c r="B13014" s="2">
        <v>45.845839084738692</v>
      </c>
    </row>
    <row r="13015" spans="1:2" x14ac:dyDescent="0.25">
      <c r="A13015" s="1">
        <v>42439.036805555559</v>
      </c>
      <c r="B13015" s="2">
        <v>32.996354522494947</v>
      </c>
    </row>
    <row r="13016" spans="1:2" x14ac:dyDescent="0.25">
      <c r="A13016" s="1">
        <v>42439.037499999999</v>
      </c>
      <c r="B13016" s="2">
        <v>50.696565567290719</v>
      </c>
    </row>
    <row r="13017" spans="1:2" x14ac:dyDescent="0.25">
      <c r="A13017" s="1">
        <v>42439.038194444445</v>
      </c>
      <c r="B13017" s="2">
        <v>59.614487421795879</v>
      </c>
    </row>
    <row r="13018" spans="1:2" x14ac:dyDescent="0.25">
      <c r="A13018" s="1">
        <v>42439.038888888892</v>
      </c>
      <c r="B13018" s="2">
        <v>38.926582097188899</v>
      </c>
    </row>
    <row r="13019" spans="1:2" x14ac:dyDescent="0.25">
      <c r="A13019" s="1">
        <v>42439.039583333331</v>
      </c>
      <c r="B13019" s="2">
        <v>8.2903757595913099</v>
      </c>
    </row>
    <row r="13020" spans="1:2" x14ac:dyDescent="0.25">
      <c r="A13020" s="1">
        <v>42439.040277777778</v>
      </c>
      <c r="B13020" s="2">
        <v>-27.150312322098276</v>
      </c>
    </row>
    <row r="13021" spans="1:2" x14ac:dyDescent="0.25">
      <c r="A13021" s="1">
        <v>42439.040972222225</v>
      </c>
      <c r="B13021" s="2">
        <v>-48.238268523337318</v>
      </c>
    </row>
    <row r="13022" spans="1:2" x14ac:dyDescent="0.25">
      <c r="A13022" s="1">
        <v>42439.041666666664</v>
      </c>
      <c r="B13022" s="2">
        <v>-64.602561792550844</v>
      </c>
    </row>
    <row r="13023" spans="1:2" x14ac:dyDescent="0.25">
      <c r="A13023" s="1">
        <v>42439.042361111111</v>
      </c>
      <c r="B13023" s="2">
        <v>-89.414608884725027</v>
      </c>
    </row>
    <row r="13024" spans="1:2" x14ac:dyDescent="0.25">
      <c r="A13024" s="1">
        <v>42439.043055555558</v>
      </c>
      <c r="B13024" s="2">
        <v>-105.91373605175758</v>
      </c>
    </row>
    <row r="13025" spans="1:2" x14ac:dyDescent="0.25">
      <c r="A13025" s="1">
        <v>42439.043749999997</v>
      </c>
      <c r="B13025" s="2">
        <v>-98.075631717759336</v>
      </c>
    </row>
    <row r="13026" spans="1:2" x14ac:dyDescent="0.25">
      <c r="A13026" s="1">
        <v>42439.044444444444</v>
      </c>
      <c r="B13026" s="2">
        <v>-95.062906585430028</v>
      </c>
    </row>
    <row r="13027" spans="1:2" x14ac:dyDescent="0.25">
      <c r="A13027" s="1">
        <v>42439.045138888891</v>
      </c>
      <c r="B13027" s="2">
        <v>-136.13718172924902</v>
      </c>
    </row>
    <row r="13028" spans="1:2" x14ac:dyDescent="0.25">
      <c r="A13028" s="1">
        <v>42439.04583333333</v>
      </c>
      <c r="B13028" s="2">
        <v>-137.75475349513968</v>
      </c>
    </row>
    <row r="13029" spans="1:2" x14ac:dyDescent="0.25">
      <c r="A13029" s="1">
        <v>42439.046527777777</v>
      </c>
      <c r="B13029" s="2">
        <v>-136.92903123442085</v>
      </c>
    </row>
    <row r="13030" spans="1:2" x14ac:dyDescent="0.25">
      <c r="A13030" s="1">
        <v>42439.047222222223</v>
      </c>
      <c r="B13030" s="2">
        <v>-128.8616093659405</v>
      </c>
    </row>
    <row r="13031" spans="1:2" x14ac:dyDescent="0.25">
      <c r="A13031" s="1">
        <v>42439.04791666667</v>
      </c>
      <c r="B13031" s="2">
        <v>-119.27905498328231</v>
      </c>
    </row>
    <row r="13032" spans="1:2" x14ac:dyDescent="0.25">
      <c r="A13032" s="1">
        <v>42439.048611111109</v>
      </c>
      <c r="B13032" s="2">
        <v>-106.13821318782284</v>
      </c>
    </row>
    <row r="13033" spans="1:2" x14ac:dyDescent="0.25">
      <c r="A13033" s="1">
        <v>42439.049305555556</v>
      </c>
      <c r="B13033" s="2">
        <v>-98.897693210489038</v>
      </c>
    </row>
    <row r="13034" spans="1:2" x14ac:dyDescent="0.25">
      <c r="A13034" s="1">
        <v>42439.05</v>
      </c>
      <c r="B13034" s="2">
        <v>-101.39283685233289</v>
      </c>
    </row>
    <row r="13035" spans="1:2" x14ac:dyDescent="0.25">
      <c r="A13035" s="1">
        <v>42439.050694444442</v>
      </c>
      <c r="B13035" s="2">
        <v>-83.987574185368914</v>
      </c>
    </row>
    <row r="13036" spans="1:2" x14ac:dyDescent="0.25">
      <c r="A13036" s="1">
        <v>42439.051388888889</v>
      </c>
      <c r="B13036" s="2">
        <v>-76.435608407053707</v>
      </c>
    </row>
    <row r="13037" spans="1:2" x14ac:dyDescent="0.25">
      <c r="A13037" s="1">
        <v>42439.052083333336</v>
      </c>
      <c r="B13037" s="2">
        <v>-65.245527729754883</v>
      </c>
    </row>
    <row r="13038" spans="1:2" x14ac:dyDescent="0.25">
      <c r="A13038" s="1">
        <v>42439.052777777775</v>
      </c>
      <c r="B13038" s="2">
        <v>-55.935068834112222</v>
      </c>
    </row>
    <row r="13039" spans="1:2" x14ac:dyDescent="0.25">
      <c r="A13039" s="1">
        <v>42439.053472222222</v>
      </c>
      <c r="B13039" s="2">
        <v>-33.898013307787188</v>
      </c>
    </row>
    <row r="13040" spans="1:2" x14ac:dyDescent="0.25">
      <c r="A13040" s="1">
        <v>42439.054166666669</v>
      </c>
      <c r="B13040" s="2">
        <v>-51.512664248872895</v>
      </c>
    </row>
    <row r="13041" spans="1:2" x14ac:dyDescent="0.25">
      <c r="A13041" s="1">
        <v>42439.054861111108</v>
      </c>
      <c r="B13041" s="2">
        <v>-67.074922636642199</v>
      </c>
    </row>
    <row r="13042" spans="1:2" x14ac:dyDescent="0.25">
      <c r="A13042" s="1">
        <v>42439.055555555555</v>
      </c>
      <c r="B13042" s="2">
        <v>-62.302075317284711</v>
      </c>
    </row>
    <row r="13043" spans="1:2" x14ac:dyDescent="0.25">
      <c r="A13043" s="1">
        <v>42439.056250000001</v>
      </c>
      <c r="B13043" s="2">
        <v>-72.016403085565742</v>
      </c>
    </row>
    <row r="13044" spans="1:2" x14ac:dyDescent="0.25">
      <c r="A13044" s="1">
        <v>42439.056944444441</v>
      </c>
      <c r="B13044" s="2">
        <v>-75.032103832100987</v>
      </c>
    </row>
    <row r="13045" spans="1:2" x14ac:dyDescent="0.25">
      <c r="A13045" s="1">
        <v>42439.057638888888</v>
      </c>
      <c r="B13045" s="2">
        <v>-78.128753760928518</v>
      </c>
    </row>
    <row r="13046" spans="1:2" x14ac:dyDescent="0.25">
      <c r="A13046" s="1">
        <v>42439.058333333334</v>
      </c>
      <c r="B13046" s="2">
        <v>-82.601639237443067</v>
      </c>
    </row>
    <row r="13047" spans="1:2" x14ac:dyDescent="0.25">
      <c r="A13047" s="1">
        <v>42439.059027777781</v>
      </c>
      <c r="B13047" s="2">
        <v>-60.119593440851894</v>
      </c>
    </row>
    <row r="13048" spans="1:2" x14ac:dyDescent="0.25">
      <c r="A13048" s="1">
        <v>42439.05972222222</v>
      </c>
      <c r="B13048" s="2">
        <v>-63.710050285749212</v>
      </c>
    </row>
    <row r="13049" spans="1:2" x14ac:dyDescent="0.25">
      <c r="A13049" s="1">
        <v>42439.060416666667</v>
      </c>
      <c r="B13049" s="2">
        <v>-38.55110007005181</v>
      </c>
    </row>
    <row r="13050" spans="1:2" x14ac:dyDescent="0.25">
      <c r="A13050" s="1">
        <v>42439.061111111114</v>
      </c>
      <c r="B13050" s="2">
        <v>-20.66055340213158</v>
      </c>
    </row>
    <row r="13051" spans="1:2" x14ac:dyDescent="0.25">
      <c r="A13051" s="1">
        <v>42439.061805555553</v>
      </c>
      <c r="B13051" s="2">
        <v>-23.265187970357267</v>
      </c>
    </row>
    <row r="13052" spans="1:2" x14ac:dyDescent="0.25">
      <c r="A13052" s="1">
        <v>42439.0625</v>
      </c>
      <c r="B13052" s="2">
        <v>-4.473170903904732</v>
      </c>
    </row>
    <row r="13053" spans="1:2" x14ac:dyDescent="0.25">
      <c r="A13053" s="1">
        <v>42439.063194444447</v>
      </c>
      <c r="B13053" s="2">
        <v>-10.856226671943054</v>
      </c>
    </row>
    <row r="13054" spans="1:2" x14ac:dyDescent="0.25">
      <c r="A13054" s="1">
        <v>42439.063888888886</v>
      </c>
      <c r="B13054" s="2">
        <v>-23.069519329303876</v>
      </c>
    </row>
    <row r="13055" spans="1:2" x14ac:dyDescent="0.25">
      <c r="A13055" s="1">
        <v>42439.064583333333</v>
      </c>
      <c r="B13055" s="2">
        <v>-8.9820732213673189</v>
      </c>
    </row>
    <row r="13056" spans="1:2" x14ac:dyDescent="0.25">
      <c r="A13056" s="1">
        <v>42439.06527777778</v>
      </c>
      <c r="B13056" s="2">
        <v>4.3259338545608141</v>
      </c>
    </row>
    <row r="13057" spans="1:2" x14ac:dyDescent="0.25">
      <c r="A13057" s="1">
        <v>42439.065972222219</v>
      </c>
      <c r="B13057" s="2">
        <v>26.131441213529129</v>
      </c>
    </row>
    <row r="13058" spans="1:2" x14ac:dyDescent="0.25">
      <c r="A13058" s="1">
        <v>42439.066666666666</v>
      </c>
      <c r="B13058" s="2">
        <v>25.122582097893368</v>
      </c>
    </row>
    <row r="13059" spans="1:2" x14ac:dyDescent="0.25">
      <c r="A13059" s="1">
        <v>42439.067361111112</v>
      </c>
      <c r="B13059" s="2">
        <v>4.8687787280975803</v>
      </c>
    </row>
    <row r="13060" spans="1:2" x14ac:dyDescent="0.25">
      <c r="A13060" s="1">
        <v>42439.068055555559</v>
      </c>
      <c r="B13060" s="2">
        <v>0.57807897157617849</v>
      </c>
    </row>
    <row r="13061" spans="1:2" x14ac:dyDescent="0.25">
      <c r="A13061" s="1">
        <v>42439.068749999999</v>
      </c>
      <c r="B13061" s="2">
        <v>19.911319515213837</v>
      </c>
    </row>
    <row r="13062" spans="1:2" x14ac:dyDescent="0.25">
      <c r="A13062" s="1">
        <v>42439.069444444445</v>
      </c>
      <c r="B13062" s="2">
        <v>7.0357484672946153</v>
      </c>
    </row>
    <row r="13063" spans="1:2" x14ac:dyDescent="0.25">
      <c r="A13063" s="1">
        <v>42439.070138888892</v>
      </c>
      <c r="B13063" s="2">
        <v>27.736845628838637</v>
      </c>
    </row>
    <row r="13064" spans="1:2" x14ac:dyDescent="0.25">
      <c r="A13064" s="1">
        <v>42439.070833333331</v>
      </c>
      <c r="B13064" s="2">
        <v>21.360847312067442</v>
      </c>
    </row>
    <row r="13065" spans="1:2" x14ac:dyDescent="0.25">
      <c r="A13065" s="1">
        <v>42439.071527777778</v>
      </c>
      <c r="B13065" s="2">
        <v>21.738989145451342</v>
      </c>
    </row>
    <row r="13066" spans="1:2" x14ac:dyDescent="0.25">
      <c r="A13066" s="1">
        <v>42439.072222222225</v>
      </c>
      <c r="B13066" s="2">
        <v>9.7575007590819336</v>
      </c>
    </row>
    <row r="13067" spans="1:2" x14ac:dyDescent="0.25">
      <c r="A13067" s="1">
        <v>42439.072916666664</v>
      </c>
      <c r="B13067" s="2">
        <v>12.537802735783043</v>
      </c>
    </row>
    <row r="13068" spans="1:2" x14ac:dyDescent="0.25">
      <c r="A13068" s="1">
        <v>42439.073611111111</v>
      </c>
      <c r="B13068" s="2">
        <v>48.066696487965238</v>
      </c>
    </row>
    <row r="13069" spans="1:2" x14ac:dyDescent="0.25">
      <c r="A13069" s="1">
        <v>42439.074305555558</v>
      </c>
      <c r="B13069" s="2">
        <v>58.23617080732074</v>
      </c>
    </row>
    <row r="13070" spans="1:2" x14ac:dyDescent="0.25">
      <c r="A13070" s="1">
        <v>42439.074999999997</v>
      </c>
      <c r="B13070" s="2">
        <v>41.752384208087463</v>
      </c>
    </row>
    <row r="13071" spans="1:2" x14ac:dyDescent="0.25">
      <c r="A13071" s="1">
        <v>42439.075694444444</v>
      </c>
      <c r="B13071" s="2">
        <v>43.516704947011021</v>
      </c>
    </row>
    <row r="13072" spans="1:2" x14ac:dyDescent="0.25">
      <c r="A13072" s="1">
        <v>42439.076388888891</v>
      </c>
      <c r="B13072" s="2">
        <v>37.826347636998008</v>
      </c>
    </row>
    <row r="13073" spans="1:2" x14ac:dyDescent="0.25">
      <c r="A13073" s="1">
        <v>42439.07708333333</v>
      </c>
      <c r="B13073" s="2">
        <v>13.583587360102198</v>
      </c>
    </row>
    <row r="13074" spans="1:2" x14ac:dyDescent="0.25">
      <c r="A13074" s="1">
        <v>42439.077777777777</v>
      </c>
      <c r="B13074" s="2">
        <v>15.494524639079463</v>
      </c>
    </row>
    <row r="13075" spans="1:2" x14ac:dyDescent="0.25">
      <c r="A13075" s="1">
        <v>42439.078472222223</v>
      </c>
      <c r="B13075" s="2">
        <v>15.329091117533487</v>
      </c>
    </row>
    <row r="13076" spans="1:2" x14ac:dyDescent="0.25">
      <c r="A13076" s="1">
        <v>42439.07916666667</v>
      </c>
      <c r="B13076" s="2">
        <v>69.123161627715064</v>
      </c>
    </row>
    <row r="13077" spans="1:2" x14ac:dyDescent="0.25">
      <c r="A13077" s="1">
        <v>42439.079861111109</v>
      </c>
      <c r="B13077" s="2">
        <v>71.443855116898575</v>
      </c>
    </row>
    <row r="13078" spans="1:2" x14ac:dyDescent="0.25">
      <c r="A13078" s="1">
        <v>42439.080555555556</v>
      </c>
      <c r="B13078" s="2">
        <v>78.751071759920649</v>
      </c>
    </row>
    <row r="13079" spans="1:2" x14ac:dyDescent="0.25">
      <c r="A13079" s="1">
        <v>42439.081250000003</v>
      </c>
      <c r="B13079" s="2">
        <v>102.1955246107905</v>
      </c>
    </row>
    <row r="13080" spans="1:2" x14ac:dyDescent="0.25">
      <c r="A13080" s="1">
        <v>42439.081944444442</v>
      </c>
      <c r="B13080" s="2">
        <v>88.494994135070982</v>
      </c>
    </row>
    <row r="13081" spans="1:2" x14ac:dyDescent="0.25">
      <c r="A13081" s="1">
        <v>42439.082638888889</v>
      </c>
      <c r="B13081" s="2">
        <v>102.2527983587468</v>
      </c>
    </row>
    <row r="13082" spans="1:2" x14ac:dyDescent="0.25">
      <c r="A13082" s="1">
        <v>42439.083333333336</v>
      </c>
      <c r="B13082" s="2">
        <v>71.539406545652312</v>
      </c>
    </row>
    <row r="13083" spans="1:2" x14ac:dyDescent="0.25">
      <c r="A13083" s="1">
        <v>42439.084027777775</v>
      </c>
      <c r="B13083" s="2">
        <v>44.419761961375961</v>
      </c>
    </row>
    <row r="13084" spans="1:2" x14ac:dyDescent="0.25">
      <c r="A13084" s="1">
        <v>42439.084722222222</v>
      </c>
      <c r="B13084" s="2">
        <v>26.635826227126138</v>
      </c>
    </row>
    <row r="13085" spans="1:2" x14ac:dyDescent="0.25">
      <c r="A13085" s="1">
        <v>42439.085416666669</v>
      </c>
      <c r="B13085" s="2">
        <v>58.279095281798803</v>
      </c>
    </row>
    <row r="13086" spans="1:2" x14ac:dyDescent="0.25">
      <c r="A13086" s="1">
        <v>42439.086111111108</v>
      </c>
      <c r="B13086" s="2">
        <v>104.6533334823267</v>
      </c>
    </row>
    <row r="13087" spans="1:2" x14ac:dyDescent="0.25">
      <c r="A13087" s="1">
        <v>42439.086805555555</v>
      </c>
      <c r="B13087" s="2">
        <v>105.61319811192612</v>
      </c>
    </row>
    <row r="13088" spans="1:2" x14ac:dyDescent="0.25">
      <c r="A13088" s="1">
        <v>42439.087500000001</v>
      </c>
      <c r="B13088" s="2">
        <v>59.595582695221914</v>
      </c>
    </row>
    <row r="13089" spans="1:2" x14ac:dyDescent="0.25">
      <c r="A13089" s="1">
        <v>42439.088194444441</v>
      </c>
      <c r="B13089" s="2">
        <v>50.771935828460848</v>
      </c>
    </row>
    <row r="13090" spans="1:2" x14ac:dyDescent="0.25">
      <c r="A13090" s="1">
        <v>42439.088888888888</v>
      </c>
      <c r="B13090" s="2">
        <v>72.240885307560291</v>
      </c>
    </row>
    <row r="13091" spans="1:2" x14ac:dyDescent="0.25">
      <c r="A13091" s="1">
        <v>42439.089583333334</v>
      </c>
      <c r="B13091" s="2">
        <v>74.031268301171565</v>
      </c>
    </row>
    <row r="13092" spans="1:2" x14ac:dyDescent="0.25">
      <c r="A13092" s="1">
        <v>42439.090277777781</v>
      </c>
      <c r="B13092" s="2">
        <v>81.123366967728359</v>
      </c>
    </row>
    <row r="13093" spans="1:2" x14ac:dyDescent="0.25">
      <c r="A13093" s="1">
        <v>42439.09097222222</v>
      </c>
      <c r="B13093" s="2">
        <v>91.696232752680473</v>
      </c>
    </row>
    <row r="13094" spans="1:2" x14ac:dyDescent="0.25">
      <c r="A13094" s="1">
        <v>42439.091666666667</v>
      </c>
      <c r="B13094" s="2">
        <v>171.79323726583581</v>
      </c>
    </row>
    <row r="13095" spans="1:2" x14ac:dyDescent="0.25">
      <c r="A13095" s="1">
        <v>42439.092361111114</v>
      </c>
      <c r="B13095" s="2">
        <v>198.04188506855863</v>
      </c>
    </row>
    <row r="13096" spans="1:2" x14ac:dyDescent="0.25">
      <c r="A13096" s="1">
        <v>42439.093055555553</v>
      </c>
      <c r="B13096" s="2">
        <v>166.50389651758596</v>
      </c>
    </row>
    <row r="13097" spans="1:2" x14ac:dyDescent="0.25">
      <c r="A13097" s="1">
        <v>42439.09375</v>
      </c>
      <c r="B13097" s="2">
        <v>172.11829918990068</v>
      </c>
    </row>
    <row r="13098" spans="1:2" x14ac:dyDescent="0.25">
      <c r="A13098" s="1">
        <v>42439.094444444447</v>
      </c>
      <c r="B13098" s="2">
        <v>177.32662390156185</v>
      </c>
    </row>
    <row r="13099" spans="1:2" x14ac:dyDescent="0.25">
      <c r="A13099" s="1">
        <v>42439.095138888886</v>
      </c>
      <c r="B13099" s="2">
        <v>174.595112104419</v>
      </c>
    </row>
    <row r="13100" spans="1:2" x14ac:dyDescent="0.25">
      <c r="A13100" s="1">
        <v>42439.095833333333</v>
      </c>
      <c r="B13100" s="2">
        <v>177.60248737900207</v>
      </c>
    </row>
    <row r="13101" spans="1:2" x14ac:dyDescent="0.25">
      <c r="A13101" s="1">
        <v>42439.09652777778</v>
      </c>
      <c r="B13101" s="2">
        <v>169.94537453136485</v>
      </c>
    </row>
    <row r="13102" spans="1:2" x14ac:dyDescent="0.25">
      <c r="A13102" s="1">
        <v>42439.097222222219</v>
      </c>
      <c r="B13102" s="2">
        <v>147.94962221154711</v>
      </c>
    </row>
    <row r="13103" spans="1:2" x14ac:dyDescent="0.25">
      <c r="A13103" s="1">
        <v>42439.097916666666</v>
      </c>
      <c r="B13103" s="2">
        <v>144.85267638616497</v>
      </c>
    </row>
    <row r="13104" spans="1:2" x14ac:dyDescent="0.25">
      <c r="A13104" s="1">
        <v>42439.098611111112</v>
      </c>
      <c r="B13104" s="2">
        <v>146.61421142234468</v>
      </c>
    </row>
    <row r="13105" spans="1:2" x14ac:dyDescent="0.25">
      <c r="A13105" s="1">
        <v>42439.099305555559</v>
      </c>
      <c r="B13105" s="2">
        <v>141.12950009392807</v>
      </c>
    </row>
    <row r="13106" spans="1:2" x14ac:dyDescent="0.25">
      <c r="A13106" s="1">
        <v>42439.1</v>
      </c>
      <c r="B13106" s="2">
        <v>146.08933731550738</v>
      </c>
    </row>
    <row r="13107" spans="1:2" x14ac:dyDescent="0.25">
      <c r="A13107" s="1">
        <v>42439.100694444445</v>
      </c>
      <c r="B13107" s="2">
        <v>140.76608319290682</v>
      </c>
    </row>
    <row r="13108" spans="1:2" x14ac:dyDescent="0.25">
      <c r="A13108" s="1">
        <v>42439.101388888892</v>
      </c>
      <c r="B13108" s="2">
        <v>146.02987171698479</v>
      </c>
    </row>
    <row r="13109" spans="1:2" x14ac:dyDescent="0.25">
      <c r="A13109" s="1">
        <v>42439.102083333331</v>
      </c>
      <c r="B13109" s="2">
        <v>158.90441013054223</v>
      </c>
    </row>
    <row r="13110" spans="1:2" x14ac:dyDescent="0.25">
      <c r="A13110" s="1">
        <v>42439.102777777778</v>
      </c>
      <c r="B13110" s="2">
        <v>162.21319670616262</v>
      </c>
    </row>
    <row r="13111" spans="1:2" x14ac:dyDescent="0.25">
      <c r="A13111" s="1">
        <v>42439.103472222225</v>
      </c>
      <c r="B13111" s="2">
        <v>150.52569938622958</v>
      </c>
    </row>
    <row r="13112" spans="1:2" x14ac:dyDescent="0.25">
      <c r="A13112" s="1">
        <v>42439.104166666664</v>
      </c>
      <c r="B13112" s="2">
        <v>121.47337045979026</v>
      </c>
    </row>
    <row r="13113" spans="1:2" x14ac:dyDescent="0.25">
      <c r="A13113" s="1">
        <v>42439.104861111111</v>
      </c>
      <c r="B13113" s="2">
        <v>129.67192874074291</v>
      </c>
    </row>
    <row r="13114" spans="1:2" x14ac:dyDescent="0.25">
      <c r="A13114" s="1">
        <v>42439.105555555558</v>
      </c>
      <c r="B13114" s="2">
        <v>142.43751174497109</v>
      </c>
    </row>
    <row r="13115" spans="1:2" x14ac:dyDescent="0.25">
      <c r="A13115" s="1">
        <v>42439.106249999997</v>
      </c>
      <c r="B13115" s="2">
        <v>121.29133010640507</v>
      </c>
    </row>
    <row r="13116" spans="1:2" x14ac:dyDescent="0.25">
      <c r="A13116" s="1">
        <v>42439.106944444444</v>
      </c>
      <c r="B13116" s="2">
        <v>150.29651109368231</v>
      </c>
    </row>
    <row r="13117" spans="1:2" x14ac:dyDescent="0.25">
      <c r="A13117" s="1">
        <v>42439.107638888891</v>
      </c>
      <c r="B13117" s="2">
        <v>139.19070953238989</v>
      </c>
    </row>
    <row r="13118" spans="1:2" x14ac:dyDescent="0.25">
      <c r="A13118" s="1">
        <v>42439.10833333333</v>
      </c>
      <c r="B13118" s="2">
        <v>101.75351183457339</v>
      </c>
    </row>
    <row r="13119" spans="1:2" x14ac:dyDescent="0.25">
      <c r="A13119" s="1">
        <v>42439.109027777777</v>
      </c>
      <c r="B13119" s="2">
        <v>116.3516748994259</v>
      </c>
    </row>
    <row r="13120" spans="1:2" x14ac:dyDescent="0.25">
      <c r="A13120" s="1">
        <v>42439.109722222223</v>
      </c>
      <c r="B13120" s="2">
        <v>98.20430143122212</v>
      </c>
    </row>
    <row r="13121" spans="1:2" x14ac:dyDescent="0.25">
      <c r="A13121" s="1">
        <v>42439.11041666667</v>
      </c>
      <c r="B13121" s="2">
        <v>83.47338283717788</v>
      </c>
    </row>
    <row r="13122" spans="1:2" x14ac:dyDescent="0.25">
      <c r="A13122" s="1">
        <v>42439.111111111109</v>
      </c>
      <c r="B13122" s="2">
        <v>66.52179203800236</v>
      </c>
    </row>
    <row r="13123" spans="1:2" x14ac:dyDescent="0.25">
      <c r="A13123" s="1">
        <v>42439.111805555556</v>
      </c>
      <c r="B13123" s="2">
        <v>62.371906858392563</v>
      </c>
    </row>
    <row r="13124" spans="1:2" x14ac:dyDescent="0.25">
      <c r="A13124" s="1">
        <v>42439.112500000003</v>
      </c>
      <c r="B13124" s="2">
        <v>79.48522733586627</v>
      </c>
    </row>
    <row r="13125" spans="1:2" x14ac:dyDescent="0.25">
      <c r="A13125" s="1">
        <v>42439.113194444442</v>
      </c>
      <c r="B13125" s="2">
        <v>91.695877144029751</v>
      </c>
    </row>
    <row r="13126" spans="1:2" x14ac:dyDescent="0.25">
      <c r="A13126" s="1">
        <v>42439.113888888889</v>
      </c>
      <c r="B13126" s="2">
        <v>76.439142584771616</v>
      </c>
    </row>
    <row r="13127" spans="1:2" x14ac:dyDescent="0.25">
      <c r="A13127" s="1">
        <v>42439.114583333336</v>
      </c>
      <c r="B13127" s="2">
        <v>99.11087023407066</v>
      </c>
    </row>
    <row r="13128" spans="1:2" x14ac:dyDescent="0.25">
      <c r="A13128" s="1">
        <v>42439.115277777775</v>
      </c>
      <c r="B13128" s="2">
        <v>85.459780558544054</v>
      </c>
    </row>
    <row r="13129" spans="1:2" x14ac:dyDescent="0.25">
      <c r="A13129" s="1">
        <v>42439.115972222222</v>
      </c>
      <c r="B13129" s="2">
        <v>70.255435473354495</v>
      </c>
    </row>
    <row r="13130" spans="1:2" x14ac:dyDescent="0.25">
      <c r="A13130" s="1">
        <v>42439.116666666669</v>
      </c>
      <c r="B13130" s="2">
        <v>56.183816172274724</v>
      </c>
    </row>
    <row r="13131" spans="1:2" x14ac:dyDescent="0.25">
      <c r="A13131" s="1">
        <v>42439.117361111108</v>
      </c>
      <c r="B13131" s="2">
        <v>17.335210102664618</v>
      </c>
    </row>
    <row r="13132" spans="1:2" x14ac:dyDescent="0.25">
      <c r="A13132" s="1">
        <v>42439.118055555555</v>
      </c>
      <c r="B13132" s="2">
        <v>7.4916609248602377</v>
      </c>
    </row>
    <row r="13133" spans="1:2" x14ac:dyDescent="0.25">
      <c r="A13133" s="1">
        <v>42439.118750000001</v>
      </c>
      <c r="B13133" s="2">
        <v>-14.426194945552076</v>
      </c>
    </row>
    <row r="13134" spans="1:2" x14ac:dyDescent="0.25">
      <c r="A13134" s="1">
        <v>42439.119444444441</v>
      </c>
      <c r="B13134" s="2">
        <v>3.0990505545822087</v>
      </c>
    </row>
    <row r="13135" spans="1:2" x14ac:dyDescent="0.25">
      <c r="A13135" s="1">
        <v>42439.120138888888</v>
      </c>
      <c r="B13135" s="2">
        <v>8.7933350215277937</v>
      </c>
    </row>
    <row r="13136" spans="1:2" x14ac:dyDescent="0.25">
      <c r="A13136" s="1">
        <v>42439.120833333334</v>
      </c>
      <c r="B13136" s="2">
        <v>35.567982187023638</v>
      </c>
    </row>
    <row r="13137" spans="1:2" x14ac:dyDescent="0.25">
      <c r="A13137" s="1">
        <v>42439.121527777781</v>
      </c>
      <c r="B13137" s="2">
        <v>1.1361138872094065</v>
      </c>
    </row>
    <row r="13138" spans="1:2" x14ac:dyDescent="0.25">
      <c r="A13138" s="1">
        <v>42439.12222222222</v>
      </c>
      <c r="B13138" s="2">
        <v>35.294648776768007</v>
      </c>
    </row>
    <row r="13139" spans="1:2" x14ac:dyDescent="0.25">
      <c r="A13139" s="1">
        <v>42439.122916666667</v>
      </c>
      <c r="B13139" s="2">
        <v>34.556557516541702</v>
      </c>
    </row>
    <row r="13140" spans="1:2" x14ac:dyDescent="0.25">
      <c r="A13140" s="1">
        <v>42439.123611111114</v>
      </c>
      <c r="B13140" s="2">
        <v>48.583517311404769</v>
      </c>
    </row>
    <row r="13141" spans="1:2" x14ac:dyDescent="0.25">
      <c r="A13141" s="1">
        <v>42439.124305555553</v>
      </c>
      <c r="B13141" s="2">
        <v>53.436798421926987</v>
      </c>
    </row>
    <row r="13142" spans="1:2" x14ac:dyDescent="0.25">
      <c r="A13142" s="1">
        <v>42439.125</v>
      </c>
      <c r="B13142" s="2">
        <v>-8.7854692806082308</v>
      </c>
    </row>
    <row r="13143" spans="1:2" x14ac:dyDescent="0.25">
      <c r="A13143" s="1">
        <v>42439.125694444447</v>
      </c>
      <c r="B13143" s="2">
        <v>7.8950222649592128</v>
      </c>
    </row>
    <row r="13144" spans="1:2" x14ac:dyDescent="0.25">
      <c r="A13144" s="1">
        <v>42439.126388888886</v>
      </c>
      <c r="B13144" s="2">
        <v>-0.17499838669900783</v>
      </c>
    </row>
    <row r="13145" spans="1:2" x14ac:dyDescent="0.25">
      <c r="A13145" s="1">
        <v>42439.127083333333</v>
      </c>
      <c r="B13145" s="2">
        <v>-28.035810175287285</v>
      </c>
    </row>
    <row r="13146" spans="1:2" x14ac:dyDescent="0.25">
      <c r="A13146" s="1">
        <v>42439.12777777778</v>
      </c>
      <c r="B13146" s="2">
        <v>-29.201592288029982</v>
      </c>
    </row>
    <row r="13147" spans="1:2" x14ac:dyDescent="0.25">
      <c r="A13147" s="1">
        <v>42439.128472222219</v>
      </c>
      <c r="B13147" s="2">
        <v>-48.832009596587156</v>
      </c>
    </row>
    <row r="13148" spans="1:2" x14ac:dyDescent="0.25">
      <c r="A13148" s="1">
        <v>42439.129166666666</v>
      </c>
      <c r="B13148" s="2">
        <v>-54.817074998010263</v>
      </c>
    </row>
    <row r="13149" spans="1:2" x14ac:dyDescent="0.25">
      <c r="A13149" s="1">
        <v>42439.129861111112</v>
      </c>
      <c r="B13149" s="2">
        <v>-94.03307778227996</v>
      </c>
    </row>
    <row r="13150" spans="1:2" x14ac:dyDescent="0.25">
      <c r="A13150" s="1">
        <v>42439.130555555559</v>
      </c>
      <c r="B13150" s="2">
        <v>-61.349816352865311</v>
      </c>
    </row>
    <row r="13151" spans="1:2" x14ac:dyDescent="0.25">
      <c r="A13151" s="1">
        <v>42439.131249999999</v>
      </c>
      <c r="B13151" s="2">
        <v>-32.814671927934491</v>
      </c>
    </row>
    <row r="13152" spans="1:2" x14ac:dyDescent="0.25">
      <c r="A13152" s="1">
        <v>42439.131944444445</v>
      </c>
      <c r="B13152" s="2">
        <v>-19.662588330981087</v>
      </c>
    </row>
    <row r="13153" spans="1:2" x14ac:dyDescent="0.25">
      <c r="A13153" s="1">
        <v>42439.132638888892</v>
      </c>
      <c r="B13153" s="2">
        <v>3.3336286602270166</v>
      </c>
    </row>
    <row r="13154" spans="1:2" x14ac:dyDescent="0.25">
      <c r="A13154" s="1">
        <v>42439.133333333331</v>
      </c>
      <c r="B13154" s="2">
        <v>47.24357094904456</v>
      </c>
    </row>
    <row r="13155" spans="1:2" x14ac:dyDescent="0.25">
      <c r="A13155" s="1">
        <v>42439.134027777778</v>
      </c>
      <c r="B13155" s="2">
        <v>38.777562761356727</v>
      </c>
    </row>
    <row r="13156" spans="1:2" x14ac:dyDescent="0.25">
      <c r="A13156" s="1">
        <v>42439.134722222225</v>
      </c>
      <c r="B13156" s="2">
        <v>22.963963573404179</v>
      </c>
    </row>
    <row r="13157" spans="1:2" x14ac:dyDescent="0.25">
      <c r="A13157" s="1">
        <v>42439.135416666664</v>
      </c>
      <c r="B13157" s="2">
        <v>-6.08445223736926</v>
      </c>
    </row>
    <row r="13158" spans="1:2" x14ac:dyDescent="0.25">
      <c r="A13158" s="1">
        <v>42439.136111111111</v>
      </c>
      <c r="B13158" s="2">
        <v>-8.1602692612655421</v>
      </c>
    </row>
    <row r="13159" spans="1:2" x14ac:dyDescent="0.25">
      <c r="A13159" s="1">
        <v>42439.136805555558</v>
      </c>
      <c r="B13159" s="2">
        <v>-16.671805765113579</v>
      </c>
    </row>
    <row r="13160" spans="1:2" x14ac:dyDescent="0.25">
      <c r="A13160" s="1">
        <v>42439.137499999997</v>
      </c>
      <c r="B13160" s="2">
        <v>-11.130475260722839</v>
      </c>
    </row>
    <row r="13161" spans="1:2" x14ac:dyDescent="0.25">
      <c r="A13161" s="1">
        <v>42439.138194444444</v>
      </c>
      <c r="B13161" s="2">
        <v>-19.873977885709124</v>
      </c>
    </row>
    <row r="13162" spans="1:2" x14ac:dyDescent="0.25">
      <c r="A13162" s="1">
        <v>42439.138888888891</v>
      </c>
      <c r="B13162" s="2">
        <v>-6.7193332904062117</v>
      </c>
    </row>
    <row r="13163" spans="1:2" x14ac:dyDescent="0.25">
      <c r="A13163" s="1">
        <v>42439.13958333333</v>
      </c>
      <c r="B13163" s="2">
        <v>24.494398547768167</v>
      </c>
    </row>
    <row r="13164" spans="1:2" x14ac:dyDescent="0.25">
      <c r="A13164" s="1">
        <v>42439.140277777777</v>
      </c>
      <c r="B13164" s="2">
        <v>4.5385826471421753</v>
      </c>
    </row>
    <row r="13165" spans="1:2" x14ac:dyDescent="0.25">
      <c r="A13165" s="1">
        <v>42439.140972222223</v>
      </c>
      <c r="B13165" s="2">
        <v>-8.4052780017227633</v>
      </c>
    </row>
    <row r="13166" spans="1:2" x14ac:dyDescent="0.25">
      <c r="A13166" s="1">
        <v>42439.14166666667</v>
      </c>
      <c r="B13166" s="2">
        <v>-4.1084839946090748</v>
      </c>
    </row>
    <row r="13167" spans="1:2" x14ac:dyDescent="0.25">
      <c r="A13167" s="1">
        <v>42439.142361111109</v>
      </c>
      <c r="B13167" s="2">
        <v>-9.8130189739288962</v>
      </c>
    </row>
    <row r="13168" spans="1:2" x14ac:dyDescent="0.25">
      <c r="A13168" s="1">
        <v>42439.143055555556</v>
      </c>
      <c r="B13168" s="2">
        <v>17.449935179937651</v>
      </c>
    </row>
    <row r="13169" spans="1:2" x14ac:dyDescent="0.25">
      <c r="A13169" s="1">
        <v>42439.143750000003</v>
      </c>
      <c r="B13169" s="2">
        <v>38.224341993747899</v>
      </c>
    </row>
    <row r="13170" spans="1:2" x14ac:dyDescent="0.25">
      <c r="A13170" s="1">
        <v>42439.144444444442</v>
      </c>
      <c r="B13170" s="2">
        <v>50.221326165910192</v>
      </c>
    </row>
    <row r="13171" spans="1:2" x14ac:dyDescent="0.25">
      <c r="A13171" s="1">
        <v>42439.145138888889</v>
      </c>
      <c r="B13171" s="2">
        <v>43.538043510884748</v>
      </c>
    </row>
    <row r="13172" spans="1:2" x14ac:dyDescent="0.25">
      <c r="A13172" s="1">
        <v>42439.145833333336</v>
      </c>
      <c r="B13172" s="2">
        <v>38.781883652739147</v>
      </c>
    </row>
    <row r="13173" spans="1:2" x14ac:dyDescent="0.25">
      <c r="A13173" s="1">
        <v>42439.146527777775</v>
      </c>
      <c r="B13173" s="2">
        <v>33.333722290619818</v>
      </c>
    </row>
    <row r="13174" spans="1:2" x14ac:dyDescent="0.25">
      <c r="A13174" s="1">
        <v>42439.147222222222</v>
      </c>
      <c r="B13174" s="2">
        <v>42.004117988134382</v>
      </c>
    </row>
    <row r="13175" spans="1:2" x14ac:dyDescent="0.25">
      <c r="A13175" s="1">
        <v>42439.147916666669</v>
      </c>
      <c r="B13175" s="2">
        <v>-27.81448677984493</v>
      </c>
    </row>
    <row r="13176" spans="1:2" x14ac:dyDescent="0.25">
      <c r="A13176" s="1">
        <v>42439.148611111108</v>
      </c>
      <c r="B13176" s="2">
        <v>-32.638392847256426</v>
      </c>
    </row>
    <row r="13177" spans="1:2" x14ac:dyDescent="0.25">
      <c r="A13177" s="1">
        <v>42439.149305555555</v>
      </c>
      <c r="B13177" s="2">
        <v>-31.949827395245666</v>
      </c>
    </row>
    <row r="13178" spans="1:2" x14ac:dyDescent="0.25">
      <c r="A13178" s="1">
        <v>42439.15</v>
      </c>
      <c r="B13178" s="2">
        <v>-35.801760147644863</v>
      </c>
    </row>
    <row r="13179" spans="1:2" x14ac:dyDescent="0.25">
      <c r="A13179" s="1">
        <v>42439.150694444441</v>
      </c>
      <c r="B13179" s="2">
        <v>-32.03562987431166</v>
      </c>
    </row>
    <row r="13180" spans="1:2" x14ac:dyDescent="0.25">
      <c r="A13180" s="1">
        <v>42439.151388888888</v>
      </c>
      <c r="B13180" s="2">
        <v>-38.742068828267897</v>
      </c>
    </row>
    <row r="13181" spans="1:2" x14ac:dyDescent="0.25">
      <c r="A13181" s="1">
        <v>42439.152083333334</v>
      </c>
      <c r="B13181" s="2">
        <v>-36.385982402563485</v>
      </c>
    </row>
    <row r="13182" spans="1:2" x14ac:dyDescent="0.25">
      <c r="A13182" s="1">
        <v>42439.152777777781</v>
      </c>
      <c r="B13182" s="2">
        <v>-33.61072039374946</v>
      </c>
    </row>
    <row r="13183" spans="1:2" x14ac:dyDescent="0.25">
      <c r="A13183" s="1">
        <v>42439.15347222222</v>
      </c>
      <c r="B13183" s="2">
        <v>-22.519731877789308</v>
      </c>
    </row>
    <row r="13184" spans="1:2" x14ac:dyDescent="0.25">
      <c r="A13184" s="1">
        <v>42439.154166666667</v>
      </c>
      <c r="B13184" s="2">
        <v>-12.053197715673498</v>
      </c>
    </row>
    <row r="13185" spans="1:2" x14ac:dyDescent="0.25">
      <c r="A13185" s="1">
        <v>42439.154861111114</v>
      </c>
      <c r="B13185" s="2">
        <v>33.432698587962662</v>
      </c>
    </row>
    <row r="13186" spans="1:2" x14ac:dyDescent="0.25">
      <c r="A13186" s="1">
        <v>42439.155555555553</v>
      </c>
      <c r="B13186" s="2">
        <v>-9.4201365885436346</v>
      </c>
    </row>
    <row r="13187" spans="1:2" x14ac:dyDescent="0.25">
      <c r="A13187" s="1">
        <v>42439.15625</v>
      </c>
      <c r="B13187" s="2">
        <v>-18.463778663551786</v>
      </c>
    </row>
    <row r="13188" spans="1:2" x14ac:dyDescent="0.25">
      <c r="A13188" s="1">
        <v>42439.156944444447</v>
      </c>
      <c r="B13188" s="2">
        <v>-20.930643452817456</v>
      </c>
    </row>
    <row r="13189" spans="1:2" x14ac:dyDescent="0.25">
      <c r="A13189" s="1">
        <v>42439.157638888886</v>
      </c>
      <c r="B13189" s="2">
        <v>1.0770378558522984</v>
      </c>
    </row>
    <row r="13190" spans="1:2" x14ac:dyDescent="0.25">
      <c r="A13190" s="1">
        <v>42439.158333333333</v>
      </c>
      <c r="B13190" s="2">
        <v>-10.221382016251058</v>
      </c>
    </row>
    <row r="13191" spans="1:2" x14ac:dyDescent="0.25">
      <c r="A13191" s="1">
        <v>42439.15902777778</v>
      </c>
      <c r="B13191" s="2">
        <v>18.631430655217748</v>
      </c>
    </row>
    <row r="13192" spans="1:2" x14ac:dyDescent="0.25">
      <c r="A13192" s="1">
        <v>42439.159722222219</v>
      </c>
      <c r="B13192" s="2">
        <v>21.840594393822538</v>
      </c>
    </row>
    <row r="13193" spans="1:2" x14ac:dyDescent="0.25">
      <c r="A13193" s="1">
        <v>42439.160416666666</v>
      </c>
      <c r="B13193" s="2">
        <v>15.435177023069992</v>
      </c>
    </row>
    <row r="13194" spans="1:2" x14ac:dyDescent="0.25">
      <c r="A13194" s="1">
        <v>42439.161111111112</v>
      </c>
      <c r="B13194" s="2">
        <v>16.866338495971284</v>
      </c>
    </row>
    <row r="13195" spans="1:2" x14ac:dyDescent="0.25">
      <c r="A13195" s="1">
        <v>42439.161805555559</v>
      </c>
      <c r="B13195" s="2">
        <v>-3.3347522371603797</v>
      </c>
    </row>
    <row r="13196" spans="1:2" x14ac:dyDescent="0.25">
      <c r="A13196" s="1">
        <v>42439.162499999999</v>
      </c>
      <c r="B13196" s="2">
        <v>-6.0811426101625932</v>
      </c>
    </row>
    <row r="13197" spans="1:2" x14ac:dyDescent="0.25">
      <c r="A13197" s="1">
        <v>42439.163194444445</v>
      </c>
      <c r="B13197" s="2">
        <v>-13.980559029513582</v>
      </c>
    </row>
    <row r="13198" spans="1:2" x14ac:dyDescent="0.25">
      <c r="A13198" s="1">
        <v>42439.163888888892</v>
      </c>
      <c r="B13198" s="2">
        <v>-34.7322676023837</v>
      </c>
    </row>
    <row r="13199" spans="1:2" x14ac:dyDescent="0.25">
      <c r="A13199" s="1">
        <v>42439.164583333331</v>
      </c>
      <c r="B13199" s="2">
        <v>-28.106629797499046</v>
      </c>
    </row>
    <row r="13200" spans="1:2" x14ac:dyDescent="0.25">
      <c r="A13200" s="1">
        <v>42439.165277777778</v>
      </c>
      <c r="B13200" s="2">
        <v>-5.2242701297989695</v>
      </c>
    </row>
    <row r="13201" spans="1:2" x14ac:dyDescent="0.25">
      <c r="A13201" s="1">
        <v>42439.165972222225</v>
      </c>
      <c r="B13201" s="2">
        <v>-8.6156390410828561</v>
      </c>
    </row>
    <row r="13202" spans="1:2" x14ac:dyDescent="0.25">
      <c r="A13202" s="1">
        <v>42439.166666666664</v>
      </c>
      <c r="B13202" s="2">
        <v>-2.8311928135784306</v>
      </c>
    </row>
    <row r="13203" spans="1:2" x14ac:dyDescent="0.25">
      <c r="A13203" s="1">
        <v>42439.167361111111</v>
      </c>
      <c r="B13203" s="2">
        <v>12.954282196695567</v>
      </c>
    </row>
    <row r="13204" spans="1:2" x14ac:dyDescent="0.25">
      <c r="A13204" s="1">
        <v>42439.168055555558</v>
      </c>
      <c r="B13204" s="2">
        <v>-5.7733174341347571</v>
      </c>
    </row>
    <row r="13205" spans="1:2" x14ac:dyDescent="0.25">
      <c r="A13205" s="1">
        <v>42439.168749999997</v>
      </c>
      <c r="B13205" s="2">
        <v>-4.3396287079657974</v>
      </c>
    </row>
    <row r="13206" spans="1:2" x14ac:dyDescent="0.25">
      <c r="A13206" s="1">
        <v>42439.169444444444</v>
      </c>
      <c r="B13206" s="2">
        <v>-1.299682700430761</v>
      </c>
    </row>
    <row r="13207" spans="1:2" x14ac:dyDescent="0.25">
      <c r="A13207" s="1">
        <v>42439.170138888891</v>
      </c>
      <c r="B13207" s="2">
        <v>-19.651093379423642</v>
      </c>
    </row>
    <row r="13208" spans="1:2" x14ac:dyDescent="0.25">
      <c r="A13208" s="1">
        <v>42439.17083333333</v>
      </c>
      <c r="B13208" s="2">
        <v>-16.077045496192294</v>
      </c>
    </row>
    <row r="13209" spans="1:2" x14ac:dyDescent="0.25">
      <c r="A13209" s="1">
        <v>42439.171527777777</v>
      </c>
      <c r="B13209" s="2">
        <v>-0.5140253350080457</v>
      </c>
    </row>
    <row r="13210" spans="1:2" x14ac:dyDescent="0.25">
      <c r="A13210" s="1">
        <v>42439.172222222223</v>
      </c>
      <c r="B13210" s="2">
        <v>-6.2998613397833347</v>
      </c>
    </row>
    <row r="13211" spans="1:2" x14ac:dyDescent="0.25">
      <c r="A13211" s="1">
        <v>42439.17291666667</v>
      </c>
      <c r="B13211" s="2">
        <v>30.581076128203129</v>
      </c>
    </row>
    <row r="13212" spans="1:2" x14ac:dyDescent="0.25">
      <c r="A13212" s="1">
        <v>42439.173611111109</v>
      </c>
      <c r="B13212" s="2">
        <v>78.494440146231014</v>
      </c>
    </row>
    <row r="13213" spans="1:2" x14ac:dyDescent="0.25">
      <c r="A13213" s="1">
        <v>42439.174305555556</v>
      </c>
      <c r="B13213" s="2">
        <v>59.149678199540361</v>
      </c>
    </row>
    <row r="13214" spans="1:2" x14ac:dyDescent="0.25">
      <c r="A13214" s="1">
        <v>42439.175000000003</v>
      </c>
      <c r="B13214" s="2">
        <v>43.64229574238707</v>
      </c>
    </row>
    <row r="13215" spans="1:2" x14ac:dyDescent="0.25">
      <c r="A13215" s="1">
        <v>42439.175694444442</v>
      </c>
      <c r="B13215" s="2">
        <v>37.256007107931751</v>
      </c>
    </row>
    <row r="13216" spans="1:2" x14ac:dyDescent="0.25">
      <c r="A13216" s="1">
        <v>42439.176388888889</v>
      </c>
      <c r="B13216" s="2">
        <v>32.326101311200183</v>
      </c>
    </row>
    <row r="13217" spans="1:2" x14ac:dyDescent="0.25">
      <c r="A13217" s="1">
        <v>42439.177083333336</v>
      </c>
      <c r="B13217" s="2">
        <v>35.459873653864875</v>
      </c>
    </row>
    <row r="13218" spans="1:2" x14ac:dyDescent="0.25">
      <c r="A13218" s="1">
        <v>42439.177777777775</v>
      </c>
      <c r="B13218" s="2">
        <v>21.509684982857046</v>
      </c>
    </row>
    <row r="13219" spans="1:2" x14ac:dyDescent="0.25">
      <c r="A13219" s="1">
        <v>42439.178472222222</v>
      </c>
      <c r="B13219" s="2">
        <v>16.847007748473938</v>
      </c>
    </row>
    <row r="13220" spans="1:2" x14ac:dyDescent="0.25">
      <c r="A13220" s="1">
        <v>42439.179166666669</v>
      </c>
      <c r="B13220" s="2">
        <v>37.493302196216732</v>
      </c>
    </row>
    <row r="13221" spans="1:2" x14ac:dyDescent="0.25">
      <c r="A13221" s="1">
        <v>42439.179861111108</v>
      </c>
      <c r="B13221" s="2">
        <v>43.959213892681873</v>
      </c>
    </row>
    <row r="13222" spans="1:2" x14ac:dyDescent="0.25">
      <c r="A13222" s="1">
        <v>42439.180555555555</v>
      </c>
      <c r="B13222" s="2">
        <v>30.911001294552019</v>
      </c>
    </row>
    <row r="13223" spans="1:2" x14ac:dyDescent="0.25">
      <c r="A13223" s="1">
        <v>42439.181250000001</v>
      </c>
      <c r="B13223" s="2">
        <v>55.549198749321903</v>
      </c>
    </row>
    <row r="13224" spans="1:2" x14ac:dyDescent="0.25">
      <c r="A13224" s="1">
        <v>42439.181944444441</v>
      </c>
      <c r="B13224" s="2">
        <v>69.409488653445933</v>
      </c>
    </row>
    <row r="13225" spans="1:2" x14ac:dyDescent="0.25">
      <c r="A13225" s="1">
        <v>42439.182638888888</v>
      </c>
      <c r="B13225" s="2">
        <v>87.635657569762159</v>
      </c>
    </row>
    <row r="13226" spans="1:2" x14ac:dyDescent="0.25">
      <c r="A13226" s="1">
        <v>42439.183333333334</v>
      </c>
      <c r="B13226" s="2">
        <v>89.81711465570649</v>
      </c>
    </row>
    <row r="13227" spans="1:2" x14ac:dyDescent="0.25">
      <c r="A13227" s="1">
        <v>42439.184027777781</v>
      </c>
      <c r="B13227" s="2">
        <v>83.108292911230819</v>
      </c>
    </row>
    <row r="13228" spans="1:2" x14ac:dyDescent="0.25">
      <c r="A13228" s="1">
        <v>42439.18472222222</v>
      </c>
      <c r="B13228" s="2">
        <v>127.01559408824154</v>
      </c>
    </row>
    <row r="13229" spans="1:2" x14ac:dyDescent="0.25">
      <c r="A13229" s="1">
        <v>42439.185416666667</v>
      </c>
      <c r="B13229" s="2">
        <v>97.17001099050006</v>
      </c>
    </row>
    <row r="13230" spans="1:2" x14ac:dyDescent="0.25">
      <c r="A13230" s="1">
        <v>42439.186111111114</v>
      </c>
      <c r="B13230" s="2">
        <v>86.484342844365159</v>
      </c>
    </row>
    <row r="13231" spans="1:2" x14ac:dyDescent="0.25">
      <c r="A13231" s="1">
        <v>42439.186805555553</v>
      </c>
      <c r="B13231" s="2">
        <v>83.581805881384454</v>
      </c>
    </row>
    <row r="13232" spans="1:2" x14ac:dyDescent="0.25">
      <c r="A13232" s="1">
        <v>42439.1875</v>
      </c>
      <c r="B13232" s="2">
        <v>84.073283847010075</v>
      </c>
    </row>
    <row r="13233" spans="1:2" x14ac:dyDescent="0.25">
      <c r="A13233" s="1">
        <v>42439.188194444447</v>
      </c>
      <c r="B13233" s="2">
        <v>82.952365743331995</v>
      </c>
    </row>
    <row r="13234" spans="1:2" x14ac:dyDescent="0.25">
      <c r="A13234" s="1">
        <v>42439.188888888886</v>
      </c>
      <c r="B13234" s="2">
        <v>78.730888269667048</v>
      </c>
    </row>
    <row r="13235" spans="1:2" x14ac:dyDescent="0.25">
      <c r="A13235" s="1">
        <v>42439.189583333333</v>
      </c>
      <c r="B13235" s="2">
        <v>72.237025451660159</v>
      </c>
    </row>
    <row r="13236" spans="1:2" x14ac:dyDescent="0.25">
      <c r="A13236" s="1">
        <v>42439.19027777778</v>
      </c>
      <c r="B13236" s="2">
        <v>71.600444645413276</v>
      </c>
    </row>
    <row r="13237" spans="1:2" x14ac:dyDescent="0.25">
      <c r="A13237" s="1">
        <v>42439.190972222219</v>
      </c>
      <c r="B13237" s="2">
        <v>96.56068736119002</v>
      </c>
    </row>
    <row r="13238" spans="1:2" x14ac:dyDescent="0.25">
      <c r="A13238" s="1">
        <v>42439.191666666666</v>
      </c>
      <c r="B13238" s="2">
        <v>103.54732244244855</v>
      </c>
    </row>
    <row r="13239" spans="1:2" x14ac:dyDescent="0.25">
      <c r="A13239" s="1">
        <v>42439.192361111112</v>
      </c>
      <c r="B13239" s="2">
        <v>113.9940220326806</v>
      </c>
    </row>
    <row r="13240" spans="1:2" x14ac:dyDescent="0.25">
      <c r="A13240" s="1">
        <v>42439.193055555559</v>
      </c>
      <c r="B13240" s="2">
        <v>179.8498665789802</v>
      </c>
    </row>
    <row r="13241" spans="1:2" x14ac:dyDescent="0.25">
      <c r="A13241" s="1">
        <v>42439.193749999999</v>
      </c>
      <c r="B13241" s="2">
        <v>190.76451640670808</v>
      </c>
    </row>
    <row r="13242" spans="1:2" x14ac:dyDescent="0.25">
      <c r="A13242" s="1">
        <v>42439.194444444445</v>
      </c>
      <c r="B13242" s="2">
        <v>194.55145618880246</v>
      </c>
    </row>
    <row r="13243" spans="1:2" x14ac:dyDescent="0.25">
      <c r="A13243" s="1">
        <v>42439.195138888892</v>
      </c>
      <c r="B13243" s="2">
        <v>104.77086588323</v>
      </c>
    </row>
    <row r="13244" spans="1:2" x14ac:dyDescent="0.25">
      <c r="A13244" s="1">
        <v>42439.195833333331</v>
      </c>
      <c r="B13244" s="2">
        <v>66.973737483161187</v>
      </c>
    </row>
    <row r="13245" spans="1:2" x14ac:dyDescent="0.25">
      <c r="A13245" s="1">
        <v>42439.196527777778</v>
      </c>
      <c r="B13245" s="2">
        <v>34.306226800334599</v>
      </c>
    </row>
    <row r="13246" spans="1:2" x14ac:dyDescent="0.25">
      <c r="A13246" s="1">
        <v>42439.197222222225</v>
      </c>
      <c r="B13246" s="2">
        <v>-11.019845702942499</v>
      </c>
    </row>
    <row r="13247" spans="1:2" x14ac:dyDescent="0.25">
      <c r="A13247" s="1">
        <v>42439.197916666664</v>
      </c>
      <c r="B13247" s="2">
        <v>-36.372305627669263</v>
      </c>
    </row>
    <row r="13248" spans="1:2" x14ac:dyDescent="0.25">
      <c r="A13248" s="1">
        <v>42439.198611111111</v>
      </c>
      <c r="B13248" s="2">
        <v>-56.402791953608784</v>
      </c>
    </row>
    <row r="13249" spans="1:2" x14ac:dyDescent="0.25">
      <c r="A13249" s="1">
        <v>42439.199305555558</v>
      </c>
      <c r="B13249" s="2">
        <v>-75.165547880809754</v>
      </c>
    </row>
    <row r="13250" spans="1:2" x14ac:dyDescent="0.25">
      <c r="A13250" s="1">
        <v>42439.199999999997</v>
      </c>
      <c r="B13250" s="2">
        <v>-39.928064089094796</v>
      </c>
    </row>
    <row r="13251" spans="1:2" x14ac:dyDescent="0.25">
      <c r="A13251" s="1">
        <v>42439.200694444444</v>
      </c>
      <c r="B13251" s="2">
        <v>-26.141720079118386</v>
      </c>
    </row>
    <row r="13252" spans="1:2" x14ac:dyDescent="0.25">
      <c r="A13252" s="1">
        <v>42439.201388888891</v>
      </c>
      <c r="B13252" s="2">
        <v>29.160723729223051</v>
      </c>
    </row>
    <row r="13253" spans="1:2" x14ac:dyDescent="0.25">
      <c r="A13253" s="1">
        <v>42439.20208333333</v>
      </c>
      <c r="B13253" s="2">
        <v>27.951364536737675</v>
      </c>
    </row>
    <row r="13254" spans="1:2" x14ac:dyDescent="0.25">
      <c r="A13254" s="1">
        <v>42439.202777777777</v>
      </c>
      <c r="B13254" s="2">
        <v>17.970819389158958</v>
      </c>
    </row>
    <row r="13255" spans="1:2" x14ac:dyDescent="0.25">
      <c r="A13255" s="1">
        <v>42439.203472222223</v>
      </c>
      <c r="B13255" s="2">
        <v>16.635426821093521</v>
      </c>
    </row>
    <row r="13256" spans="1:2" x14ac:dyDescent="0.25">
      <c r="A13256" s="1">
        <v>42439.20416666667</v>
      </c>
      <c r="B13256" s="2">
        <v>7.1754689270465555</v>
      </c>
    </row>
    <row r="13257" spans="1:2" x14ac:dyDescent="0.25">
      <c r="A13257" s="1">
        <v>42439.204861111109</v>
      </c>
      <c r="B13257" s="2">
        <v>19.32602562186803</v>
      </c>
    </row>
    <row r="13258" spans="1:2" x14ac:dyDescent="0.25">
      <c r="A13258" s="1">
        <v>42439.205555555556</v>
      </c>
      <c r="B13258" s="2">
        <v>10.265477849270974</v>
      </c>
    </row>
    <row r="13259" spans="1:2" x14ac:dyDescent="0.25">
      <c r="A13259" s="1">
        <v>42439.206250000003</v>
      </c>
      <c r="B13259" s="2">
        <v>49.88245377702988</v>
      </c>
    </row>
    <row r="13260" spans="1:2" x14ac:dyDescent="0.25">
      <c r="A13260" s="1">
        <v>42439.206944444442</v>
      </c>
      <c r="B13260" s="2">
        <v>54.304179393149873</v>
      </c>
    </row>
    <row r="13261" spans="1:2" x14ac:dyDescent="0.25">
      <c r="A13261" s="1">
        <v>42439.207638888889</v>
      </c>
      <c r="B13261" s="2">
        <v>55.753975662219453</v>
      </c>
    </row>
    <row r="13262" spans="1:2" x14ac:dyDescent="0.25">
      <c r="A13262" s="1">
        <v>42439.208333333336</v>
      </c>
      <c r="B13262" s="2">
        <v>63.267181645082502</v>
      </c>
    </row>
    <row r="13263" spans="1:2" x14ac:dyDescent="0.25">
      <c r="A13263" s="1">
        <v>42439.209027777775</v>
      </c>
      <c r="B13263" s="2">
        <v>70.576991331145592</v>
      </c>
    </row>
    <row r="13264" spans="1:2" x14ac:dyDescent="0.25">
      <c r="A13264" s="1">
        <v>42439.209722222222</v>
      </c>
      <c r="B13264" s="2">
        <v>47.068564253961085</v>
      </c>
    </row>
    <row r="13265" spans="1:2" x14ac:dyDescent="0.25">
      <c r="A13265" s="1">
        <v>42439.210416666669</v>
      </c>
      <c r="B13265" s="2">
        <v>55.896620266799196</v>
      </c>
    </row>
    <row r="13266" spans="1:2" x14ac:dyDescent="0.25">
      <c r="A13266" s="1">
        <v>42439.211111111108</v>
      </c>
      <c r="B13266" s="2">
        <v>19.298398157523479</v>
      </c>
    </row>
    <row r="13267" spans="1:2" x14ac:dyDescent="0.25">
      <c r="A13267" s="1">
        <v>42439.211805555555</v>
      </c>
      <c r="B13267" s="2">
        <v>17.989614808114613</v>
      </c>
    </row>
    <row r="13268" spans="1:2" x14ac:dyDescent="0.25">
      <c r="A13268" s="1">
        <v>42439.212500000001</v>
      </c>
      <c r="B13268" s="2">
        <v>4.0587948401429461</v>
      </c>
    </row>
    <row r="13269" spans="1:2" x14ac:dyDescent="0.25">
      <c r="A13269" s="1">
        <v>42439.213194444441</v>
      </c>
      <c r="B13269" s="2">
        <v>-9.2617789676500255</v>
      </c>
    </row>
    <row r="13270" spans="1:2" x14ac:dyDescent="0.25">
      <c r="A13270" s="1">
        <v>42439.213888888888</v>
      </c>
      <c r="B13270" s="2">
        <v>-4.7081073886821594</v>
      </c>
    </row>
    <row r="13271" spans="1:2" x14ac:dyDescent="0.25">
      <c r="A13271" s="1">
        <v>42439.214583333334</v>
      </c>
      <c r="B13271" s="2">
        <v>-22.92163879974202</v>
      </c>
    </row>
    <row r="13272" spans="1:2" x14ac:dyDescent="0.25">
      <c r="A13272" s="1">
        <v>42439.215277777781</v>
      </c>
      <c r="B13272" s="2">
        <v>-22.579159643282765</v>
      </c>
    </row>
    <row r="13273" spans="1:2" x14ac:dyDescent="0.25">
      <c r="A13273" s="1">
        <v>42439.21597222222</v>
      </c>
      <c r="B13273" s="2">
        <v>-22.568630652968327</v>
      </c>
    </row>
    <row r="13274" spans="1:2" x14ac:dyDescent="0.25">
      <c r="A13274" s="1">
        <v>42439.216666666667</v>
      </c>
      <c r="B13274" s="2">
        <v>-5.5294839035467396</v>
      </c>
    </row>
    <row r="13275" spans="1:2" x14ac:dyDescent="0.25">
      <c r="A13275" s="1">
        <v>42439.217361111114</v>
      </c>
      <c r="B13275" s="2">
        <v>8.3849471451685531</v>
      </c>
    </row>
    <row r="13276" spans="1:2" x14ac:dyDescent="0.25">
      <c r="A13276" s="1">
        <v>42439.218055555553</v>
      </c>
      <c r="B13276" s="2">
        <v>-20.128376126900548</v>
      </c>
    </row>
    <row r="13277" spans="1:2" x14ac:dyDescent="0.25">
      <c r="A13277" s="1">
        <v>42439.21875</v>
      </c>
      <c r="B13277" s="2">
        <v>-24.822683710862961</v>
      </c>
    </row>
    <row r="13278" spans="1:2" x14ac:dyDescent="0.25">
      <c r="A13278" s="1">
        <v>42439.219444444447</v>
      </c>
      <c r="B13278" s="2">
        <v>-37.726774230188553</v>
      </c>
    </row>
    <row r="13279" spans="1:2" x14ac:dyDescent="0.25">
      <c r="A13279" s="1">
        <v>42439.220138888886</v>
      </c>
      <c r="B13279" s="2">
        <v>8.4154666329113148</v>
      </c>
    </row>
    <row r="13280" spans="1:2" x14ac:dyDescent="0.25">
      <c r="A13280" s="1">
        <v>42439.220833333333</v>
      </c>
      <c r="B13280" s="2">
        <v>37.476542936086965</v>
      </c>
    </row>
    <row r="13281" spans="1:2" x14ac:dyDescent="0.25">
      <c r="A13281" s="1">
        <v>42439.22152777778</v>
      </c>
      <c r="B13281" s="2">
        <v>50.883806644805006</v>
      </c>
    </row>
    <row r="13282" spans="1:2" x14ac:dyDescent="0.25">
      <c r="A13282" s="1">
        <v>42439.222222222219</v>
      </c>
      <c r="B13282" s="2">
        <v>48.175599311977081</v>
      </c>
    </row>
    <row r="13283" spans="1:2" x14ac:dyDescent="0.25">
      <c r="A13283" s="1">
        <v>42439.222916666666</v>
      </c>
      <c r="B13283" s="2">
        <v>33.476359618296073</v>
      </c>
    </row>
    <row r="13284" spans="1:2" x14ac:dyDescent="0.25">
      <c r="A13284" s="1">
        <v>42439.223611111112</v>
      </c>
      <c r="B13284" s="2">
        <v>27.890405644183435</v>
      </c>
    </row>
    <row r="13285" spans="1:2" x14ac:dyDescent="0.25">
      <c r="A13285" s="1">
        <v>42439.224305555559</v>
      </c>
      <c r="B13285" s="2">
        <v>30.137475302690778</v>
      </c>
    </row>
    <row r="13286" spans="1:2" x14ac:dyDescent="0.25">
      <c r="A13286" s="1">
        <v>42439.224999999999</v>
      </c>
      <c r="B13286" s="2">
        <v>-22.0684320280081</v>
      </c>
    </row>
    <row r="13287" spans="1:2" x14ac:dyDescent="0.25">
      <c r="A13287" s="1">
        <v>42439.225694444445</v>
      </c>
      <c r="B13287" s="2">
        <v>-54.620456283508489</v>
      </c>
    </row>
    <row r="13288" spans="1:2" x14ac:dyDescent="0.25">
      <c r="A13288" s="1">
        <v>42439.226388888892</v>
      </c>
      <c r="B13288" s="2">
        <v>-45.4491502447665</v>
      </c>
    </row>
    <row r="13289" spans="1:2" x14ac:dyDescent="0.25">
      <c r="A13289" s="1">
        <v>42439.227083333331</v>
      </c>
      <c r="B13289" s="2">
        <v>-66.524120411289431</v>
      </c>
    </row>
    <row r="13290" spans="1:2" x14ac:dyDescent="0.25">
      <c r="A13290" s="1">
        <v>42439.227777777778</v>
      </c>
      <c r="B13290" s="2">
        <v>-58.121684268804771</v>
      </c>
    </row>
    <row r="13291" spans="1:2" x14ac:dyDescent="0.25">
      <c r="A13291" s="1">
        <v>42439.228472222225</v>
      </c>
      <c r="B13291" s="2">
        <v>-60.989626469762882</v>
      </c>
    </row>
    <row r="13292" spans="1:2" x14ac:dyDescent="0.25">
      <c r="A13292" s="1">
        <v>42439.229166666664</v>
      </c>
      <c r="B13292" s="2">
        <v>-66.595348990196356</v>
      </c>
    </row>
    <row r="13293" spans="1:2" x14ac:dyDescent="0.25">
      <c r="A13293" s="1">
        <v>42439.229861111111</v>
      </c>
      <c r="B13293" s="2">
        <v>-68.889019715485247</v>
      </c>
    </row>
    <row r="13294" spans="1:2" x14ac:dyDescent="0.25">
      <c r="A13294" s="1">
        <v>42439.230555555558</v>
      </c>
      <c r="B13294" s="2">
        <v>-52.876715944488147</v>
      </c>
    </row>
    <row r="13295" spans="1:2" x14ac:dyDescent="0.25">
      <c r="A13295" s="1">
        <v>42439.231249999997</v>
      </c>
      <c r="B13295" s="2">
        <v>-4.6600574904281533</v>
      </c>
    </row>
    <row r="13296" spans="1:2" x14ac:dyDescent="0.25">
      <c r="A13296" s="1">
        <v>42439.231944444444</v>
      </c>
      <c r="B13296" s="2">
        <v>-4.941463403948001</v>
      </c>
    </row>
    <row r="13297" spans="1:2" x14ac:dyDescent="0.25">
      <c r="A13297" s="1">
        <v>42439.232638888891</v>
      </c>
      <c r="B13297" s="2">
        <v>-4.6575056658058509</v>
      </c>
    </row>
    <row r="13298" spans="1:2" x14ac:dyDescent="0.25">
      <c r="A13298" s="1">
        <v>42439.23333333333</v>
      </c>
      <c r="B13298" s="2">
        <v>3.3749080445195432</v>
      </c>
    </row>
    <row r="13299" spans="1:2" x14ac:dyDescent="0.25">
      <c r="A13299" s="1">
        <v>42439.234027777777</v>
      </c>
      <c r="B13299" s="2">
        <v>33.60655636111963</v>
      </c>
    </row>
    <row r="13300" spans="1:2" x14ac:dyDescent="0.25">
      <c r="A13300" s="1">
        <v>42439.234722222223</v>
      </c>
      <c r="B13300" s="2">
        <v>39.57599693562176</v>
      </c>
    </row>
    <row r="13301" spans="1:2" x14ac:dyDescent="0.25">
      <c r="A13301" s="1">
        <v>42439.23541666667</v>
      </c>
      <c r="B13301" s="2">
        <v>50.850380391577104</v>
      </c>
    </row>
    <row r="13302" spans="1:2" x14ac:dyDescent="0.25">
      <c r="A13302" s="1">
        <v>42439.236111111109</v>
      </c>
      <c r="B13302" s="2">
        <v>39.558565994544189</v>
      </c>
    </row>
    <row r="13303" spans="1:2" x14ac:dyDescent="0.25">
      <c r="A13303" s="1">
        <v>42439.236805555556</v>
      </c>
      <c r="B13303" s="2">
        <v>61.989594762173752</v>
      </c>
    </row>
    <row r="13304" spans="1:2" x14ac:dyDescent="0.25">
      <c r="A13304" s="1">
        <v>42439.237500000003</v>
      </c>
      <c r="B13304" s="2">
        <v>83.417963350688424</v>
      </c>
    </row>
    <row r="13305" spans="1:2" x14ac:dyDescent="0.25">
      <c r="A13305" s="1">
        <v>42439.238194444442</v>
      </c>
      <c r="B13305" s="2">
        <v>67.734105463341493</v>
      </c>
    </row>
    <row r="13306" spans="1:2" x14ac:dyDescent="0.25">
      <c r="A13306" s="1">
        <v>42439.238888888889</v>
      </c>
      <c r="B13306" s="2">
        <v>40.699556467714622</v>
      </c>
    </row>
    <row r="13307" spans="1:2" x14ac:dyDescent="0.25">
      <c r="A13307" s="1">
        <v>42439.239583333336</v>
      </c>
      <c r="B13307" s="2">
        <v>18.056498205001116</v>
      </c>
    </row>
    <row r="13308" spans="1:2" x14ac:dyDescent="0.25">
      <c r="A13308" s="1">
        <v>42439.240277777775</v>
      </c>
      <c r="B13308" s="2">
        <v>10.814011711775674</v>
      </c>
    </row>
    <row r="13309" spans="1:2" x14ac:dyDescent="0.25">
      <c r="A13309" s="1">
        <v>42439.240972222222</v>
      </c>
      <c r="B13309" s="2">
        <v>6.7188738725642905</v>
      </c>
    </row>
    <row r="13310" spans="1:2" x14ac:dyDescent="0.25">
      <c r="A13310" s="1">
        <v>42439.241666666669</v>
      </c>
      <c r="B13310" s="2">
        <v>12.238758951767522</v>
      </c>
    </row>
    <row r="13311" spans="1:2" x14ac:dyDescent="0.25">
      <c r="A13311" s="1">
        <v>42439.242361111108</v>
      </c>
      <c r="B13311" s="2">
        <v>-8.0907497052370072</v>
      </c>
    </row>
    <row r="13312" spans="1:2" x14ac:dyDescent="0.25">
      <c r="A13312" s="1">
        <v>42439.243055555555</v>
      </c>
      <c r="B13312" s="2">
        <v>-26.981267464373378</v>
      </c>
    </row>
    <row r="13313" spans="1:2" x14ac:dyDescent="0.25">
      <c r="A13313" s="1">
        <v>42439.243750000001</v>
      </c>
      <c r="B13313" s="2">
        <v>-5.9569676305589381</v>
      </c>
    </row>
    <row r="13314" spans="1:2" x14ac:dyDescent="0.25">
      <c r="A13314" s="1">
        <v>42439.244444444441</v>
      </c>
      <c r="B13314" s="2">
        <v>-11.931364099506755</v>
      </c>
    </row>
    <row r="13315" spans="1:2" x14ac:dyDescent="0.25">
      <c r="A13315" s="1">
        <v>42439.245138888888</v>
      </c>
      <c r="B13315" s="2">
        <v>-2.4615997272310777</v>
      </c>
    </row>
    <row r="13316" spans="1:2" x14ac:dyDescent="0.25">
      <c r="A13316" s="1">
        <v>42439.245833333334</v>
      </c>
      <c r="B13316" s="2">
        <v>-10.734076235122242</v>
      </c>
    </row>
    <row r="13317" spans="1:2" x14ac:dyDescent="0.25">
      <c r="A13317" s="1">
        <v>42439.246527777781</v>
      </c>
      <c r="B13317" s="2">
        <v>10.174230469204485</v>
      </c>
    </row>
    <row r="13318" spans="1:2" x14ac:dyDescent="0.25">
      <c r="A13318" s="1">
        <v>42439.24722222222</v>
      </c>
      <c r="B13318" s="2">
        <v>25.583395196262668</v>
      </c>
    </row>
    <row r="13319" spans="1:2" x14ac:dyDescent="0.25">
      <c r="A13319" s="1">
        <v>42439.247916666667</v>
      </c>
      <c r="B13319" s="2">
        <v>20.985773286851085</v>
      </c>
    </row>
    <row r="13320" spans="1:2" x14ac:dyDescent="0.25">
      <c r="A13320" s="1">
        <v>42439.248611111114</v>
      </c>
      <c r="B13320" s="2">
        <v>34.417467885615771</v>
      </c>
    </row>
    <row r="13321" spans="1:2" x14ac:dyDescent="0.25">
      <c r="A13321" s="1">
        <v>42439.249305555553</v>
      </c>
      <c r="B13321" s="2">
        <v>28.978384856930159</v>
      </c>
    </row>
    <row r="13322" spans="1:2" x14ac:dyDescent="0.25">
      <c r="A13322" s="1">
        <v>42439.25</v>
      </c>
      <c r="B13322" s="2">
        <v>110.19176520862287</v>
      </c>
    </row>
    <row r="13323" spans="1:2" x14ac:dyDescent="0.25">
      <c r="A13323" s="1">
        <v>42439.250694444447</v>
      </c>
      <c r="B13323" s="2">
        <v>-14.383398954810399</v>
      </c>
    </row>
    <row r="13324" spans="1:2" x14ac:dyDescent="0.25">
      <c r="A13324" s="1">
        <v>42439.251388888886</v>
      </c>
      <c r="B13324" s="2">
        <v>-58.56026208199328</v>
      </c>
    </row>
    <row r="13325" spans="1:2" x14ac:dyDescent="0.25">
      <c r="A13325" s="1">
        <v>42439.252083333333</v>
      </c>
      <c r="B13325" s="2">
        <v>11.778758212238124</v>
      </c>
    </row>
    <row r="13326" spans="1:2" x14ac:dyDescent="0.25">
      <c r="A13326" s="1">
        <v>42439.25277777778</v>
      </c>
      <c r="B13326" s="2">
        <v>-27.859663484509898</v>
      </c>
    </row>
    <row r="13327" spans="1:2" x14ac:dyDescent="0.25">
      <c r="A13327" s="1">
        <v>42439.253472222219</v>
      </c>
      <c r="B13327" s="2">
        <v>-26.102475446668784</v>
      </c>
    </row>
    <row r="13328" spans="1:2" x14ac:dyDescent="0.25">
      <c r="A13328" s="1">
        <v>42439.254166666666</v>
      </c>
      <c r="B13328" s="2">
        <v>-40.050224476911048</v>
      </c>
    </row>
    <row r="13329" spans="1:2" x14ac:dyDescent="0.25">
      <c r="A13329" s="1">
        <v>42439.254861111112</v>
      </c>
      <c r="B13329" s="2">
        <v>-35.592866451600273</v>
      </c>
    </row>
    <row r="13330" spans="1:2" x14ac:dyDescent="0.25">
      <c r="A13330" s="1">
        <v>42439.255555555559</v>
      </c>
      <c r="B13330" s="2">
        <v>-54.493254563240527</v>
      </c>
    </row>
    <row r="13331" spans="1:2" x14ac:dyDescent="0.25">
      <c r="A13331" s="1">
        <v>42439.256249999999</v>
      </c>
      <c r="B13331" s="2">
        <v>-78.400696942437207</v>
      </c>
    </row>
    <row r="13332" spans="1:2" x14ac:dyDescent="0.25">
      <c r="A13332" s="1">
        <v>42439.256944444445</v>
      </c>
      <c r="B13332" s="2">
        <v>-113.58492036236179</v>
      </c>
    </row>
    <row r="13333" spans="1:2" x14ac:dyDescent="0.25">
      <c r="A13333" s="1">
        <v>42439.257638888892</v>
      </c>
      <c r="B13333" s="2">
        <v>-129.54523996653151</v>
      </c>
    </row>
    <row r="13334" spans="1:2" x14ac:dyDescent="0.25">
      <c r="A13334" s="1">
        <v>42439.258333333331</v>
      </c>
      <c r="B13334" s="2">
        <v>-164.00701703778856</v>
      </c>
    </row>
    <row r="13335" spans="1:2" x14ac:dyDescent="0.25">
      <c r="A13335" s="1">
        <v>42439.259027777778</v>
      </c>
      <c r="B13335" s="2">
        <v>-156.18468268061599</v>
      </c>
    </row>
    <row r="13336" spans="1:2" x14ac:dyDescent="0.25">
      <c r="A13336" s="1">
        <v>42439.259722222225</v>
      </c>
      <c r="B13336" s="2">
        <v>-138.95610742738936</v>
      </c>
    </row>
    <row r="13337" spans="1:2" x14ac:dyDescent="0.25">
      <c r="A13337" s="1">
        <v>42439.260416666664</v>
      </c>
      <c r="B13337" s="2">
        <v>-141.84886174085938</v>
      </c>
    </row>
    <row r="13338" spans="1:2" x14ac:dyDescent="0.25">
      <c r="A13338" s="1">
        <v>42439.261111111111</v>
      </c>
      <c r="B13338" s="2">
        <v>-125.71588704812262</v>
      </c>
    </row>
    <row r="13339" spans="1:2" x14ac:dyDescent="0.25">
      <c r="A13339" s="1">
        <v>42439.261805555558</v>
      </c>
      <c r="B13339" s="2">
        <v>-115.01163835451202</v>
      </c>
    </row>
    <row r="13340" spans="1:2" x14ac:dyDescent="0.25">
      <c r="A13340" s="1">
        <v>42439.262499999997</v>
      </c>
      <c r="B13340" s="2">
        <v>-71.268889069678451</v>
      </c>
    </row>
    <row r="13341" spans="1:2" x14ac:dyDescent="0.25">
      <c r="A13341" s="1">
        <v>42439.263194444444</v>
      </c>
      <c r="B13341" s="2">
        <v>-44.426527269009483</v>
      </c>
    </row>
    <row r="13342" spans="1:2" x14ac:dyDescent="0.25">
      <c r="A13342" s="1">
        <v>42439.263888888891</v>
      </c>
      <c r="B13342" s="2">
        <v>-75.509319134390296</v>
      </c>
    </row>
    <row r="13343" spans="1:2" x14ac:dyDescent="0.25">
      <c r="A13343" s="1">
        <v>42439.26458333333</v>
      </c>
      <c r="B13343" s="2">
        <v>-34.518677004178848</v>
      </c>
    </row>
    <row r="13344" spans="1:2" x14ac:dyDescent="0.25">
      <c r="A13344" s="1">
        <v>42439.265277777777</v>
      </c>
      <c r="B13344" s="2">
        <v>-23.79214485311871</v>
      </c>
    </row>
    <row r="13345" spans="1:2" x14ac:dyDescent="0.25">
      <c r="A13345" s="1">
        <v>42439.265972222223</v>
      </c>
      <c r="B13345" s="2">
        <v>-31.537185666166867</v>
      </c>
    </row>
    <row r="13346" spans="1:2" x14ac:dyDescent="0.25">
      <c r="A13346" s="1">
        <v>42439.26666666667</v>
      </c>
      <c r="B13346" s="2">
        <v>-20.915119683119702</v>
      </c>
    </row>
    <row r="13347" spans="1:2" x14ac:dyDescent="0.25">
      <c r="A13347" s="1">
        <v>42439.267361111109</v>
      </c>
      <c r="B13347" s="2">
        <v>-13.705907856846171</v>
      </c>
    </row>
    <row r="13348" spans="1:2" x14ac:dyDescent="0.25">
      <c r="A13348" s="1">
        <v>42439.268055555556</v>
      </c>
      <c r="B13348" s="2">
        <v>4.3961171284788483</v>
      </c>
    </row>
    <row r="13349" spans="1:2" x14ac:dyDescent="0.25">
      <c r="A13349" s="1">
        <v>42439.268750000003</v>
      </c>
      <c r="B13349" s="2">
        <v>22.633899257725957</v>
      </c>
    </row>
    <row r="13350" spans="1:2" x14ac:dyDescent="0.25">
      <c r="A13350" s="1">
        <v>42439.269444444442</v>
      </c>
      <c r="B13350" s="2">
        <v>72.559441320854233</v>
      </c>
    </row>
    <row r="13351" spans="1:2" x14ac:dyDescent="0.25">
      <c r="A13351" s="1">
        <v>42439.270138888889</v>
      </c>
      <c r="B13351" s="2">
        <v>70.235699145061275</v>
      </c>
    </row>
    <row r="13352" spans="1:2" x14ac:dyDescent="0.25">
      <c r="A13352" s="1">
        <v>42439.270833333336</v>
      </c>
      <c r="B13352" s="2">
        <v>56.011825430639632</v>
      </c>
    </row>
    <row r="13353" spans="1:2" x14ac:dyDescent="0.25">
      <c r="A13353" s="1">
        <v>42439.271527777775</v>
      </c>
      <c r="B13353" s="2">
        <v>46.325294702470998</v>
      </c>
    </row>
    <row r="13354" spans="1:2" x14ac:dyDescent="0.25">
      <c r="A13354" s="1">
        <v>42439.272222222222</v>
      </c>
      <c r="B13354" s="2">
        <v>70.303080098371723</v>
      </c>
    </row>
    <row r="13355" spans="1:2" x14ac:dyDescent="0.25">
      <c r="A13355" s="1">
        <v>42439.272916666669</v>
      </c>
      <c r="B13355" s="2">
        <v>82.895141602012643</v>
      </c>
    </row>
    <row r="13356" spans="1:2" x14ac:dyDescent="0.25">
      <c r="A13356" s="1">
        <v>42439.273611111108</v>
      </c>
      <c r="B13356" s="2">
        <v>71.728809372054329</v>
      </c>
    </row>
    <row r="13357" spans="1:2" x14ac:dyDescent="0.25">
      <c r="A13357" s="1">
        <v>42439.274305555555</v>
      </c>
      <c r="B13357" s="2">
        <v>66.556711918396957</v>
      </c>
    </row>
    <row r="13358" spans="1:2" x14ac:dyDescent="0.25">
      <c r="A13358" s="1">
        <v>42439.275000000001</v>
      </c>
      <c r="B13358" s="2">
        <v>97.267990452608018</v>
      </c>
    </row>
    <row r="13359" spans="1:2" x14ac:dyDescent="0.25">
      <c r="A13359" s="1">
        <v>42439.275694444441</v>
      </c>
      <c r="B13359" s="2">
        <v>114.14316160866098</v>
      </c>
    </row>
    <row r="13360" spans="1:2" x14ac:dyDescent="0.25">
      <c r="A13360" s="1">
        <v>42439.276388888888</v>
      </c>
      <c r="B13360" s="2">
        <v>75.769641140120797</v>
      </c>
    </row>
    <row r="13361" spans="1:2" x14ac:dyDescent="0.25">
      <c r="A13361" s="1">
        <v>42439.277083333334</v>
      </c>
      <c r="B13361" s="2">
        <v>74.120304077910262</v>
      </c>
    </row>
    <row r="13362" spans="1:2" x14ac:dyDescent="0.25">
      <c r="A13362" s="1">
        <v>42439.277777777781</v>
      </c>
      <c r="B13362" s="2">
        <v>72.451026793945729</v>
      </c>
    </row>
    <row r="13363" spans="1:2" x14ac:dyDescent="0.25">
      <c r="A13363" s="1">
        <v>42439.27847222222</v>
      </c>
      <c r="B13363" s="2">
        <v>82.08437074972899</v>
      </c>
    </row>
    <row r="13364" spans="1:2" x14ac:dyDescent="0.25">
      <c r="A13364" s="1">
        <v>42439.279166666667</v>
      </c>
      <c r="B13364" s="2">
        <v>84.685063832068892</v>
      </c>
    </row>
    <row r="13365" spans="1:2" x14ac:dyDescent="0.25">
      <c r="A13365" s="1">
        <v>42439.279861111114</v>
      </c>
      <c r="B13365" s="2">
        <v>58.02936556819089</v>
      </c>
    </row>
    <row r="13366" spans="1:2" x14ac:dyDescent="0.25">
      <c r="A13366" s="1">
        <v>42439.280555555553</v>
      </c>
      <c r="B13366" s="2">
        <v>2.6461004522051854</v>
      </c>
    </row>
    <row r="13367" spans="1:2" x14ac:dyDescent="0.25">
      <c r="A13367" s="1">
        <v>42439.28125</v>
      </c>
      <c r="B13367" s="2">
        <v>31.972711614886066</v>
      </c>
    </row>
    <row r="13368" spans="1:2" x14ac:dyDescent="0.25">
      <c r="A13368" s="1">
        <v>42439.281944444447</v>
      </c>
      <c r="B13368" s="2">
        <v>52.907213955906627</v>
      </c>
    </row>
    <row r="13369" spans="1:2" x14ac:dyDescent="0.25">
      <c r="A13369" s="1">
        <v>42439.282638888886</v>
      </c>
      <c r="B13369" s="2">
        <v>20.663882470229872</v>
      </c>
    </row>
    <row r="13370" spans="1:2" x14ac:dyDescent="0.25">
      <c r="A13370" s="1">
        <v>42439.283333333333</v>
      </c>
      <c r="B13370" s="2">
        <v>60.860182950257631</v>
      </c>
    </row>
    <row r="13371" spans="1:2" x14ac:dyDescent="0.25">
      <c r="A13371" s="1">
        <v>42439.28402777778</v>
      </c>
      <c r="B13371" s="2">
        <v>84.405946575095484</v>
      </c>
    </row>
    <row r="13372" spans="1:2" x14ac:dyDescent="0.25">
      <c r="A13372" s="1">
        <v>42439.284722222219</v>
      </c>
      <c r="B13372" s="2">
        <v>89.579181655302335</v>
      </c>
    </row>
    <row r="13373" spans="1:2" x14ac:dyDescent="0.25">
      <c r="A13373" s="1">
        <v>42439.285416666666</v>
      </c>
      <c r="B13373" s="2">
        <v>80.977666988728259</v>
      </c>
    </row>
    <row r="13374" spans="1:2" x14ac:dyDescent="0.25">
      <c r="A13374" s="1">
        <v>42439.286111111112</v>
      </c>
      <c r="B13374" s="2">
        <v>67.348667545263496</v>
      </c>
    </row>
    <row r="13375" spans="1:2" x14ac:dyDescent="0.25">
      <c r="A13375" s="1">
        <v>42439.286805555559</v>
      </c>
      <c r="B13375" s="2">
        <v>90.948043732478979</v>
      </c>
    </row>
    <row r="13376" spans="1:2" x14ac:dyDescent="0.25">
      <c r="A13376" s="1">
        <v>42439.287499999999</v>
      </c>
      <c r="B13376" s="2">
        <v>99.676183894814073</v>
      </c>
    </row>
    <row r="13377" spans="1:2" x14ac:dyDescent="0.25">
      <c r="A13377" s="1">
        <v>42439.288194444445</v>
      </c>
      <c r="B13377" s="2">
        <v>98.22093039613101</v>
      </c>
    </row>
    <row r="13378" spans="1:2" x14ac:dyDescent="0.25">
      <c r="A13378" s="1">
        <v>42439.288888888892</v>
      </c>
      <c r="B13378" s="2">
        <v>125.97562749332671</v>
      </c>
    </row>
    <row r="13379" spans="1:2" x14ac:dyDescent="0.25">
      <c r="A13379" s="1">
        <v>42439.289583333331</v>
      </c>
      <c r="B13379" s="2">
        <v>126.61609867425092</v>
      </c>
    </row>
    <row r="13380" spans="1:2" x14ac:dyDescent="0.25">
      <c r="A13380" s="1">
        <v>42439.290277777778</v>
      </c>
      <c r="B13380" s="2">
        <v>126.93410124481889</v>
      </c>
    </row>
    <row r="13381" spans="1:2" x14ac:dyDescent="0.25">
      <c r="A13381" s="1">
        <v>42439.290972222225</v>
      </c>
      <c r="B13381" s="2">
        <v>159.41935022892042</v>
      </c>
    </row>
    <row r="13382" spans="1:2" x14ac:dyDescent="0.25">
      <c r="A13382" s="1">
        <v>42439.291666666664</v>
      </c>
      <c r="B13382" s="2">
        <v>185.01802468280852</v>
      </c>
    </row>
    <row r="13383" spans="1:2" x14ac:dyDescent="0.25">
      <c r="A13383" s="1">
        <v>42439.292361111111</v>
      </c>
      <c r="B13383" s="2">
        <v>135.63291942068415</v>
      </c>
    </row>
    <row r="13384" spans="1:2" x14ac:dyDescent="0.25">
      <c r="A13384" s="1">
        <v>42439.293055555558</v>
      </c>
      <c r="B13384" s="2">
        <v>138.47071870670189</v>
      </c>
    </row>
    <row r="13385" spans="1:2" x14ac:dyDescent="0.25">
      <c r="A13385" s="1">
        <v>42439.293749999997</v>
      </c>
      <c r="B13385" s="2">
        <v>144.26892777254494</v>
      </c>
    </row>
    <row r="13386" spans="1:2" x14ac:dyDescent="0.25">
      <c r="A13386" s="1">
        <v>42439.294444444444</v>
      </c>
      <c r="B13386" s="2">
        <v>147.75701357367217</v>
      </c>
    </row>
    <row r="13387" spans="1:2" x14ac:dyDescent="0.25">
      <c r="A13387" s="1">
        <v>42439.295138888891</v>
      </c>
      <c r="B13387" s="2">
        <v>163.03380915604842</v>
      </c>
    </row>
    <row r="13388" spans="1:2" x14ac:dyDescent="0.25">
      <c r="A13388" s="1">
        <v>42439.29583333333</v>
      </c>
      <c r="B13388" s="2">
        <v>162.92109378164557</v>
      </c>
    </row>
    <row r="13389" spans="1:2" x14ac:dyDescent="0.25">
      <c r="A13389" s="1">
        <v>42439.296527777777</v>
      </c>
      <c r="B13389" s="2">
        <v>164.94179945299013</v>
      </c>
    </row>
    <row r="13390" spans="1:2" x14ac:dyDescent="0.25">
      <c r="A13390" s="1">
        <v>42439.297222222223</v>
      </c>
      <c r="B13390" s="2">
        <v>225.04394205564554</v>
      </c>
    </row>
    <row r="13391" spans="1:2" x14ac:dyDescent="0.25">
      <c r="A13391" s="1">
        <v>42439.29791666667</v>
      </c>
      <c r="B13391" s="2">
        <v>215.47300698463806</v>
      </c>
    </row>
    <row r="13392" spans="1:2" x14ac:dyDescent="0.25">
      <c r="A13392" s="1">
        <v>42439.298611111109</v>
      </c>
      <c r="B13392" s="2">
        <v>188.60136588017923</v>
      </c>
    </row>
    <row r="13393" spans="1:2" x14ac:dyDescent="0.25">
      <c r="A13393" s="1">
        <v>42439.299305555556</v>
      </c>
      <c r="B13393" s="2">
        <v>185.11796858079032</v>
      </c>
    </row>
    <row r="13394" spans="1:2" x14ac:dyDescent="0.25">
      <c r="A13394" s="1">
        <v>42439.3</v>
      </c>
      <c r="B13394" s="2">
        <v>160.66288390138652</v>
      </c>
    </row>
    <row r="13395" spans="1:2" x14ac:dyDescent="0.25">
      <c r="A13395" s="1">
        <v>42439.300694444442</v>
      </c>
      <c r="B13395" s="2">
        <v>174.270495208314</v>
      </c>
    </row>
    <row r="13396" spans="1:2" x14ac:dyDescent="0.25">
      <c r="A13396" s="1">
        <v>42439.301388888889</v>
      </c>
      <c r="B13396" s="2">
        <v>185.44250985516314</v>
      </c>
    </row>
    <row r="13397" spans="1:2" x14ac:dyDescent="0.25">
      <c r="A13397" s="1">
        <v>42439.302083333336</v>
      </c>
      <c r="B13397" s="2">
        <v>212.93751446083965</v>
      </c>
    </row>
    <row r="13398" spans="1:2" x14ac:dyDescent="0.25">
      <c r="A13398" s="1">
        <v>42439.302777777775</v>
      </c>
      <c r="B13398" s="2">
        <v>241.62353797730756</v>
      </c>
    </row>
    <row r="13399" spans="1:2" x14ac:dyDescent="0.25">
      <c r="A13399" s="1">
        <v>42439.303472222222</v>
      </c>
      <c r="B13399" s="2">
        <v>309.90023296998504</v>
      </c>
    </row>
    <row r="13400" spans="1:2" x14ac:dyDescent="0.25">
      <c r="A13400" s="1">
        <v>42439.304166666669</v>
      </c>
      <c r="B13400" s="2">
        <v>297.72613228582776</v>
      </c>
    </row>
    <row r="13401" spans="1:2" x14ac:dyDescent="0.25">
      <c r="A13401" s="1">
        <v>42439.304861111108</v>
      </c>
      <c r="B13401" s="2">
        <v>272.06829056087884</v>
      </c>
    </row>
    <row r="13402" spans="1:2" x14ac:dyDescent="0.25">
      <c r="A13402" s="1">
        <v>42439.305555555555</v>
      </c>
      <c r="B13402" s="2">
        <v>236.83150365152397</v>
      </c>
    </row>
    <row r="13403" spans="1:2" x14ac:dyDescent="0.25">
      <c r="A13403" s="1">
        <v>42439.306250000001</v>
      </c>
      <c r="B13403" s="2">
        <v>223.41219354079027</v>
      </c>
    </row>
    <row r="13404" spans="1:2" x14ac:dyDescent="0.25">
      <c r="A13404" s="1">
        <v>42439.306944444441</v>
      </c>
      <c r="B13404" s="2">
        <v>193.6670288750669</v>
      </c>
    </row>
    <row r="13405" spans="1:2" x14ac:dyDescent="0.25">
      <c r="A13405" s="1">
        <v>42439.307638888888</v>
      </c>
      <c r="B13405" s="2">
        <v>136.8849290589996</v>
      </c>
    </row>
    <row r="13406" spans="1:2" x14ac:dyDescent="0.25">
      <c r="A13406" s="1">
        <v>42439.308333333334</v>
      </c>
      <c r="B13406" s="2">
        <v>70.477092763065599</v>
      </c>
    </row>
    <row r="13407" spans="1:2" x14ac:dyDescent="0.25">
      <c r="A13407" s="1">
        <v>42439.309027777781</v>
      </c>
      <c r="B13407" s="2">
        <v>9.1136350463299696</v>
      </c>
    </row>
    <row r="13408" spans="1:2" x14ac:dyDescent="0.25">
      <c r="A13408" s="1">
        <v>42439.30972222222</v>
      </c>
      <c r="B13408" s="2">
        <v>-46.471848861066</v>
      </c>
    </row>
    <row r="13409" spans="1:2" x14ac:dyDescent="0.25">
      <c r="A13409" s="1">
        <v>42439.310416666667</v>
      </c>
      <c r="B13409" s="2">
        <v>-77.701015074877063</v>
      </c>
    </row>
    <row r="13410" spans="1:2" x14ac:dyDescent="0.25">
      <c r="A13410" s="1">
        <v>42439.311111111114</v>
      </c>
      <c r="B13410" s="2">
        <v>-102.96173514543916</v>
      </c>
    </row>
    <row r="13411" spans="1:2" x14ac:dyDescent="0.25">
      <c r="A13411" s="1">
        <v>42439.311805555553</v>
      </c>
      <c r="B13411" s="2">
        <v>-69.459415596555729</v>
      </c>
    </row>
    <row r="13412" spans="1:2" x14ac:dyDescent="0.25">
      <c r="A13412" s="1">
        <v>42439.3125</v>
      </c>
      <c r="B13412" s="2">
        <v>-85.801880332565631</v>
      </c>
    </row>
    <row r="13413" spans="1:2" x14ac:dyDescent="0.25">
      <c r="A13413" s="1">
        <v>42439.313194444447</v>
      </c>
      <c r="B13413" s="2">
        <v>-100.29723996330091</v>
      </c>
    </row>
    <row r="13414" spans="1:2" x14ac:dyDescent="0.25">
      <c r="A13414" s="1">
        <v>42439.313888888886</v>
      </c>
      <c r="B13414" s="2">
        <v>-82.422433400002774</v>
      </c>
    </row>
    <row r="13415" spans="1:2" x14ac:dyDescent="0.25">
      <c r="A13415" s="1">
        <v>42439.314583333333</v>
      </c>
      <c r="B13415" s="2">
        <v>-26.750451698856583</v>
      </c>
    </row>
    <row r="13416" spans="1:2" x14ac:dyDescent="0.25">
      <c r="A13416" s="1">
        <v>42439.31527777778</v>
      </c>
      <c r="B13416" s="2">
        <v>-36.786984400386672</v>
      </c>
    </row>
    <row r="13417" spans="1:2" x14ac:dyDescent="0.25">
      <c r="A13417" s="1">
        <v>42439.315972222219</v>
      </c>
      <c r="B13417" s="2">
        <v>-110.15775126255855</v>
      </c>
    </row>
    <row r="13418" spans="1:2" x14ac:dyDescent="0.25">
      <c r="A13418" s="1">
        <v>42439.316666666666</v>
      </c>
      <c r="B13418" s="2">
        <v>-98.21207167678125</v>
      </c>
    </row>
    <row r="13419" spans="1:2" x14ac:dyDescent="0.25">
      <c r="A13419" s="1">
        <v>42439.317361111112</v>
      </c>
      <c r="B13419" s="2">
        <v>-60.103886459633941</v>
      </c>
    </row>
    <row r="13420" spans="1:2" x14ac:dyDescent="0.25">
      <c r="A13420" s="1">
        <v>42439.318055555559</v>
      </c>
      <c r="B13420" s="2">
        <v>-11.538924879946475</v>
      </c>
    </row>
    <row r="13421" spans="1:2" x14ac:dyDescent="0.25">
      <c r="A13421" s="1">
        <v>42439.318749999999</v>
      </c>
      <c r="B13421" s="2">
        <v>19.158125978330887</v>
      </c>
    </row>
    <row r="13422" spans="1:2" x14ac:dyDescent="0.25">
      <c r="A13422" s="1">
        <v>42439.319444444445</v>
      </c>
      <c r="B13422" s="2">
        <v>37.289940429979467</v>
      </c>
    </row>
    <row r="13423" spans="1:2" x14ac:dyDescent="0.25">
      <c r="A13423" s="1">
        <v>42439.320138888892</v>
      </c>
      <c r="B13423" s="2">
        <v>-9.2064584697606424</v>
      </c>
    </row>
    <row r="13424" spans="1:2" x14ac:dyDescent="0.25">
      <c r="A13424" s="1">
        <v>42439.320833333331</v>
      </c>
      <c r="B13424" s="2">
        <v>-6.9125707899404611</v>
      </c>
    </row>
    <row r="13425" spans="1:2" x14ac:dyDescent="0.25">
      <c r="A13425" s="1">
        <v>42439.321527777778</v>
      </c>
      <c r="B13425" s="2">
        <v>19.843870292215918</v>
      </c>
    </row>
    <row r="13426" spans="1:2" x14ac:dyDescent="0.25">
      <c r="A13426" s="1">
        <v>42439.322222222225</v>
      </c>
      <c r="B13426" s="2">
        <v>-24.912316173088037</v>
      </c>
    </row>
    <row r="13427" spans="1:2" x14ac:dyDescent="0.25">
      <c r="A13427" s="1">
        <v>42439.322916666664</v>
      </c>
      <c r="B13427" s="2">
        <v>-1.1077423080370257</v>
      </c>
    </row>
    <row r="13428" spans="1:2" x14ac:dyDescent="0.25">
      <c r="A13428" s="1">
        <v>42439.323611111111</v>
      </c>
      <c r="B13428" s="2">
        <v>12.107633355701788</v>
      </c>
    </row>
    <row r="13429" spans="1:2" x14ac:dyDescent="0.25">
      <c r="A13429" s="1">
        <v>42439.324305555558</v>
      </c>
      <c r="B13429" s="2">
        <v>19.108740392524243</v>
      </c>
    </row>
    <row r="13430" spans="1:2" x14ac:dyDescent="0.25">
      <c r="A13430" s="1">
        <v>42439.324999999997</v>
      </c>
      <c r="B13430" s="2">
        <v>36.557435439850572</v>
      </c>
    </row>
    <row r="13431" spans="1:2" x14ac:dyDescent="0.25">
      <c r="A13431" s="1">
        <v>42439.325694444444</v>
      </c>
      <c r="B13431" s="2">
        <v>37.468286031560758</v>
      </c>
    </row>
    <row r="13432" spans="1:2" x14ac:dyDescent="0.25">
      <c r="A13432" s="1">
        <v>42439.326388888891</v>
      </c>
      <c r="B13432" s="2">
        <v>9.9576912700285902</v>
      </c>
    </row>
    <row r="13433" spans="1:2" x14ac:dyDescent="0.25">
      <c r="A13433" s="1">
        <v>42439.32708333333</v>
      </c>
      <c r="B13433" s="2">
        <v>-3.3723951811169779</v>
      </c>
    </row>
    <row r="13434" spans="1:2" x14ac:dyDescent="0.25">
      <c r="A13434" s="1">
        <v>42439.327777777777</v>
      </c>
      <c r="B13434" s="2">
        <v>-15.298923794308212</v>
      </c>
    </row>
    <row r="13435" spans="1:2" x14ac:dyDescent="0.25">
      <c r="A13435" s="1">
        <v>42439.328472222223</v>
      </c>
      <c r="B13435" s="2">
        <v>-28.338913584242981</v>
      </c>
    </row>
    <row r="13436" spans="1:2" x14ac:dyDescent="0.25">
      <c r="A13436" s="1">
        <v>42439.32916666667</v>
      </c>
      <c r="B13436" s="2">
        <v>-42.551097632649665</v>
      </c>
    </row>
    <row r="13437" spans="1:2" x14ac:dyDescent="0.25">
      <c r="A13437" s="1">
        <v>42439.329861111109</v>
      </c>
      <c r="B13437" s="2">
        <v>-32.244375388495001</v>
      </c>
    </row>
    <row r="13438" spans="1:2" x14ac:dyDescent="0.25">
      <c r="A13438" s="1">
        <v>42439.330555555556</v>
      </c>
      <c r="B13438" s="2">
        <v>-33.381902785315951</v>
      </c>
    </row>
    <row r="13439" spans="1:2" x14ac:dyDescent="0.25">
      <c r="A13439" s="1">
        <v>42439.331250000003</v>
      </c>
      <c r="B13439" s="2">
        <v>-23.854406040091515</v>
      </c>
    </row>
    <row r="13440" spans="1:2" x14ac:dyDescent="0.25">
      <c r="A13440" s="1">
        <v>42439.331944444442</v>
      </c>
      <c r="B13440" s="2">
        <v>-35.27914338588598</v>
      </c>
    </row>
    <row r="13441" spans="1:2" x14ac:dyDescent="0.25">
      <c r="A13441" s="1">
        <v>42439.332638888889</v>
      </c>
      <c r="B13441" s="2">
        <v>1.4008130614335339</v>
      </c>
    </row>
    <row r="13442" spans="1:2" x14ac:dyDescent="0.25">
      <c r="A13442" s="1">
        <v>42439.333333333336</v>
      </c>
      <c r="B13442" s="2">
        <v>-23.938449696939401</v>
      </c>
    </row>
    <row r="13443" spans="1:2" x14ac:dyDescent="0.25">
      <c r="A13443" s="1">
        <v>42439.334027777775</v>
      </c>
      <c r="B13443" s="2">
        <v>-118.47122587484968</v>
      </c>
    </row>
    <row r="13444" spans="1:2" x14ac:dyDescent="0.25">
      <c r="A13444" s="1">
        <v>42439.334722222222</v>
      </c>
      <c r="B13444" s="2">
        <v>-92.154730094313464</v>
      </c>
    </row>
    <row r="13445" spans="1:2" x14ac:dyDescent="0.25">
      <c r="A13445" s="1">
        <v>42439.335416666669</v>
      </c>
      <c r="B13445" s="2">
        <v>-41.777168282533239</v>
      </c>
    </row>
    <row r="13446" spans="1:2" x14ac:dyDescent="0.25">
      <c r="A13446" s="1">
        <v>42439.336111111108</v>
      </c>
      <c r="B13446" s="2">
        <v>-22.613980230743859</v>
      </c>
    </row>
    <row r="13447" spans="1:2" x14ac:dyDescent="0.25">
      <c r="A13447" s="1">
        <v>42439.336805555555</v>
      </c>
      <c r="B13447" s="2">
        <v>-39.13473193334697</v>
      </c>
    </row>
    <row r="13448" spans="1:2" x14ac:dyDescent="0.25">
      <c r="A13448" s="1">
        <v>42439.337500000001</v>
      </c>
      <c r="B13448" s="2">
        <v>-34.85740764709432</v>
      </c>
    </row>
    <row r="13449" spans="1:2" x14ac:dyDescent="0.25">
      <c r="A13449" s="1">
        <v>42439.338194444441</v>
      </c>
      <c r="B13449" s="2">
        <v>-40.367562475492498</v>
      </c>
    </row>
    <row r="13450" spans="1:2" x14ac:dyDescent="0.25">
      <c r="A13450" s="1">
        <v>42439.338888888888</v>
      </c>
      <c r="B13450" s="2">
        <v>-8.8563684600914705</v>
      </c>
    </row>
    <row r="13451" spans="1:2" x14ac:dyDescent="0.25">
      <c r="A13451" s="1">
        <v>42439.339583333334</v>
      </c>
      <c r="B13451" s="2">
        <v>13.803678474032495</v>
      </c>
    </row>
    <row r="13452" spans="1:2" x14ac:dyDescent="0.25">
      <c r="A13452" s="1">
        <v>42439.340277777781</v>
      </c>
      <c r="B13452" s="2">
        <v>17.901759001507891</v>
      </c>
    </row>
    <row r="13453" spans="1:2" x14ac:dyDescent="0.25">
      <c r="A13453" s="1">
        <v>42439.34097222222</v>
      </c>
      <c r="B13453" s="2">
        <v>-11.142745380376679</v>
      </c>
    </row>
    <row r="13454" spans="1:2" x14ac:dyDescent="0.25">
      <c r="A13454" s="1">
        <v>42439.341666666667</v>
      </c>
      <c r="B13454" s="2">
        <v>-13.103138404935695</v>
      </c>
    </row>
    <row r="13455" spans="1:2" x14ac:dyDescent="0.25">
      <c r="A13455" s="1">
        <v>42439.342361111114</v>
      </c>
      <c r="B13455" s="2">
        <v>-14.604418813515318</v>
      </c>
    </row>
    <row r="13456" spans="1:2" x14ac:dyDescent="0.25">
      <c r="A13456" s="1">
        <v>42439.343055555553</v>
      </c>
      <c r="B13456" s="2">
        <v>-33.306859281985091</v>
      </c>
    </row>
    <row r="13457" spans="1:2" x14ac:dyDescent="0.25">
      <c r="A13457" s="1">
        <v>42439.34375</v>
      </c>
      <c r="B13457" s="2">
        <v>-23.185212037645396</v>
      </c>
    </row>
    <row r="13458" spans="1:2" x14ac:dyDescent="0.25">
      <c r="A13458" s="1">
        <v>42439.344444444447</v>
      </c>
      <c r="B13458" s="2">
        <v>-8.3603158971833178</v>
      </c>
    </row>
    <row r="13459" spans="1:2" x14ac:dyDescent="0.25">
      <c r="A13459" s="1">
        <v>42439.345138888886</v>
      </c>
      <c r="B13459" s="2">
        <v>-24.348949496864709</v>
      </c>
    </row>
    <row r="13460" spans="1:2" x14ac:dyDescent="0.25">
      <c r="A13460" s="1">
        <v>42439.345833333333</v>
      </c>
      <c r="B13460" s="2">
        <v>-27.998224275144942</v>
      </c>
    </row>
    <row r="13461" spans="1:2" x14ac:dyDescent="0.25">
      <c r="A13461" s="1">
        <v>42439.34652777778</v>
      </c>
      <c r="B13461" s="2">
        <v>-47.944607614328078</v>
      </c>
    </row>
    <row r="13462" spans="1:2" x14ac:dyDescent="0.25">
      <c r="A13462" s="1">
        <v>42439.347222222219</v>
      </c>
      <c r="B13462" s="2">
        <v>-32.800340948829152</v>
      </c>
    </row>
    <row r="13463" spans="1:2" x14ac:dyDescent="0.25">
      <c r="A13463" s="1">
        <v>42439.347916666666</v>
      </c>
      <c r="B13463" s="2">
        <v>1.7329415032305406</v>
      </c>
    </row>
    <row r="13464" spans="1:2" x14ac:dyDescent="0.25">
      <c r="A13464" s="1">
        <v>42439.348611111112</v>
      </c>
      <c r="B13464" s="2">
        <v>-1.5396646305826531</v>
      </c>
    </row>
    <row r="13465" spans="1:2" x14ac:dyDescent="0.25">
      <c r="A13465" s="1">
        <v>42439.349305555559</v>
      </c>
      <c r="B13465" s="2">
        <v>-0.8696336985638482</v>
      </c>
    </row>
    <row r="13466" spans="1:2" x14ac:dyDescent="0.25">
      <c r="A13466" s="1">
        <v>42439.35</v>
      </c>
      <c r="B13466" s="2">
        <v>-5.2375319714046782</v>
      </c>
    </row>
    <row r="13467" spans="1:2" x14ac:dyDescent="0.25">
      <c r="A13467" s="1">
        <v>42439.350694444445</v>
      </c>
      <c r="B13467" s="2">
        <v>42.987928797724699</v>
      </c>
    </row>
    <row r="13468" spans="1:2" x14ac:dyDescent="0.25">
      <c r="A13468" s="1">
        <v>42439.351388888892</v>
      </c>
      <c r="B13468" s="2">
        <v>15.261776115736575</v>
      </c>
    </row>
    <row r="13469" spans="1:2" x14ac:dyDescent="0.25">
      <c r="A13469" s="1">
        <v>42439.352083333331</v>
      </c>
      <c r="B13469" s="2">
        <v>-30.406146654606466</v>
      </c>
    </row>
    <row r="13470" spans="1:2" x14ac:dyDescent="0.25">
      <c r="A13470" s="1">
        <v>42439.352777777778</v>
      </c>
      <c r="B13470" s="2">
        <v>14.291577775094387</v>
      </c>
    </row>
    <row r="13471" spans="1:2" x14ac:dyDescent="0.25">
      <c r="A13471" s="1">
        <v>42439.353472222225</v>
      </c>
      <c r="B13471" s="2">
        <v>7.3825656951502117</v>
      </c>
    </row>
    <row r="13472" spans="1:2" x14ac:dyDescent="0.25">
      <c r="A13472" s="1">
        <v>42439.354166666664</v>
      </c>
      <c r="B13472" s="2">
        <v>40.226767887499108</v>
      </c>
    </row>
    <row r="13473" spans="1:2" x14ac:dyDescent="0.25">
      <c r="A13473" s="1">
        <v>42439.354861111111</v>
      </c>
      <c r="B13473" s="2">
        <v>53.669076167928871</v>
      </c>
    </row>
    <row r="13474" spans="1:2" x14ac:dyDescent="0.25">
      <c r="A13474" s="1">
        <v>42439.355555555558</v>
      </c>
      <c r="B13474" s="2">
        <v>68.205406004200142</v>
      </c>
    </row>
    <row r="13475" spans="1:2" x14ac:dyDescent="0.25">
      <c r="A13475" s="1">
        <v>42439.356249999997</v>
      </c>
      <c r="B13475" s="2">
        <v>61.36012666107078</v>
      </c>
    </row>
    <row r="13476" spans="1:2" x14ac:dyDescent="0.25">
      <c r="A13476" s="1">
        <v>42439.356944444444</v>
      </c>
      <c r="B13476" s="2">
        <v>41.535999663646606</v>
      </c>
    </row>
    <row r="13477" spans="1:2" x14ac:dyDescent="0.25">
      <c r="A13477" s="1">
        <v>42439.357638888891</v>
      </c>
      <c r="B13477" s="2">
        <v>43.227835403951275</v>
      </c>
    </row>
    <row r="13478" spans="1:2" x14ac:dyDescent="0.25">
      <c r="A13478" s="1">
        <v>42439.35833333333</v>
      </c>
      <c r="B13478" s="2">
        <v>39.469365919645739</v>
      </c>
    </row>
    <row r="13479" spans="1:2" x14ac:dyDescent="0.25">
      <c r="A13479" s="1">
        <v>42439.359027777777</v>
      </c>
      <c r="B13479" s="2">
        <v>76.695306100305359</v>
      </c>
    </row>
    <row r="13480" spans="1:2" x14ac:dyDescent="0.25">
      <c r="A13480" s="1">
        <v>42439.359722222223</v>
      </c>
      <c r="B13480" s="2">
        <v>86.836605745940076</v>
      </c>
    </row>
    <row r="13481" spans="1:2" x14ac:dyDescent="0.25">
      <c r="A13481" s="1">
        <v>42439.36041666667</v>
      </c>
      <c r="B13481" s="2">
        <v>79.495743524036754</v>
      </c>
    </row>
    <row r="13482" spans="1:2" x14ac:dyDescent="0.25">
      <c r="A13482" s="1">
        <v>42439.361111111109</v>
      </c>
      <c r="B13482" s="2">
        <v>66.148052011203248</v>
      </c>
    </row>
    <row r="13483" spans="1:2" x14ac:dyDescent="0.25">
      <c r="A13483" s="1">
        <v>42439.361805555556</v>
      </c>
      <c r="B13483" s="2">
        <v>73.1547352090478</v>
      </c>
    </row>
    <row r="13484" spans="1:2" x14ac:dyDescent="0.25">
      <c r="A13484" s="1">
        <v>42439.362500000003</v>
      </c>
      <c r="B13484" s="2">
        <v>76.87947693887206</v>
      </c>
    </row>
    <row r="13485" spans="1:2" x14ac:dyDescent="0.25">
      <c r="A13485" s="1">
        <v>42439.363194444442</v>
      </c>
      <c r="B13485" s="2">
        <v>88.164396339392013</v>
      </c>
    </row>
    <row r="13486" spans="1:2" x14ac:dyDescent="0.25">
      <c r="A13486" s="1">
        <v>42439.363888888889</v>
      </c>
      <c r="B13486" s="2">
        <v>78.689055069250756</v>
      </c>
    </row>
    <row r="13487" spans="1:2" x14ac:dyDescent="0.25">
      <c r="A13487" s="1">
        <v>42439.364583333336</v>
      </c>
      <c r="B13487" s="2">
        <v>80.789230321997692</v>
      </c>
    </row>
    <row r="13488" spans="1:2" x14ac:dyDescent="0.25">
      <c r="A13488" s="1">
        <v>42439.365277777775</v>
      </c>
      <c r="B13488" s="2">
        <v>90.936549568965958</v>
      </c>
    </row>
    <row r="13489" spans="1:2" x14ac:dyDescent="0.25">
      <c r="A13489" s="1">
        <v>42439.365972222222</v>
      </c>
      <c r="B13489" s="2">
        <v>85.865983391267946</v>
      </c>
    </row>
    <row r="13490" spans="1:2" x14ac:dyDescent="0.25">
      <c r="A13490" s="1">
        <v>42439.366666666669</v>
      </c>
      <c r="B13490" s="2">
        <v>74.429857477374995</v>
      </c>
    </row>
    <row r="13491" spans="1:2" x14ac:dyDescent="0.25">
      <c r="A13491" s="1">
        <v>42439.367361111108</v>
      </c>
      <c r="B13491" s="2">
        <v>77.822446566515524</v>
      </c>
    </row>
    <row r="13492" spans="1:2" x14ac:dyDescent="0.25">
      <c r="A13492" s="1">
        <v>42439.368055555555</v>
      </c>
      <c r="B13492" s="2">
        <v>87.328202303669727</v>
      </c>
    </row>
    <row r="13493" spans="1:2" x14ac:dyDescent="0.25">
      <c r="A13493" s="1">
        <v>42439.368750000001</v>
      </c>
      <c r="B13493" s="2">
        <v>74.84443775046384</v>
      </c>
    </row>
    <row r="13494" spans="1:2" x14ac:dyDescent="0.25">
      <c r="A13494" s="1">
        <v>42439.369444444441</v>
      </c>
      <c r="B13494" s="2">
        <v>97.788544599537275</v>
      </c>
    </row>
    <row r="13495" spans="1:2" x14ac:dyDescent="0.25">
      <c r="A13495" s="1">
        <v>42439.370138888888</v>
      </c>
      <c r="B13495" s="2">
        <v>115.63013635876317</v>
      </c>
    </row>
    <row r="13496" spans="1:2" x14ac:dyDescent="0.25">
      <c r="A13496" s="1">
        <v>42439.370833333334</v>
      </c>
      <c r="B13496" s="2">
        <v>108.28961946746179</v>
      </c>
    </row>
    <row r="13497" spans="1:2" x14ac:dyDescent="0.25">
      <c r="A13497" s="1">
        <v>42439.371527777781</v>
      </c>
      <c r="B13497" s="2">
        <v>105.82276024422221</v>
      </c>
    </row>
    <row r="13498" spans="1:2" x14ac:dyDescent="0.25">
      <c r="A13498" s="1">
        <v>42439.37222222222</v>
      </c>
      <c r="B13498" s="2">
        <v>123.23123282038917</v>
      </c>
    </row>
    <row r="13499" spans="1:2" x14ac:dyDescent="0.25">
      <c r="A13499" s="1">
        <v>42439.372916666667</v>
      </c>
      <c r="B13499" s="2">
        <v>154.09485495054784</v>
      </c>
    </row>
    <row r="13500" spans="1:2" x14ac:dyDescent="0.25">
      <c r="A13500" s="1">
        <v>42439.373611111114</v>
      </c>
      <c r="B13500" s="2">
        <v>133.70540495037761</v>
      </c>
    </row>
    <row r="13501" spans="1:2" x14ac:dyDescent="0.25">
      <c r="A13501" s="1">
        <v>42439.374305555553</v>
      </c>
      <c r="B13501" s="2">
        <v>155.21564344086218</v>
      </c>
    </row>
    <row r="13502" spans="1:2" x14ac:dyDescent="0.25">
      <c r="A13502" s="1">
        <v>42439.375</v>
      </c>
      <c r="B13502" s="2">
        <v>144.2336559995388</v>
      </c>
    </row>
    <row r="13503" spans="1:2" x14ac:dyDescent="0.25">
      <c r="A13503" s="1">
        <v>42439.375694444447</v>
      </c>
      <c r="B13503" s="2">
        <v>90.348600704200607</v>
      </c>
    </row>
    <row r="13504" spans="1:2" x14ac:dyDescent="0.25">
      <c r="A13504" s="1">
        <v>42439.376388888886</v>
      </c>
      <c r="B13504" s="2">
        <v>56.360120911900111</v>
      </c>
    </row>
    <row r="13505" spans="1:2" x14ac:dyDescent="0.25">
      <c r="A13505" s="1">
        <v>42439.377083333333</v>
      </c>
      <c r="B13505" s="2">
        <v>37.869208217867225</v>
      </c>
    </row>
    <row r="13506" spans="1:2" x14ac:dyDescent="0.25">
      <c r="A13506" s="1">
        <v>42439.37777777778</v>
      </c>
      <c r="B13506" s="2">
        <v>21.30963110343</v>
      </c>
    </row>
    <row r="13507" spans="1:2" x14ac:dyDescent="0.25">
      <c r="A13507" s="1">
        <v>42439.378472222219</v>
      </c>
      <c r="B13507" s="2">
        <v>38.48172748625754</v>
      </c>
    </row>
    <row r="13508" spans="1:2" x14ac:dyDescent="0.25">
      <c r="A13508" s="1">
        <v>42439.379166666666</v>
      </c>
      <c r="B13508" s="2">
        <v>-4.0483487170131411</v>
      </c>
    </row>
    <row r="13509" spans="1:2" x14ac:dyDescent="0.25">
      <c r="A13509" s="1">
        <v>42439.379861111112</v>
      </c>
      <c r="B13509" s="2">
        <v>-42.922502990226107</v>
      </c>
    </row>
    <row r="13510" spans="1:2" x14ac:dyDescent="0.25">
      <c r="A13510" s="1">
        <v>42439.380555555559</v>
      </c>
      <c r="B13510" s="2">
        <v>-7.8833033082987338</v>
      </c>
    </row>
    <row r="13511" spans="1:2" x14ac:dyDescent="0.25">
      <c r="A13511" s="1">
        <v>42439.381249999999</v>
      </c>
      <c r="B13511" s="2">
        <v>-15.541727906908879</v>
      </c>
    </row>
    <row r="13512" spans="1:2" x14ac:dyDescent="0.25">
      <c r="A13512" s="1">
        <v>42439.381944444445</v>
      </c>
      <c r="B13512" s="2">
        <v>-33.270397215222573</v>
      </c>
    </row>
    <row r="13513" spans="1:2" x14ac:dyDescent="0.25">
      <c r="A13513" s="1">
        <v>42439.382638888892</v>
      </c>
      <c r="B13513" s="2">
        <v>-29.263023708270826</v>
      </c>
    </row>
    <row r="13514" spans="1:2" x14ac:dyDescent="0.25">
      <c r="A13514" s="1">
        <v>42439.383333333331</v>
      </c>
      <c r="B13514" s="2">
        <v>-17.161785420989812</v>
      </c>
    </row>
    <row r="13515" spans="1:2" x14ac:dyDescent="0.25">
      <c r="A13515" s="1">
        <v>42439.384027777778</v>
      </c>
      <c r="B13515" s="2">
        <v>-1.0701396570225674</v>
      </c>
    </row>
    <row r="13516" spans="1:2" x14ac:dyDescent="0.25">
      <c r="A13516" s="1">
        <v>42439.384722222225</v>
      </c>
      <c r="B13516" s="2">
        <v>-10.880536367370222</v>
      </c>
    </row>
    <row r="13517" spans="1:2" x14ac:dyDescent="0.25">
      <c r="A13517" s="1">
        <v>42439.385416666664</v>
      </c>
      <c r="B13517" s="2">
        <v>-41.466788777541176</v>
      </c>
    </row>
    <row r="13518" spans="1:2" x14ac:dyDescent="0.25">
      <c r="A13518" s="1">
        <v>42439.386111111111</v>
      </c>
      <c r="B13518" s="2">
        <v>-30.258620360355902</v>
      </c>
    </row>
    <row r="13519" spans="1:2" x14ac:dyDescent="0.25">
      <c r="A13519" s="1">
        <v>42439.386805555558</v>
      </c>
      <c r="B13519" s="2">
        <v>-22.525087049434173</v>
      </c>
    </row>
    <row r="13520" spans="1:2" x14ac:dyDescent="0.25">
      <c r="A13520" s="1">
        <v>42439.387499999997</v>
      </c>
      <c r="B13520" s="2">
        <v>-7.195937260925712</v>
      </c>
    </row>
    <row r="13521" spans="1:2" x14ac:dyDescent="0.25">
      <c r="A13521" s="1">
        <v>42439.388194444444</v>
      </c>
      <c r="B13521" s="2">
        <v>-24.560687421787105</v>
      </c>
    </row>
    <row r="13522" spans="1:2" x14ac:dyDescent="0.25">
      <c r="A13522" s="1">
        <v>42439.388888888891</v>
      </c>
      <c r="B13522" s="2">
        <v>-46.303264171858125</v>
      </c>
    </row>
    <row r="13523" spans="1:2" x14ac:dyDescent="0.25">
      <c r="A13523" s="1">
        <v>42439.38958333333</v>
      </c>
      <c r="B13523" s="2">
        <v>-40.50953549084079</v>
      </c>
    </row>
    <row r="13524" spans="1:2" x14ac:dyDescent="0.25">
      <c r="A13524" s="1">
        <v>42439.390277777777</v>
      </c>
      <c r="B13524" s="2">
        <v>-46.432192776386124</v>
      </c>
    </row>
    <row r="13525" spans="1:2" x14ac:dyDescent="0.25">
      <c r="A13525" s="1">
        <v>42439.390972222223</v>
      </c>
      <c r="B13525" s="2">
        <v>-59.129407793666665</v>
      </c>
    </row>
    <row r="13526" spans="1:2" x14ac:dyDescent="0.25">
      <c r="A13526" s="1">
        <v>42439.39166666667</v>
      </c>
      <c r="B13526" s="2">
        <v>-6.7677988473917745</v>
      </c>
    </row>
    <row r="13527" spans="1:2" x14ac:dyDescent="0.25">
      <c r="A13527" s="1">
        <v>42439.392361111109</v>
      </c>
      <c r="B13527" s="2">
        <v>12.014789360351763</v>
      </c>
    </row>
    <row r="13528" spans="1:2" x14ac:dyDescent="0.25">
      <c r="A13528" s="1">
        <v>42439.393055555556</v>
      </c>
      <c r="B13528" s="2">
        <v>-41.590810533230737</v>
      </c>
    </row>
    <row r="13529" spans="1:2" x14ac:dyDescent="0.25">
      <c r="A13529" s="1">
        <v>42439.393750000003</v>
      </c>
      <c r="B13529" s="2">
        <v>-31.162996265974169</v>
      </c>
    </row>
    <row r="13530" spans="1:2" x14ac:dyDescent="0.25">
      <c r="A13530" s="1">
        <v>42439.394444444442</v>
      </c>
      <c r="B13530" s="2">
        <v>-10.16987544727696</v>
      </c>
    </row>
    <row r="13531" spans="1:2" x14ac:dyDescent="0.25">
      <c r="A13531" s="1">
        <v>42439.395138888889</v>
      </c>
      <c r="B13531" s="2">
        <v>-27.268573241128372</v>
      </c>
    </row>
    <row r="13532" spans="1:2" x14ac:dyDescent="0.25">
      <c r="A13532" s="1">
        <v>42439.395833333336</v>
      </c>
      <c r="B13532" s="2">
        <v>-30.492134277651591</v>
      </c>
    </row>
    <row r="13533" spans="1:2" x14ac:dyDescent="0.25">
      <c r="A13533" s="1">
        <v>42439.396527777775</v>
      </c>
      <c r="B13533" s="2">
        <v>-33.810593340589065</v>
      </c>
    </row>
    <row r="13534" spans="1:2" x14ac:dyDescent="0.25">
      <c r="A13534" s="1">
        <v>42439.397222222222</v>
      </c>
      <c r="B13534" s="2">
        <v>-31.35439881497247</v>
      </c>
    </row>
    <row r="13535" spans="1:2" x14ac:dyDescent="0.25">
      <c r="A13535" s="1">
        <v>42439.397916666669</v>
      </c>
      <c r="B13535" s="2">
        <v>-30.240846788278336</v>
      </c>
    </row>
    <row r="13536" spans="1:2" x14ac:dyDescent="0.25">
      <c r="A13536" s="1">
        <v>42439.398611111108</v>
      </c>
      <c r="B13536" s="2">
        <v>10.296300957576507</v>
      </c>
    </row>
    <row r="13537" spans="1:2" x14ac:dyDescent="0.25">
      <c r="A13537" s="1">
        <v>42439.399305555555</v>
      </c>
      <c r="B13537" s="2">
        <v>-41.987571956084864</v>
      </c>
    </row>
    <row r="13538" spans="1:2" x14ac:dyDescent="0.25">
      <c r="A13538" s="1">
        <v>42439.4</v>
      </c>
      <c r="B13538" s="2">
        <v>-33.835952234427289</v>
      </c>
    </row>
    <row r="13539" spans="1:2" x14ac:dyDescent="0.25">
      <c r="A13539" s="1">
        <v>42439.400694444441</v>
      </c>
      <c r="B13539" s="2">
        <v>33.381657278753117</v>
      </c>
    </row>
    <row r="13540" spans="1:2" x14ac:dyDescent="0.25">
      <c r="A13540" s="1">
        <v>42439.401388888888</v>
      </c>
      <c r="B13540" s="2">
        <v>22.507923351225813</v>
      </c>
    </row>
    <row r="13541" spans="1:2" x14ac:dyDescent="0.25">
      <c r="A13541" s="1">
        <v>42439.402083333334</v>
      </c>
      <c r="B13541" s="2">
        <v>17.584788944867615</v>
      </c>
    </row>
    <row r="13542" spans="1:2" x14ac:dyDescent="0.25">
      <c r="A13542" s="1">
        <v>42439.402777777781</v>
      </c>
      <c r="B13542" s="2">
        <v>24.352091880297426</v>
      </c>
    </row>
    <row r="13543" spans="1:2" x14ac:dyDescent="0.25">
      <c r="A13543" s="1">
        <v>42439.40347222222</v>
      </c>
      <c r="B13543" s="2">
        <v>18.875211561088509</v>
      </c>
    </row>
    <row r="13544" spans="1:2" x14ac:dyDescent="0.25">
      <c r="A13544" s="1">
        <v>42439.404166666667</v>
      </c>
      <c r="B13544" s="2">
        <v>13.383184469769185</v>
      </c>
    </row>
    <row r="13545" spans="1:2" x14ac:dyDescent="0.25">
      <c r="A13545" s="1">
        <v>42439.404861111114</v>
      </c>
      <c r="B13545" s="2">
        <v>-21.21460201639032</v>
      </c>
    </row>
    <row r="13546" spans="1:2" x14ac:dyDescent="0.25">
      <c r="A13546" s="1">
        <v>42439.405555555553</v>
      </c>
      <c r="B13546" s="2">
        <v>-11.100986891135108</v>
      </c>
    </row>
    <row r="13547" spans="1:2" x14ac:dyDescent="0.25">
      <c r="A13547" s="1">
        <v>42439.40625</v>
      </c>
      <c r="B13547" s="2">
        <v>-24.214461750233507</v>
      </c>
    </row>
    <row r="13548" spans="1:2" x14ac:dyDescent="0.25">
      <c r="A13548" s="1">
        <v>42439.406944444447</v>
      </c>
      <c r="B13548" s="2">
        <v>-8.7615406707967249</v>
      </c>
    </row>
    <row r="13549" spans="1:2" x14ac:dyDescent="0.25">
      <c r="A13549" s="1">
        <v>42439.407638888886</v>
      </c>
      <c r="B13549" s="2">
        <v>-8.2660099485961833</v>
      </c>
    </row>
    <row r="13550" spans="1:2" x14ac:dyDescent="0.25">
      <c r="A13550" s="1">
        <v>42439.408333333333</v>
      </c>
      <c r="B13550" s="2">
        <v>-3.4464614940103879</v>
      </c>
    </row>
    <row r="13551" spans="1:2" x14ac:dyDescent="0.25">
      <c r="A13551" s="1">
        <v>42439.40902777778</v>
      </c>
      <c r="B13551" s="2">
        <v>-12.676654207022027</v>
      </c>
    </row>
    <row r="13552" spans="1:2" x14ac:dyDescent="0.25">
      <c r="A13552" s="1">
        <v>42439.409722222219</v>
      </c>
      <c r="B13552" s="2">
        <v>-19.923057034787295</v>
      </c>
    </row>
    <row r="13553" spans="1:2" x14ac:dyDescent="0.25">
      <c r="A13553" s="1">
        <v>42439.410416666666</v>
      </c>
      <c r="B13553" s="2">
        <v>-5.127940860769983</v>
      </c>
    </row>
    <row r="13554" spans="1:2" x14ac:dyDescent="0.25">
      <c r="A13554" s="1">
        <v>42439.411111111112</v>
      </c>
      <c r="B13554" s="2">
        <v>11.504333284060703</v>
      </c>
    </row>
    <row r="13555" spans="1:2" x14ac:dyDescent="0.25">
      <c r="A13555" s="1">
        <v>42439.411805555559</v>
      </c>
      <c r="B13555" s="2">
        <v>-0.6811590572954932</v>
      </c>
    </row>
    <row r="13556" spans="1:2" x14ac:dyDescent="0.25">
      <c r="A13556" s="1">
        <v>42439.412499999999</v>
      </c>
      <c r="B13556" s="2">
        <v>15.007760007558197</v>
      </c>
    </row>
    <row r="13557" spans="1:2" x14ac:dyDescent="0.25">
      <c r="A13557" s="1">
        <v>42439.413194444445</v>
      </c>
      <c r="B13557" s="2">
        <v>20.111298242028958</v>
      </c>
    </row>
    <row r="13558" spans="1:2" x14ac:dyDescent="0.25">
      <c r="A13558" s="1">
        <v>42439.413888888892</v>
      </c>
      <c r="B13558" s="2">
        <v>10.097973763722985</v>
      </c>
    </row>
    <row r="13559" spans="1:2" x14ac:dyDescent="0.25">
      <c r="A13559" s="1">
        <v>42439.414583333331</v>
      </c>
      <c r="B13559" s="2">
        <v>18.4631141683533</v>
      </c>
    </row>
    <row r="13560" spans="1:2" x14ac:dyDescent="0.25">
      <c r="A13560" s="1">
        <v>42439.415277777778</v>
      </c>
      <c r="B13560" s="2">
        <v>17.068736804128761</v>
      </c>
    </row>
    <row r="13561" spans="1:2" x14ac:dyDescent="0.25">
      <c r="A13561" s="1">
        <v>42439.415972222225</v>
      </c>
      <c r="B13561" s="2">
        <v>-8.7298121670076707</v>
      </c>
    </row>
    <row r="13562" spans="1:2" x14ac:dyDescent="0.25">
      <c r="A13562" s="1">
        <v>42439.416666666664</v>
      </c>
      <c r="B13562" s="2">
        <v>-21.788303192604509</v>
      </c>
    </row>
    <row r="13563" spans="1:2" x14ac:dyDescent="0.25">
      <c r="A13563" s="1">
        <v>42439.417361111111</v>
      </c>
      <c r="B13563" s="2">
        <v>2.4525539715987787</v>
      </c>
    </row>
    <row r="13564" spans="1:2" x14ac:dyDescent="0.25">
      <c r="A13564" s="1">
        <v>42439.418055555558</v>
      </c>
      <c r="B13564" s="2">
        <v>16.729044991659368</v>
      </c>
    </row>
    <row r="13565" spans="1:2" x14ac:dyDescent="0.25">
      <c r="A13565" s="1">
        <v>42439.418749999997</v>
      </c>
      <c r="B13565" s="2">
        <v>21.529897700675065</v>
      </c>
    </row>
    <row r="13566" spans="1:2" x14ac:dyDescent="0.25">
      <c r="A13566" s="1">
        <v>42439.419444444444</v>
      </c>
      <c r="B13566" s="2">
        <v>9.2457351637354197</v>
      </c>
    </row>
    <row r="13567" spans="1:2" x14ac:dyDescent="0.25">
      <c r="A13567" s="1">
        <v>42439.420138888891</v>
      </c>
      <c r="B13567" s="2">
        <v>20.746079638428153</v>
      </c>
    </row>
    <row r="13568" spans="1:2" x14ac:dyDescent="0.25">
      <c r="A13568" s="1">
        <v>42439.42083333333</v>
      </c>
      <c r="B13568" s="2">
        <v>5.3944939422285341</v>
      </c>
    </row>
    <row r="13569" spans="1:2" x14ac:dyDescent="0.25">
      <c r="A13569" s="1">
        <v>42439.421527777777</v>
      </c>
      <c r="B13569" s="2">
        <v>-13.297856593868346</v>
      </c>
    </row>
    <row r="13570" spans="1:2" x14ac:dyDescent="0.25">
      <c r="A13570" s="1">
        <v>42439.422222222223</v>
      </c>
      <c r="B13570" s="2">
        <v>30.352543411399044</v>
      </c>
    </row>
    <row r="13571" spans="1:2" x14ac:dyDescent="0.25">
      <c r="A13571" s="1">
        <v>42439.42291666667</v>
      </c>
      <c r="B13571" s="2">
        <v>83.62801368150879</v>
      </c>
    </row>
    <row r="13572" spans="1:2" x14ac:dyDescent="0.25">
      <c r="A13572" s="1">
        <v>42439.423611111109</v>
      </c>
      <c r="B13572" s="2">
        <v>117.90385593063159</v>
      </c>
    </row>
    <row r="13573" spans="1:2" x14ac:dyDescent="0.25">
      <c r="A13573" s="1">
        <v>42439.424305555556</v>
      </c>
      <c r="B13573" s="2">
        <v>107.87120441105604</v>
      </c>
    </row>
    <row r="13574" spans="1:2" x14ac:dyDescent="0.25">
      <c r="A13574" s="1">
        <v>42439.425000000003</v>
      </c>
      <c r="B13574" s="2">
        <v>112.0555833104183</v>
      </c>
    </row>
    <row r="13575" spans="1:2" x14ac:dyDescent="0.25">
      <c r="A13575" s="1">
        <v>42439.425694444442</v>
      </c>
      <c r="B13575" s="2">
        <v>104.56315649285291</v>
      </c>
    </row>
    <row r="13576" spans="1:2" x14ac:dyDescent="0.25">
      <c r="A13576" s="1">
        <v>42439.426388888889</v>
      </c>
      <c r="B13576" s="2">
        <v>98.264713670014558</v>
      </c>
    </row>
    <row r="13577" spans="1:2" x14ac:dyDescent="0.25">
      <c r="A13577" s="1">
        <v>42439.427083333336</v>
      </c>
      <c r="B13577" s="2">
        <v>88.16780182117364</v>
      </c>
    </row>
    <row r="13578" spans="1:2" x14ac:dyDescent="0.25">
      <c r="A13578" s="1">
        <v>42439.427777777775</v>
      </c>
      <c r="B13578" s="2">
        <v>104.29827431112645</v>
      </c>
    </row>
    <row r="13579" spans="1:2" x14ac:dyDescent="0.25">
      <c r="A13579" s="1">
        <v>42439.428472222222</v>
      </c>
      <c r="B13579" s="2">
        <v>85.889453193803391</v>
      </c>
    </row>
    <row r="13580" spans="1:2" x14ac:dyDescent="0.25">
      <c r="A13580" s="1">
        <v>42439.429166666669</v>
      </c>
      <c r="B13580" s="2">
        <v>67.444844719707419</v>
      </c>
    </row>
    <row r="13581" spans="1:2" x14ac:dyDescent="0.25">
      <c r="A13581" s="1">
        <v>42439.429861111108</v>
      </c>
      <c r="B13581" s="2">
        <v>49.331040510493523</v>
      </c>
    </row>
    <row r="13582" spans="1:2" x14ac:dyDescent="0.25">
      <c r="A13582" s="1">
        <v>42439.430555555555</v>
      </c>
      <c r="B13582" s="2">
        <v>80.145183056003106</v>
      </c>
    </row>
    <row r="13583" spans="1:2" x14ac:dyDescent="0.25">
      <c r="A13583" s="1">
        <v>42439.431250000001</v>
      </c>
      <c r="B13583" s="2">
        <v>42.825895394834028</v>
      </c>
    </row>
    <row r="13584" spans="1:2" x14ac:dyDescent="0.25">
      <c r="A13584" s="1">
        <v>42439.431944444441</v>
      </c>
      <c r="B13584" s="2">
        <v>36.740725426774105</v>
      </c>
    </row>
    <row r="13585" spans="1:2" x14ac:dyDescent="0.25">
      <c r="A13585" s="1">
        <v>42439.432638888888</v>
      </c>
      <c r="B13585" s="2">
        <v>37.723608096471679</v>
      </c>
    </row>
    <row r="13586" spans="1:2" x14ac:dyDescent="0.25">
      <c r="A13586" s="1">
        <v>42439.433333333334</v>
      </c>
      <c r="B13586" s="2">
        <v>34.974581788408976</v>
      </c>
    </row>
    <row r="13587" spans="1:2" x14ac:dyDescent="0.25">
      <c r="A13587" s="1">
        <v>42439.434027777781</v>
      </c>
      <c r="B13587" s="2">
        <v>41.570191688152654</v>
      </c>
    </row>
    <row r="13588" spans="1:2" x14ac:dyDescent="0.25">
      <c r="A13588" s="1">
        <v>42439.43472222222</v>
      </c>
      <c r="B13588" s="2">
        <v>45.852438859594983</v>
      </c>
    </row>
    <row r="13589" spans="1:2" x14ac:dyDescent="0.25">
      <c r="A13589" s="1">
        <v>42439.435416666667</v>
      </c>
      <c r="B13589" s="2">
        <v>-3.7230671233526662</v>
      </c>
    </row>
    <row r="13590" spans="1:2" x14ac:dyDescent="0.25">
      <c r="A13590" s="1">
        <v>42439.436111111114</v>
      </c>
      <c r="B13590" s="2">
        <v>-28.42430114162465</v>
      </c>
    </row>
    <row r="13591" spans="1:2" x14ac:dyDescent="0.25">
      <c r="A13591" s="1">
        <v>42439.436805555553</v>
      </c>
      <c r="B13591" s="2">
        <v>-18.162813476417796</v>
      </c>
    </row>
    <row r="13592" spans="1:2" x14ac:dyDescent="0.25">
      <c r="A13592" s="1">
        <v>42439.4375</v>
      </c>
      <c r="B13592" s="2">
        <v>-7.9402561467761794</v>
      </c>
    </row>
    <row r="13593" spans="1:2" x14ac:dyDescent="0.25">
      <c r="A13593" s="1">
        <v>42439.438194444447</v>
      </c>
      <c r="B13593" s="2">
        <v>4.0253836369195293</v>
      </c>
    </row>
    <row r="13594" spans="1:2" x14ac:dyDescent="0.25">
      <c r="A13594" s="1">
        <v>42439.438888888886</v>
      </c>
      <c r="B13594" s="2">
        <v>-8.6188731162314074</v>
      </c>
    </row>
    <row r="13595" spans="1:2" x14ac:dyDescent="0.25">
      <c r="A13595" s="1">
        <v>42439.439583333333</v>
      </c>
      <c r="B13595" s="2">
        <v>-13.001680245504152</v>
      </c>
    </row>
    <row r="13596" spans="1:2" x14ac:dyDescent="0.25">
      <c r="A13596" s="1">
        <v>42439.44027777778</v>
      </c>
      <c r="B13596" s="2">
        <v>16.444823334760439</v>
      </c>
    </row>
    <row r="13597" spans="1:2" x14ac:dyDescent="0.25">
      <c r="A13597" s="1">
        <v>42439.440972222219</v>
      </c>
      <c r="B13597" s="2">
        <v>10.052915380707418</v>
      </c>
    </row>
    <row r="13598" spans="1:2" x14ac:dyDescent="0.25">
      <c r="A13598" s="1">
        <v>42439.441666666666</v>
      </c>
      <c r="B13598" s="2">
        <v>2.3017011764357447</v>
      </c>
    </row>
    <row r="13599" spans="1:2" x14ac:dyDescent="0.25">
      <c r="A13599" s="1">
        <v>42439.442361111112</v>
      </c>
      <c r="B13599" s="2">
        <v>-13.352534074283904</v>
      </c>
    </row>
    <row r="13600" spans="1:2" x14ac:dyDescent="0.25">
      <c r="A13600" s="1">
        <v>42439.443055555559</v>
      </c>
      <c r="B13600" s="2">
        <v>8.8622655165692166</v>
      </c>
    </row>
    <row r="13601" spans="1:2" x14ac:dyDescent="0.25">
      <c r="A13601" s="1">
        <v>42439.443749999999</v>
      </c>
      <c r="B13601" s="2">
        <v>20.963187912097784</v>
      </c>
    </row>
    <row r="13602" spans="1:2" x14ac:dyDescent="0.25">
      <c r="A13602" s="1">
        <v>42439.444444444445</v>
      </c>
      <c r="B13602" s="2">
        <v>5.3844525761087426E-2</v>
      </c>
    </row>
    <row r="13603" spans="1:2" x14ac:dyDescent="0.25">
      <c r="A13603" s="1">
        <v>42439.445138888892</v>
      </c>
      <c r="B13603" s="2">
        <v>-8.868965053551559</v>
      </c>
    </row>
    <row r="13604" spans="1:2" x14ac:dyDescent="0.25">
      <c r="A13604" s="1">
        <v>42439.445833333331</v>
      </c>
      <c r="B13604" s="2">
        <v>0.1990618161430272</v>
      </c>
    </row>
    <row r="13605" spans="1:2" x14ac:dyDescent="0.25">
      <c r="A13605" s="1">
        <v>42439.446527777778</v>
      </c>
      <c r="B13605" s="2">
        <v>-4.2881664723186983</v>
      </c>
    </row>
    <row r="13606" spans="1:2" x14ac:dyDescent="0.25">
      <c r="A13606" s="1">
        <v>42439.447222222225</v>
      </c>
      <c r="B13606" s="2">
        <v>-7.9680859784983715</v>
      </c>
    </row>
    <row r="13607" spans="1:2" x14ac:dyDescent="0.25">
      <c r="A13607" s="1">
        <v>42439.447916666664</v>
      </c>
      <c r="B13607" s="2">
        <v>8.3595392320474886</v>
      </c>
    </row>
    <row r="13608" spans="1:2" x14ac:dyDescent="0.25">
      <c r="A13608" s="1">
        <v>42439.448611111111</v>
      </c>
      <c r="B13608" s="2">
        <v>49.202435703624118</v>
      </c>
    </row>
    <row r="13609" spans="1:2" x14ac:dyDescent="0.25">
      <c r="A13609" s="1">
        <v>42439.449305555558</v>
      </c>
      <c r="B13609" s="2">
        <v>49.112004309006927</v>
      </c>
    </row>
    <row r="13610" spans="1:2" x14ac:dyDescent="0.25">
      <c r="A13610" s="1">
        <v>42439.45</v>
      </c>
      <c r="B13610" s="2">
        <v>43.287946511241415</v>
      </c>
    </row>
    <row r="13611" spans="1:2" x14ac:dyDescent="0.25">
      <c r="A13611" s="1">
        <v>42439.450694444444</v>
      </c>
      <c r="B13611" s="2">
        <v>32.021255439453427</v>
      </c>
    </row>
    <row r="13612" spans="1:2" x14ac:dyDescent="0.25">
      <c r="A13612" s="1">
        <v>42439.451388888891</v>
      </c>
      <c r="B13612" s="2">
        <v>26.889889171309186</v>
      </c>
    </row>
    <row r="13613" spans="1:2" x14ac:dyDescent="0.25">
      <c r="A13613" s="1">
        <v>42439.45208333333</v>
      </c>
      <c r="B13613" s="2">
        <v>31.458123161424496</v>
      </c>
    </row>
    <row r="13614" spans="1:2" x14ac:dyDescent="0.25">
      <c r="A13614" s="1">
        <v>42439.452777777777</v>
      </c>
      <c r="B13614" s="2">
        <v>51.308394766689162</v>
      </c>
    </row>
    <row r="13615" spans="1:2" x14ac:dyDescent="0.25">
      <c r="A13615" s="1">
        <v>42439.453472222223</v>
      </c>
      <c r="B13615" s="2">
        <v>38.589538537378637</v>
      </c>
    </row>
    <row r="13616" spans="1:2" x14ac:dyDescent="0.25">
      <c r="A13616" s="1">
        <v>42439.45416666667</v>
      </c>
      <c r="B13616" s="2">
        <v>23.634411593581415</v>
      </c>
    </row>
    <row r="13617" spans="1:2" x14ac:dyDescent="0.25">
      <c r="A13617" s="1">
        <v>42439.454861111109</v>
      </c>
      <c r="B13617" s="2">
        <v>36.211171003364143</v>
      </c>
    </row>
    <row r="13618" spans="1:2" x14ac:dyDescent="0.25">
      <c r="A13618" s="1">
        <v>42439.455555555556</v>
      </c>
      <c r="B13618" s="2">
        <v>37.698154517186531</v>
      </c>
    </row>
    <row r="13619" spans="1:2" x14ac:dyDescent="0.25">
      <c r="A13619" s="1">
        <v>42439.456250000003</v>
      </c>
      <c r="B13619" s="2">
        <v>46.699444240250159</v>
      </c>
    </row>
    <row r="13620" spans="1:2" x14ac:dyDescent="0.25">
      <c r="A13620" s="1">
        <v>42439.456944444442</v>
      </c>
      <c r="B13620" s="2">
        <v>18.545747825471334</v>
      </c>
    </row>
    <row r="13621" spans="1:2" x14ac:dyDescent="0.25">
      <c r="A13621" s="1">
        <v>42439.457638888889</v>
      </c>
      <c r="B13621" s="2">
        <v>22.65478504107644</v>
      </c>
    </row>
    <row r="13622" spans="1:2" x14ac:dyDescent="0.25">
      <c r="A13622" s="1">
        <v>42439.458333333336</v>
      </c>
      <c r="B13622" s="2">
        <v>50.470391166160212</v>
      </c>
    </row>
    <row r="13623" spans="1:2" x14ac:dyDescent="0.25">
      <c r="A13623" s="1">
        <v>42439.459027777775</v>
      </c>
      <c r="B13623" s="2">
        <v>-23.25357391395713</v>
      </c>
    </row>
    <row r="13624" spans="1:2" x14ac:dyDescent="0.25">
      <c r="A13624" s="1">
        <v>42439.459722222222</v>
      </c>
      <c r="B13624" s="2">
        <v>-7.9194042975912451</v>
      </c>
    </row>
    <row r="13625" spans="1:2" x14ac:dyDescent="0.25">
      <c r="A13625" s="1">
        <v>42439.460416666669</v>
      </c>
      <c r="B13625" s="2">
        <v>-9.251889034667208</v>
      </c>
    </row>
    <row r="13626" spans="1:2" x14ac:dyDescent="0.25">
      <c r="A13626" s="1">
        <v>42439.461111111108</v>
      </c>
      <c r="B13626" s="2">
        <v>-14.442972957922029</v>
      </c>
    </row>
    <row r="13627" spans="1:2" x14ac:dyDescent="0.25">
      <c r="A13627" s="1">
        <v>42439.461805555555</v>
      </c>
      <c r="B13627" s="2">
        <v>-38.795161522966616</v>
      </c>
    </row>
    <row r="13628" spans="1:2" x14ac:dyDescent="0.25">
      <c r="A13628" s="1">
        <v>42439.462500000001</v>
      </c>
      <c r="B13628" s="2">
        <v>-26.578228862432297</v>
      </c>
    </row>
    <row r="13629" spans="1:2" x14ac:dyDescent="0.25">
      <c r="A13629" s="1">
        <v>42439.463194444441</v>
      </c>
      <c r="B13629" s="2">
        <v>-26.486068456173236</v>
      </c>
    </row>
    <row r="13630" spans="1:2" x14ac:dyDescent="0.25">
      <c r="A13630" s="1">
        <v>42439.463888888888</v>
      </c>
      <c r="B13630" s="2">
        <v>-47.123522171415971</v>
      </c>
    </row>
    <row r="13631" spans="1:2" x14ac:dyDescent="0.25">
      <c r="A13631" s="1">
        <v>42439.464583333334</v>
      </c>
      <c r="B13631" s="2">
        <v>-18.72960230129344</v>
      </c>
    </row>
    <row r="13632" spans="1:2" x14ac:dyDescent="0.25">
      <c r="A13632" s="1">
        <v>42439.465277777781</v>
      </c>
      <c r="B13632" s="2">
        <v>-35.522596258087042</v>
      </c>
    </row>
    <row r="13633" spans="1:2" x14ac:dyDescent="0.25">
      <c r="A13633" s="1">
        <v>42439.46597222222</v>
      </c>
      <c r="B13633" s="2">
        <v>-43.23394420396265</v>
      </c>
    </row>
    <row r="13634" spans="1:2" x14ac:dyDescent="0.25">
      <c r="A13634" s="1">
        <v>42439.466666666667</v>
      </c>
      <c r="B13634" s="2">
        <v>-23.245245661522496</v>
      </c>
    </row>
    <row r="13635" spans="1:2" x14ac:dyDescent="0.25">
      <c r="A13635" s="1">
        <v>42439.467361111114</v>
      </c>
      <c r="B13635" s="2">
        <v>-56.175231691040487</v>
      </c>
    </row>
    <row r="13636" spans="1:2" x14ac:dyDescent="0.25">
      <c r="A13636" s="1">
        <v>42439.468055555553</v>
      </c>
      <c r="B13636" s="2">
        <v>-16.611089536281845</v>
      </c>
    </row>
    <row r="13637" spans="1:2" x14ac:dyDescent="0.25">
      <c r="A13637" s="1">
        <v>42439.46875</v>
      </c>
      <c r="B13637" s="2">
        <v>-24.568031271799313</v>
      </c>
    </row>
    <row r="13638" spans="1:2" x14ac:dyDescent="0.25">
      <c r="A13638" s="1">
        <v>42439.469444444447</v>
      </c>
      <c r="B13638" s="2">
        <v>-58.889181291388617</v>
      </c>
    </row>
    <row r="13639" spans="1:2" x14ac:dyDescent="0.25">
      <c r="A13639" s="1">
        <v>42439.470138888886</v>
      </c>
      <c r="B13639" s="2">
        <v>-54.768969467204684</v>
      </c>
    </row>
    <row r="13640" spans="1:2" x14ac:dyDescent="0.25">
      <c r="A13640" s="1">
        <v>42439.470833333333</v>
      </c>
      <c r="B13640" s="2">
        <v>-53.508427078428213</v>
      </c>
    </row>
    <row r="13641" spans="1:2" x14ac:dyDescent="0.25">
      <c r="A13641" s="1">
        <v>42439.47152777778</v>
      </c>
      <c r="B13641" s="2">
        <v>-51.511696328430361</v>
      </c>
    </row>
    <row r="13642" spans="1:2" x14ac:dyDescent="0.25">
      <c r="A13642" s="1">
        <v>42439.472222222219</v>
      </c>
      <c r="B13642" s="2">
        <v>-73.949019441761394</v>
      </c>
    </row>
    <row r="13643" spans="1:2" x14ac:dyDescent="0.25">
      <c r="A13643" s="1">
        <v>42439.472916666666</v>
      </c>
      <c r="B13643" s="2">
        <v>-95.020862615415055</v>
      </c>
    </row>
    <row r="13644" spans="1:2" x14ac:dyDescent="0.25">
      <c r="A13644" s="1">
        <v>42439.473611111112</v>
      </c>
      <c r="B13644" s="2">
        <v>-58.909018914467502</v>
      </c>
    </row>
    <row r="13645" spans="1:2" x14ac:dyDescent="0.25">
      <c r="A13645" s="1">
        <v>42439.474305555559</v>
      </c>
      <c r="B13645" s="2">
        <v>-15.92932990584862</v>
      </c>
    </row>
    <row r="13646" spans="1:2" x14ac:dyDescent="0.25">
      <c r="A13646" s="1">
        <v>42439.474999999999</v>
      </c>
      <c r="B13646" s="2">
        <v>-8.3177074678135501</v>
      </c>
    </row>
    <row r="13647" spans="1:2" x14ac:dyDescent="0.25">
      <c r="A13647" s="1">
        <v>42439.475694444445</v>
      </c>
      <c r="B13647" s="2">
        <v>-28.152914911262634</v>
      </c>
    </row>
    <row r="13648" spans="1:2" x14ac:dyDescent="0.25">
      <c r="A13648" s="1">
        <v>42439.476388888892</v>
      </c>
      <c r="B13648" s="2">
        <v>-40.383646038311419</v>
      </c>
    </row>
    <row r="13649" spans="1:2" x14ac:dyDescent="0.25">
      <c r="A13649" s="1">
        <v>42439.477083333331</v>
      </c>
      <c r="B13649" s="2">
        <v>-59.366176328778963</v>
      </c>
    </row>
    <row r="13650" spans="1:2" x14ac:dyDescent="0.25">
      <c r="A13650" s="1">
        <v>42439.477777777778</v>
      </c>
      <c r="B13650" s="2">
        <v>-22.320993246863267</v>
      </c>
    </row>
    <row r="13651" spans="1:2" x14ac:dyDescent="0.25">
      <c r="A13651" s="1">
        <v>42439.478472222225</v>
      </c>
      <c r="B13651" s="2">
        <v>-24.249667740399794</v>
      </c>
    </row>
    <row r="13652" spans="1:2" x14ac:dyDescent="0.25">
      <c r="A13652" s="1">
        <v>42439.479166666664</v>
      </c>
      <c r="B13652" s="2">
        <v>3.7387531840106627</v>
      </c>
    </row>
    <row r="13653" spans="1:2" x14ac:dyDescent="0.25">
      <c r="A13653" s="1">
        <v>42439.479861111111</v>
      </c>
      <c r="B13653" s="2">
        <v>-59.197057176746121</v>
      </c>
    </row>
    <row r="13654" spans="1:2" x14ac:dyDescent="0.25">
      <c r="A13654" s="1">
        <v>42439.480555555558</v>
      </c>
      <c r="B13654" s="2">
        <v>-83.239477834119072</v>
      </c>
    </row>
    <row r="13655" spans="1:2" x14ac:dyDescent="0.25">
      <c r="A13655" s="1">
        <v>42439.481249999997</v>
      </c>
      <c r="B13655" s="2">
        <v>-59.795732099324233</v>
      </c>
    </row>
    <row r="13656" spans="1:2" x14ac:dyDescent="0.25">
      <c r="A13656" s="1">
        <v>42439.481944444444</v>
      </c>
      <c r="B13656" s="2">
        <v>-39.311649906693489</v>
      </c>
    </row>
    <row r="13657" spans="1:2" x14ac:dyDescent="0.25">
      <c r="A13657" s="1">
        <v>42439.482638888891</v>
      </c>
      <c r="B13657" s="2">
        <v>-106.21883594766841</v>
      </c>
    </row>
    <row r="13658" spans="1:2" x14ac:dyDescent="0.25">
      <c r="A13658" s="1">
        <v>42439.48333333333</v>
      </c>
      <c r="B13658" s="2">
        <v>-63.083698220892501</v>
      </c>
    </row>
    <row r="13659" spans="1:2" x14ac:dyDescent="0.25">
      <c r="A13659" s="1">
        <v>42439.484027777777</v>
      </c>
      <c r="B13659" s="2">
        <v>-27.906395635960994</v>
      </c>
    </row>
    <row r="13660" spans="1:2" x14ac:dyDescent="0.25">
      <c r="A13660" s="1">
        <v>42439.484722222223</v>
      </c>
      <c r="B13660" s="2">
        <v>-76.66970553626598</v>
      </c>
    </row>
    <row r="13661" spans="1:2" x14ac:dyDescent="0.25">
      <c r="A13661" s="1">
        <v>42439.48541666667</v>
      </c>
      <c r="B13661" s="2">
        <v>-106.51193903342354</v>
      </c>
    </row>
    <row r="13662" spans="1:2" x14ac:dyDescent="0.25">
      <c r="A13662" s="1">
        <v>42439.486111111109</v>
      </c>
      <c r="B13662" s="2">
        <v>-58.81841818950052</v>
      </c>
    </row>
    <row r="13663" spans="1:2" x14ac:dyDescent="0.25">
      <c r="A13663" s="1">
        <v>42439.486805555556</v>
      </c>
      <c r="B13663" s="2">
        <v>-52.109784619112908</v>
      </c>
    </row>
    <row r="13664" spans="1:2" x14ac:dyDescent="0.25">
      <c r="A13664" s="1">
        <v>42439.487500000003</v>
      </c>
      <c r="B13664" s="2">
        <v>-29.216294047967434</v>
      </c>
    </row>
    <row r="13665" spans="1:2" x14ac:dyDescent="0.25">
      <c r="A13665" s="1">
        <v>42439.488194444442</v>
      </c>
      <c r="B13665" s="2">
        <v>-36.316766191981152</v>
      </c>
    </row>
    <row r="13666" spans="1:2" x14ac:dyDescent="0.25">
      <c r="A13666" s="1">
        <v>42439.488888888889</v>
      </c>
      <c r="B13666" s="2">
        <v>-45.018682978057285</v>
      </c>
    </row>
    <row r="13667" spans="1:2" x14ac:dyDescent="0.25">
      <c r="A13667" s="1">
        <v>42439.489583333336</v>
      </c>
      <c r="B13667" s="2">
        <v>-36.80219450770722</v>
      </c>
    </row>
    <row r="13668" spans="1:2" x14ac:dyDescent="0.25">
      <c r="A13668" s="1">
        <v>42439.490277777775</v>
      </c>
      <c r="B13668" s="2">
        <v>-29.43005423341674</v>
      </c>
    </row>
    <row r="13669" spans="1:2" x14ac:dyDescent="0.25">
      <c r="A13669" s="1">
        <v>42439.490972222222</v>
      </c>
      <c r="B13669" s="2">
        <v>-36.753686509328936</v>
      </c>
    </row>
    <row r="13670" spans="1:2" x14ac:dyDescent="0.25">
      <c r="A13670" s="1">
        <v>42439.491666666669</v>
      </c>
      <c r="B13670" s="2">
        <v>-15.702294442540733</v>
      </c>
    </row>
    <row r="13671" spans="1:2" x14ac:dyDescent="0.25">
      <c r="A13671" s="1">
        <v>42439.492361111108</v>
      </c>
      <c r="B13671" s="2">
        <v>-28.381361583609639</v>
      </c>
    </row>
    <row r="13672" spans="1:2" x14ac:dyDescent="0.25">
      <c r="A13672" s="1">
        <v>42439.493055555555</v>
      </c>
      <c r="B13672" s="2">
        <v>-21.230098060138697</v>
      </c>
    </row>
    <row r="13673" spans="1:2" x14ac:dyDescent="0.25">
      <c r="A13673" s="1">
        <v>42439.493750000001</v>
      </c>
      <c r="B13673" s="2">
        <v>-27.647561599869125</v>
      </c>
    </row>
    <row r="13674" spans="1:2" x14ac:dyDescent="0.25">
      <c r="A13674" s="1">
        <v>42439.494444444441</v>
      </c>
      <c r="B13674" s="2">
        <v>-5.4371099646794994</v>
      </c>
    </row>
    <row r="13675" spans="1:2" x14ac:dyDescent="0.25">
      <c r="A13675" s="1">
        <v>42439.495138888888</v>
      </c>
      <c r="B13675" s="2">
        <v>-14.450548112779991</v>
      </c>
    </row>
    <row r="13676" spans="1:2" x14ac:dyDescent="0.25">
      <c r="A13676" s="1">
        <v>42439.495833333334</v>
      </c>
      <c r="B13676" s="2">
        <v>-13.932972042842206</v>
      </c>
    </row>
    <row r="13677" spans="1:2" x14ac:dyDescent="0.25">
      <c r="A13677" s="1">
        <v>42439.496527777781</v>
      </c>
      <c r="B13677" s="2">
        <v>-0.67978857290387773</v>
      </c>
    </row>
    <row r="13678" spans="1:2" x14ac:dyDescent="0.25">
      <c r="A13678" s="1">
        <v>42439.49722222222</v>
      </c>
      <c r="B13678" s="2">
        <v>-5.8592430658274681</v>
      </c>
    </row>
    <row r="13679" spans="1:2" x14ac:dyDescent="0.25">
      <c r="A13679" s="1">
        <v>42439.497916666667</v>
      </c>
      <c r="B13679" s="2">
        <v>2.6387043658682767</v>
      </c>
    </row>
    <row r="13680" spans="1:2" x14ac:dyDescent="0.25">
      <c r="A13680" s="1">
        <v>42439.498611111114</v>
      </c>
      <c r="B13680" s="2">
        <v>37.597539729221417</v>
      </c>
    </row>
    <row r="13681" spans="1:2" x14ac:dyDescent="0.25">
      <c r="A13681" s="1">
        <v>42439.499305555553</v>
      </c>
      <c r="B13681" s="2">
        <v>32.367450716936339</v>
      </c>
    </row>
    <row r="13682" spans="1:2" x14ac:dyDescent="0.25">
      <c r="A13682" s="1">
        <v>42439.5</v>
      </c>
      <c r="B13682" s="2">
        <v>-0.39114766776571436</v>
      </c>
    </row>
    <row r="13683" spans="1:2" x14ac:dyDescent="0.25">
      <c r="A13683" s="1">
        <v>42439.500694444447</v>
      </c>
      <c r="B13683" s="2">
        <v>-54.898930571350505</v>
      </c>
    </row>
    <row r="13684" spans="1:2" x14ac:dyDescent="0.25">
      <c r="A13684" s="1">
        <v>42439.501388888886</v>
      </c>
      <c r="B13684" s="2">
        <v>-27.476172501052012</v>
      </c>
    </row>
    <row r="13685" spans="1:2" x14ac:dyDescent="0.25">
      <c r="A13685" s="1">
        <v>42439.502083333333</v>
      </c>
      <c r="B13685" s="2">
        <v>-40.522403874355952</v>
      </c>
    </row>
    <row r="13686" spans="1:2" x14ac:dyDescent="0.25">
      <c r="A13686" s="1">
        <v>42439.50277777778</v>
      </c>
      <c r="B13686" s="2">
        <v>9.7835058201482745</v>
      </c>
    </row>
    <row r="13687" spans="1:2" x14ac:dyDescent="0.25">
      <c r="A13687" s="1">
        <v>42439.503472222219</v>
      </c>
      <c r="B13687" s="2">
        <v>2.3200346169032855</v>
      </c>
    </row>
    <row r="13688" spans="1:2" x14ac:dyDescent="0.25">
      <c r="A13688" s="1">
        <v>42439.504166666666</v>
      </c>
      <c r="B13688" s="2">
        <v>-25.555951173449284</v>
      </c>
    </row>
    <row r="13689" spans="1:2" x14ac:dyDescent="0.25">
      <c r="A13689" s="1">
        <v>42439.504861111112</v>
      </c>
      <c r="B13689" s="2">
        <v>19.905856081394692</v>
      </c>
    </row>
    <row r="13690" spans="1:2" x14ac:dyDescent="0.25">
      <c r="A13690" s="1">
        <v>42439.505555555559</v>
      </c>
      <c r="B13690" s="2">
        <v>23.258752885870248</v>
      </c>
    </row>
    <row r="13691" spans="1:2" x14ac:dyDescent="0.25">
      <c r="A13691" s="1">
        <v>42439.506249999999</v>
      </c>
      <c r="B13691" s="2">
        <v>7.6965456947165274</v>
      </c>
    </row>
    <row r="13692" spans="1:2" x14ac:dyDescent="0.25">
      <c r="A13692" s="1">
        <v>42439.506944444445</v>
      </c>
      <c r="B13692" s="2">
        <v>-1.1251427219249308</v>
      </c>
    </row>
    <row r="13693" spans="1:2" x14ac:dyDescent="0.25">
      <c r="A13693" s="1">
        <v>42439.507638888892</v>
      </c>
      <c r="B13693" s="2">
        <v>-19.006817818113873</v>
      </c>
    </row>
    <row r="13694" spans="1:2" x14ac:dyDescent="0.25">
      <c r="A13694" s="1">
        <v>42439.508333333331</v>
      </c>
      <c r="B13694" s="2">
        <v>-16.942114411543297</v>
      </c>
    </row>
    <row r="13695" spans="1:2" x14ac:dyDescent="0.25">
      <c r="A13695" s="1">
        <v>42439.509027777778</v>
      </c>
      <c r="B13695" s="2">
        <v>-28.169950638909359</v>
      </c>
    </row>
    <row r="13696" spans="1:2" x14ac:dyDescent="0.25">
      <c r="A13696" s="1">
        <v>42439.509722222225</v>
      </c>
      <c r="B13696" s="2">
        <v>-25.492903830476767</v>
      </c>
    </row>
    <row r="13697" spans="1:2" x14ac:dyDescent="0.25">
      <c r="A13697" s="1">
        <v>42439.510416666664</v>
      </c>
      <c r="B13697" s="2">
        <v>-28.182063624542206</v>
      </c>
    </row>
    <row r="13698" spans="1:2" x14ac:dyDescent="0.25">
      <c r="A13698" s="1">
        <v>42439.511111111111</v>
      </c>
      <c r="B13698" s="2">
        <v>-62.963648154508945</v>
      </c>
    </row>
    <row r="13699" spans="1:2" x14ac:dyDescent="0.25">
      <c r="A13699" s="1">
        <v>42439.511805555558</v>
      </c>
      <c r="B13699" s="2">
        <v>-50.124073071581854</v>
      </c>
    </row>
    <row r="13700" spans="1:2" x14ac:dyDescent="0.25">
      <c r="A13700" s="1">
        <v>42439.512499999997</v>
      </c>
      <c r="B13700" s="2">
        <v>-80.028698200833361</v>
      </c>
    </row>
    <row r="13701" spans="1:2" x14ac:dyDescent="0.25">
      <c r="A13701" s="1">
        <v>42439.513194444444</v>
      </c>
      <c r="B13701" s="2">
        <v>-57.729184335563332</v>
      </c>
    </row>
    <row r="13702" spans="1:2" x14ac:dyDescent="0.25">
      <c r="A13702" s="1">
        <v>42439.513888888891</v>
      </c>
      <c r="B13702" s="2">
        <v>-64.137286576817857</v>
      </c>
    </row>
    <row r="13703" spans="1:2" x14ac:dyDescent="0.25">
      <c r="A13703" s="1">
        <v>42439.51458333333</v>
      </c>
      <c r="B13703" s="2">
        <v>-100.13063817158303</v>
      </c>
    </row>
    <row r="13704" spans="1:2" x14ac:dyDescent="0.25">
      <c r="A13704" s="1">
        <v>42439.515277777777</v>
      </c>
      <c r="B13704" s="2">
        <v>-77.025354651508195</v>
      </c>
    </row>
    <row r="13705" spans="1:2" x14ac:dyDescent="0.25">
      <c r="A13705" s="1">
        <v>42439.515972222223</v>
      </c>
      <c r="B13705" s="2">
        <v>-51.618417401949891</v>
      </c>
    </row>
    <row r="13706" spans="1:2" x14ac:dyDescent="0.25">
      <c r="A13706" s="1">
        <v>42439.51666666667</v>
      </c>
      <c r="B13706" s="2">
        <v>-76.550422894207685</v>
      </c>
    </row>
    <row r="13707" spans="1:2" x14ac:dyDescent="0.25">
      <c r="A13707" s="1">
        <v>42439.517361111109</v>
      </c>
      <c r="B13707" s="2">
        <v>-16.226981671763738</v>
      </c>
    </row>
    <row r="13708" spans="1:2" x14ac:dyDescent="0.25">
      <c r="A13708" s="1">
        <v>42439.518055555556</v>
      </c>
      <c r="B13708" s="2">
        <v>-101.88866221956947</v>
      </c>
    </row>
    <row r="13709" spans="1:2" x14ac:dyDescent="0.25">
      <c r="A13709" s="1">
        <v>42439.518750000003</v>
      </c>
      <c r="B13709" s="2">
        <v>-61.38291529045091</v>
      </c>
    </row>
    <row r="13710" spans="1:2" x14ac:dyDescent="0.25">
      <c r="A13710" s="1">
        <v>42439.519444444442</v>
      </c>
      <c r="B13710" s="2">
        <v>-29.604712941044514</v>
      </c>
    </row>
    <row r="13711" spans="1:2" x14ac:dyDescent="0.25">
      <c r="A13711" s="1">
        <v>42439.520138888889</v>
      </c>
      <c r="B13711" s="2">
        <v>-75.961527781743399</v>
      </c>
    </row>
    <row r="13712" spans="1:2" x14ac:dyDescent="0.25">
      <c r="A13712" s="1">
        <v>42439.520833333336</v>
      </c>
      <c r="B13712" s="2">
        <v>-62.759898582600485</v>
      </c>
    </row>
    <row r="13713" spans="1:2" x14ac:dyDescent="0.25">
      <c r="A13713" s="1">
        <v>42439.521527777775</v>
      </c>
      <c r="B13713" s="2">
        <v>-72.538130028047206</v>
      </c>
    </row>
    <row r="13714" spans="1:2" x14ac:dyDescent="0.25">
      <c r="A13714" s="1">
        <v>42439.522222222222</v>
      </c>
      <c r="B13714" s="2">
        <v>-88.628430200461295</v>
      </c>
    </row>
    <row r="13715" spans="1:2" x14ac:dyDescent="0.25">
      <c r="A13715" s="1">
        <v>42439.522916666669</v>
      </c>
      <c r="B13715" s="2">
        <v>-78.243678796174933</v>
      </c>
    </row>
    <row r="13716" spans="1:2" x14ac:dyDescent="0.25">
      <c r="A13716" s="1">
        <v>42439.523611111108</v>
      </c>
      <c r="B13716" s="2">
        <v>-85.864818090671903</v>
      </c>
    </row>
    <row r="13717" spans="1:2" x14ac:dyDescent="0.25">
      <c r="A13717" s="1">
        <v>42439.524305555555</v>
      </c>
      <c r="B13717" s="2">
        <v>-122.39911110143488</v>
      </c>
    </row>
    <row r="13718" spans="1:2" x14ac:dyDescent="0.25">
      <c r="A13718" s="1">
        <v>42439.525000000001</v>
      </c>
      <c r="B13718" s="2">
        <v>-119.00649053436548</v>
      </c>
    </row>
    <row r="13719" spans="1:2" x14ac:dyDescent="0.25">
      <c r="A13719" s="1">
        <v>42439.525694444441</v>
      </c>
      <c r="B13719" s="2">
        <v>-109.75902897783865</v>
      </c>
    </row>
    <row r="13720" spans="1:2" x14ac:dyDescent="0.25">
      <c r="A13720" s="1">
        <v>42439.526388888888</v>
      </c>
      <c r="B13720" s="2">
        <v>-111.74512716564932</v>
      </c>
    </row>
    <row r="13721" spans="1:2" x14ac:dyDescent="0.25">
      <c r="A13721" s="1">
        <v>42439.527083333334</v>
      </c>
      <c r="B13721" s="2">
        <v>-101.58731288842974</v>
      </c>
    </row>
    <row r="13722" spans="1:2" x14ac:dyDescent="0.25">
      <c r="A13722" s="1">
        <v>42439.527777777781</v>
      </c>
      <c r="B13722" s="2">
        <v>-97.357701055934498</v>
      </c>
    </row>
    <row r="13723" spans="1:2" x14ac:dyDescent="0.25">
      <c r="A13723" s="1">
        <v>42439.52847222222</v>
      </c>
      <c r="B13723" s="2">
        <v>-103.86676924189669</v>
      </c>
    </row>
    <row r="13724" spans="1:2" x14ac:dyDescent="0.25">
      <c r="A13724" s="1">
        <v>42439.529166666667</v>
      </c>
      <c r="B13724" s="2">
        <v>-94.139261547051134</v>
      </c>
    </row>
    <row r="13725" spans="1:2" x14ac:dyDescent="0.25">
      <c r="A13725" s="1">
        <v>42439.529861111114</v>
      </c>
      <c r="B13725" s="2">
        <v>-75.770737291212811</v>
      </c>
    </row>
    <row r="13726" spans="1:2" x14ac:dyDescent="0.25">
      <c r="A13726" s="1">
        <v>42439.530555555553</v>
      </c>
      <c r="B13726" s="2">
        <v>-89.895100826768129</v>
      </c>
    </row>
    <row r="13727" spans="1:2" x14ac:dyDescent="0.25">
      <c r="A13727" s="1">
        <v>42439.53125</v>
      </c>
      <c r="B13727" s="2">
        <v>-86.463792862739254</v>
      </c>
    </row>
    <row r="13728" spans="1:2" x14ac:dyDescent="0.25">
      <c r="A13728" s="1">
        <v>42439.531944444447</v>
      </c>
      <c r="B13728" s="2">
        <v>-67.834216473255466</v>
      </c>
    </row>
    <row r="13729" spans="1:2" x14ac:dyDescent="0.25">
      <c r="A13729" s="1">
        <v>42439.532638888886</v>
      </c>
      <c r="B13729" s="2">
        <v>-81.025505137030265</v>
      </c>
    </row>
    <row r="13730" spans="1:2" x14ac:dyDescent="0.25">
      <c r="A13730" s="1">
        <v>42439.533333333333</v>
      </c>
      <c r="B13730" s="2">
        <v>-100.26264091071789</v>
      </c>
    </row>
    <row r="13731" spans="1:2" x14ac:dyDescent="0.25">
      <c r="A13731" s="1">
        <v>42439.53402777778</v>
      </c>
      <c r="B13731" s="2">
        <v>-104.31204072537366</v>
      </c>
    </row>
    <row r="13732" spans="1:2" x14ac:dyDescent="0.25">
      <c r="A13732" s="1">
        <v>42439.534722222219</v>
      </c>
      <c r="B13732" s="2">
        <v>-97.861580524904028</v>
      </c>
    </row>
    <row r="13733" spans="1:2" x14ac:dyDescent="0.25">
      <c r="A13733" s="1">
        <v>42439.535416666666</v>
      </c>
      <c r="B13733" s="2">
        <v>-76.99974131130827</v>
      </c>
    </row>
    <row r="13734" spans="1:2" x14ac:dyDescent="0.25">
      <c r="A13734" s="1">
        <v>42439.536111111112</v>
      </c>
      <c r="B13734" s="2">
        <v>-60.028104564361271</v>
      </c>
    </row>
    <row r="13735" spans="1:2" x14ac:dyDescent="0.25">
      <c r="A13735" s="1">
        <v>42439.536805555559</v>
      </c>
      <c r="B13735" s="2">
        <v>-41.519208072247665</v>
      </c>
    </row>
    <row r="13736" spans="1:2" x14ac:dyDescent="0.25">
      <c r="A13736" s="1">
        <v>42439.537499999999</v>
      </c>
      <c r="B13736" s="2">
        <v>-50.038163453832382</v>
      </c>
    </row>
    <row r="13737" spans="1:2" x14ac:dyDescent="0.25">
      <c r="A13737" s="1">
        <v>42439.538194444445</v>
      </c>
      <c r="B13737" s="2">
        <v>-15.469069108269469</v>
      </c>
    </row>
    <row r="13738" spans="1:2" x14ac:dyDescent="0.25">
      <c r="A13738" s="1">
        <v>42439.538888888892</v>
      </c>
      <c r="B13738" s="2">
        <v>2.5082449555241815</v>
      </c>
    </row>
    <row r="13739" spans="1:2" x14ac:dyDescent="0.25">
      <c r="A13739" s="1">
        <v>42439.539583333331</v>
      </c>
      <c r="B13739" s="2">
        <v>11.41286682132389</v>
      </c>
    </row>
    <row r="13740" spans="1:2" x14ac:dyDescent="0.25">
      <c r="A13740" s="1">
        <v>42439.540277777778</v>
      </c>
      <c r="B13740" s="2">
        <v>1.9656336537838797</v>
      </c>
    </row>
    <row r="13741" spans="1:2" x14ac:dyDescent="0.25">
      <c r="A13741" s="1">
        <v>42439.540972222225</v>
      </c>
      <c r="B13741" s="2">
        <v>-0.3720402429428456</v>
      </c>
    </row>
    <row r="13742" spans="1:2" x14ac:dyDescent="0.25">
      <c r="A13742" s="1">
        <v>42439.541666666664</v>
      </c>
      <c r="B13742" s="2">
        <v>-3.1481072084599875</v>
      </c>
    </row>
    <row r="13743" spans="1:2" x14ac:dyDescent="0.25">
      <c r="A13743" s="1">
        <v>42439.542361111111</v>
      </c>
      <c r="B13743" s="2">
        <v>7.275413832109189</v>
      </c>
    </row>
    <row r="13744" spans="1:2" x14ac:dyDescent="0.25">
      <c r="A13744" s="1">
        <v>42439.543055555558</v>
      </c>
      <c r="B13744" s="2">
        <v>6.6214703858723318</v>
      </c>
    </row>
    <row r="13745" spans="1:2" x14ac:dyDescent="0.25">
      <c r="A13745" s="1">
        <v>42439.543749999997</v>
      </c>
      <c r="B13745" s="2">
        <v>-12.585349293598362</v>
      </c>
    </row>
    <row r="13746" spans="1:2" x14ac:dyDescent="0.25">
      <c r="A13746" s="1">
        <v>42439.544444444444</v>
      </c>
      <c r="B13746" s="2">
        <v>-58.376953663077437</v>
      </c>
    </row>
    <row r="13747" spans="1:2" x14ac:dyDescent="0.25">
      <c r="A13747" s="1">
        <v>42439.545138888891</v>
      </c>
      <c r="B13747" s="2">
        <v>-33.105336570493336</v>
      </c>
    </row>
    <row r="13748" spans="1:2" x14ac:dyDescent="0.25">
      <c r="A13748" s="1">
        <v>42439.54583333333</v>
      </c>
      <c r="B13748" s="2">
        <v>-66.047316223458623</v>
      </c>
    </row>
    <row r="13749" spans="1:2" x14ac:dyDescent="0.25">
      <c r="A13749" s="1">
        <v>42439.546527777777</v>
      </c>
      <c r="B13749" s="2">
        <v>-74.426483591100748</v>
      </c>
    </row>
    <row r="13750" spans="1:2" x14ac:dyDescent="0.25">
      <c r="A13750" s="1">
        <v>42439.547222222223</v>
      </c>
      <c r="B13750" s="2">
        <v>-43.610297575203006</v>
      </c>
    </row>
    <row r="13751" spans="1:2" x14ac:dyDescent="0.25">
      <c r="A13751" s="1">
        <v>42439.54791666667</v>
      </c>
      <c r="B13751" s="2">
        <v>-33.287359720684861</v>
      </c>
    </row>
    <row r="13752" spans="1:2" x14ac:dyDescent="0.25">
      <c r="A13752" s="1">
        <v>42439.548611111109</v>
      </c>
      <c r="B13752" s="2">
        <v>-14.728506025095703</v>
      </c>
    </row>
    <row r="13753" spans="1:2" x14ac:dyDescent="0.25">
      <c r="A13753" s="1">
        <v>42439.549305555556</v>
      </c>
      <c r="B13753" s="2">
        <v>-61.536501877702541</v>
      </c>
    </row>
    <row r="13754" spans="1:2" x14ac:dyDescent="0.25">
      <c r="A13754" s="1">
        <v>42439.55</v>
      </c>
      <c r="B13754" s="2">
        <v>-67.745022980684496</v>
      </c>
    </row>
    <row r="13755" spans="1:2" x14ac:dyDescent="0.25">
      <c r="A13755" s="1">
        <v>42439.550694444442</v>
      </c>
      <c r="B13755" s="2">
        <v>-8.3663318544296388</v>
      </c>
    </row>
    <row r="13756" spans="1:2" x14ac:dyDescent="0.25">
      <c r="A13756" s="1">
        <v>42439.551388888889</v>
      </c>
      <c r="B13756" s="2">
        <v>-23.547726971007553</v>
      </c>
    </row>
    <row r="13757" spans="1:2" x14ac:dyDescent="0.25">
      <c r="A13757" s="1">
        <v>42439.552083333336</v>
      </c>
      <c r="B13757" s="2">
        <v>-29.570417056341345</v>
      </c>
    </row>
    <row r="13758" spans="1:2" x14ac:dyDescent="0.25">
      <c r="A13758" s="1">
        <v>42439.552777777775</v>
      </c>
      <c r="B13758" s="2">
        <v>-13.937585451688211</v>
      </c>
    </row>
    <row r="13759" spans="1:2" x14ac:dyDescent="0.25">
      <c r="A13759" s="1">
        <v>42439.553472222222</v>
      </c>
      <c r="B13759" s="2">
        <v>-36.759616081259928</v>
      </c>
    </row>
    <row r="13760" spans="1:2" x14ac:dyDescent="0.25">
      <c r="A13760" s="1">
        <v>42439.554166666669</v>
      </c>
      <c r="B13760" s="2">
        <v>-6.604938646843463</v>
      </c>
    </row>
    <row r="13761" spans="1:2" x14ac:dyDescent="0.25">
      <c r="A13761" s="1">
        <v>42439.554861111108</v>
      </c>
      <c r="B13761" s="2">
        <v>-22.297965818649875</v>
      </c>
    </row>
    <row r="13762" spans="1:2" x14ac:dyDescent="0.25">
      <c r="A13762" s="1">
        <v>42439.555555555555</v>
      </c>
      <c r="B13762" s="2">
        <v>-40.474742572417014</v>
      </c>
    </row>
    <row r="13763" spans="1:2" x14ac:dyDescent="0.25">
      <c r="A13763" s="1">
        <v>42439.556250000001</v>
      </c>
      <c r="B13763" s="2">
        <v>-19.696225929508607</v>
      </c>
    </row>
    <row r="13764" spans="1:2" x14ac:dyDescent="0.25">
      <c r="A13764" s="1">
        <v>42439.556944444441</v>
      </c>
      <c r="B13764" s="2">
        <v>-30.349306343043768</v>
      </c>
    </row>
    <row r="13765" spans="1:2" x14ac:dyDescent="0.25">
      <c r="A13765" s="1">
        <v>42439.557638888888</v>
      </c>
      <c r="B13765" s="2">
        <v>29.68218035177124</v>
      </c>
    </row>
    <row r="13766" spans="1:2" x14ac:dyDescent="0.25">
      <c r="A13766" s="1">
        <v>42439.558333333334</v>
      </c>
      <c r="B13766" s="2">
        <v>3.9209569993739328</v>
      </c>
    </row>
    <row r="13767" spans="1:2" x14ac:dyDescent="0.25">
      <c r="A13767" s="1">
        <v>42439.559027777781</v>
      </c>
      <c r="B13767" s="2">
        <v>6.9328743531072785</v>
      </c>
    </row>
    <row r="13768" spans="1:2" x14ac:dyDescent="0.25">
      <c r="A13768" s="1">
        <v>42439.55972222222</v>
      </c>
      <c r="B13768" s="2">
        <v>19.347845821109754</v>
      </c>
    </row>
    <row r="13769" spans="1:2" x14ac:dyDescent="0.25">
      <c r="A13769" s="1">
        <v>42439.560416666667</v>
      </c>
      <c r="B13769" s="2">
        <v>9.547935920446859</v>
      </c>
    </row>
    <row r="13770" spans="1:2" x14ac:dyDescent="0.25">
      <c r="A13770" s="1">
        <v>42439.561111111114</v>
      </c>
      <c r="B13770" s="2">
        <v>3.2072938288489241</v>
      </c>
    </row>
    <row r="13771" spans="1:2" x14ac:dyDescent="0.25">
      <c r="A13771" s="1">
        <v>42439.561805555553</v>
      </c>
      <c r="B13771" s="2">
        <v>-6.8426120738270884</v>
      </c>
    </row>
    <row r="13772" spans="1:2" x14ac:dyDescent="0.25">
      <c r="A13772" s="1">
        <v>42439.5625</v>
      </c>
      <c r="B13772" s="2">
        <v>-12.523029182121778</v>
      </c>
    </row>
    <row r="13773" spans="1:2" x14ac:dyDescent="0.25">
      <c r="A13773" s="1">
        <v>42439.563194444447</v>
      </c>
      <c r="B13773" s="2">
        <v>-2.7712690698501925</v>
      </c>
    </row>
    <row r="13774" spans="1:2" x14ac:dyDescent="0.25">
      <c r="A13774" s="1">
        <v>42439.563888888886</v>
      </c>
      <c r="B13774" s="2">
        <v>-30.607147577444753</v>
      </c>
    </row>
    <row r="13775" spans="1:2" x14ac:dyDescent="0.25">
      <c r="A13775" s="1">
        <v>42439.564583333333</v>
      </c>
      <c r="B13775" s="2">
        <v>-16.896803478804454</v>
      </c>
    </row>
    <row r="13776" spans="1:2" x14ac:dyDescent="0.25">
      <c r="A13776" s="1">
        <v>42439.56527777778</v>
      </c>
      <c r="B13776" s="2">
        <v>-43.549619878301748</v>
      </c>
    </row>
    <row r="13777" spans="1:2" x14ac:dyDescent="0.25">
      <c r="A13777" s="1">
        <v>42439.565972222219</v>
      </c>
      <c r="B13777" s="2">
        <v>-54.060829507945648</v>
      </c>
    </row>
    <row r="13778" spans="1:2" x14ac:dyDescent="0.25">
      <c r="A13778" s="1">
        <v>42439.566666666666</v>
      </c>
      <c r="B13778" s="2">
        <v>-25.227042683744124</v>
      </c>
    </row>
    <row r="13779" spans="1:2" x14ac:dyDescent="0.25">
      <c r="A13779" s="1">
        <v>42439.567361111112</v>
      </c>
      <c r="B13779" s="2">
        <v>-26.838212120834701</v>
      </c>
    </row>
    <row r="13780" spans="1:2" x14ac:dyDescent="0.25">
      <c r="A13780" s="1">
        <v>42439.568055555559</v>
      </c>
      <c r="B13780" s="2">
        <v>-37.008540361387226</v>
      </c>
    </row>
    <row r="13781" spans="1:2" x14ac:dyDescent="0.25">
      <c r="A13781" s="1">
        <v>42439.568749999999</v>
      </c>
      <c r="B13781" s="2">
        <v>-4.1963194356833506</v>
      </c>
    </row>
    <row r="13782" spans="1:2" x14ac:dyDescent="0.25">
      <c r="A13782" s="1">
        <v>42439.569444444445</v>
      </c>
      <c r="B13782" s="2">
        <v>-4.6113975903387958</v>
      </c>
    </row>
    <row r="13783" spans="1:2" x14ac:dyDescent="0.25">
      <c r="A13783" s="1">
        <v>42439.570138888892</v>
      </c>
      <c r="B13783" s="2">
        <v>16.44064746152144</v>
      </c>
    </row>
    <row r="13784" spans="1:2" x14ac:dyDescent="0.25">
      <c r="A13784" s="1">
        <v>42439.570833333331</v>
      </c>
      <c r="B13784" s="2">
        <v>40.09140720940389</v>
      </c>
    </row>
    <row r="13785" spans="1:2" x14ac:dyDescent="0.25">
      <c r="A13785" s="1">
        <v>42439.571527777778</v>
      </c>
      <c r="B13785" s="2">
        <v>37.26053660115285</v>
      </c>
    </row>
    <row r="13786" spans="1:2" x14ac:dyDescent="0.25">
      <c r="A13786" s="1">
        <v>42439.572222222225</v>
      </c>
      <c r="B13786" s="2">
        <v>28.837216615144765</v>
      </c>
    </row>
    <row r="13787" spans="1:2" x14ac:dyDescent="0.25">
      <c r="A13787" s="1">
        <v>42439.572916666664</v>
      </c>
      <c r="B13787" s="2">
        <v>23.220845740307414</v>
      </c>
    </row>
    <row r="13788" spans="1:2" x14ac:dyDescent="0.25">
      <c r="A13788" s="1">
        <v>42439.573611111111</v>
      </c>
      <c r="B13788" s="2">
        <v>13.857379485750668</v>
      </c>
    </row>
    <row r="13789" spans="1:2" x14ac:dyDescent="0.25">
      <c r="A13789" s="1">
        <v>42439.574305555558</v>
      </c>
      <c r="B13789" s="2">
        <v>39.177643928839828</v>
      </c>
    </row>
    <row r="13790" spans="1:2" x14ac:dyDescent="0.25">
      <c r="A13790" s="1">
        <v>42439.574999999997</v>
      </c>
      <c r="B13790" s="2">
        <v>39.94322368261831</v>
      </c>
    </row>
    <row r="13791" spans="1:2" x14ac:dyDescent="0.25">
      <c r="A13791" s="1">
        <v>42439.575694444444</v>
      </c>
      <c r="B13791" s="2">
        <v>10.263079889285049</v>
      </c>
    </row>
    <row r="13792" spans="1:2" x14ac:dyDescent="0.25">
      <c r="A13792" s="1">
        <v>42439.576388888891</v>
      </c>
      <c r="B13792" s="2">
        <v>-0.11097316480348431</v>
      </c>
    </row>
    <row r="13793" spans="1:2" x14ac:dyDescent="0.25">
      <c r="A13793" s="1">
        <v>42439.57708333333</v>
      </c>
      <c r="B13793" s="2">
        <v>5.3872329237744756</v>
      </c>
    </row>
    <row r="13794" spans="1:2" x14ac:dyDescent="0.25">
      <c r="A13794" s="1">
        <v>42439.577777777777</v>
      </c>
      <c r="B13794" s="2">
        <v>50.370246570193558</v>
      </c>
    </row>
    <row r="13795" spans="1:2" x14ac:dyDescent="0.25">
      <c r="A13795" s="1">
        <v>42439.578472222223</v>
      </c>
      <c r="B13795" s="2">
        <v>21.996138921659441</v>
      </c>
    </row>
    <row r="13796" spans="1:2" x14ac:dyDescent="0.25">
      <c r="A13796" s="1">
        <v>42439.57916666667</v>
      </c>
      <c r="B13796" s="2">
        <v>8.1171128264705956</v>
      </c>
    </row>
    <row r="13797" spans="1:2" x14ac:dyDescent="0.25">
      <c r="A13797" s="1">
        <v>42439.579861111109</v>
      </c>
      <c r="B13797" s="2">
        <v>25.711678141329806</v>
      </c>
    </row>
    <row r="13798" spans="1:2" x14ac:dyDescent="0.25">
      <c r="A13798" s="1">
        <v>42439.580555555556</v>
      </c>
      <c r="B13798" s="2">
        <v>28.923230491186164</v>
      </c>
    </row>
    <row r="13799" spans="1:2" x14ac:dyDescent="0.25">
      <c r="A13799" s="1">
        <v>42439.581250000003</v>
      </c>
      <c r="B13799" s="2">
        <v>15.894749973534394</v>
      </c>
    </row>
    <row r="13800" spans="1:2" x14ac:dyDescent="0.25">
      <c r="A13800" s="1">
        <v>42439.581944444442</v>
      </c>
      <c r="B13800" s="2">
        <v>34.675793858340576</v>
      </c>
    </row>
    <row r="13801" spans="1:2" x14ac:dyDescent="0.25">
      <c r="A13801" s="1">
        <v>42439.582638888889</v>
      </c>
      <c r="B13801" s="2">
        <v>82.052613459705995</v>
      </c>
    </row>
    <row r="13802" spans="1:2" x14ac:dyDescent="0.25">
      <c r="A13802" s="1">
        <v>42439.583333333336</v>
      </c>
      <c r="B13802" s="2">
        <v>68.85471024155656</v>
      </c>
    </row>
    <row r="13803" spans="1:2" x14ac:dyDescent="0.25">
      <c r="A13803" s="1">
        <v>42439.584027777775</v>
      </c>
      <c r="B13803" s="2">
        <v>20.71642089109179</v>
      </c>
    </row>
    <row r="13804" spans="1:2" x14ac:dyDescent="0.25">
      <c r="A13804" s="1">
        <v>42439.584722222222</v>
      </c>
      <c r="B13804" s="2">
        <v>-11.117015655463911</v>
      </c>
    </row>
    <row r="13805" spans="1:2" x14ac:dyDescent="0.25">
      <c r="A13805" s="1">
        <v>42439.585416666669</v>
      </c>
      <c r="B13805" s="2">
        <v>-1.8610877354939779</v>
      </c>
    </row>
    <row r="13806" spans="1:2" x14ac:dyDescent="0.25">
      <c r="A13806" s="1">
        <v>42439.586111111108</v>
      </c>
      <c r="B13806" s="2">
        <v>14.139536825815837</v>
      </c>
    </row>
    <row r="13807" spans="1:2" x14ac:dyDescent="0.25">
      <c r="A13807" s="1">
        <v>42439.586805555555</v>
      </c>
      <c r="B13807" s="2">
        <v>7.9961004470397405</v>
      </c>
    </row>
    <row r="13808" spans="1:2" x14ac:dyDescent="0.25">
      <c r="A13808" s="1">
        <v>42439.587500000001</v>
      </c>
      <c r="B13808" s="2">
        <v>-18.523663469329282</v>
      </c>
    </row>
    <row r="13809" spans="1:2" x14ac:dyDescent="0.25">
      <c r="A13809" s="1">
        <v>42439.588194444441</v>
      </c>
      <c r="B13809" s="2">
        <v>-23.991294758382718</v>
      </c>
    </row>
    <row r="13810" spans="1:2" x14ac:dyDescent="0.25">
      <c r="A13810" s="1">
        <v>42439.588888888888</v>
      </c>
      <c r="B13810" s="2">
        <v>-6.4673484896988764</v>
      </c>
    </row>
    <row r="13811" spans="1:2" x14ac:dyDescent="0.25">
      <c r="A13811" s="1">
        <v>42439.589583333334</v>
      </c>
      <c r="B13811" s="2">
        <v>4.4530723742665339</v>
      </c>
    </row>
    <row r="13812" spans="1:2" x14ac:dyDescent="0.25">
      <c r="A13812" s="1">
        <v>42439.590277777781</v>
      </c>
      <c r="B13812" s="2">
        <v>31.722385061706881</v>
      </c>
    </row>
    <row r="13813" spans="1:2" x14ac:dyDescent="0.25">
      <c r="A13813" s="1">
        <v>42439.59097222222</v>
      </c>
      <c r="B13813" s="2">
        <v>5.421715724468231</v>
      </c>
    </row>
    <row r="13814" spans="1:2" x14ac:dyDescent="0.25">
      <c r="A13814" s="1">
        <v>42439.591666666667</v>
      </c>
      <c r="B13814" s="2">
        <v>12.72336833308121</v>
      </c>
    </row>
    <row r="13815" spans="1:2" x14ac:dyDescent="0.25">
      <c r="A13815" s="1">
        <v>42439.592361111114</v>
      </c>
      <c r="B13815" s="2">
        <v>12.666116996729397</v>
      </c>
    </row>
    <row r="13816" spans="1:2" x14ac:dyDescent="0.25">
      <c r="A13816" s="1">
        <v>42439.593055555553</v>
      </c>
      <c r="B13816" s="2">
        <v>24.78579657064741</v>
      </c>
    </row>
    <row r="13817" spans="1:2" x14ac:dyDescent="0.25">
      <c r="A13817" s="1">
        <v>42439.59375</v>
      </c>
      <c r="B13817" s="2">
        <v>-3.2610211024361586</v>
      </c>
    </row>
    <row r="13818" spans="1:2" x14ac:dyDescent="0.25">
      <c r="A13818" s="1">
        <v>42439.594444444447</v>
      </c>
      <c r="B13818" s="2">
        <v>3.3108820931462106</v>
      </c>
    </row>
    <row r="13819" spans="1:2" x14ac:dyDescent="0.25">
      <c r="A13819" s="1">
        <v>42439.595138888886</v>
      </c>
      <c r="B13819" s="2">
        <v>-30.328178161770243</v>
      </c>
    </row>
    <row r="13820" spans="1:2" x14ac:dyDescent="0.25">
      <c r="A13820" s="1">
        <v>42439.595833333333</v>
      </c>
      <c r="B13820" s="2">
        <v>-32.74071778349753</v>
      </c>
    </row>
    <row r="13821" spans="1:2" x14ac:dyDescent="0.25">
      <c r="A13821" s="1">
        <v>42439.59652777778</v>
      </c>
      <c r="B13821" s="2">
        <v>-17.283647583633137</v>
      </c>
    </row>
    <row r="13822" spans="1:2" x14ac:dyDescent="0.25">
      <c r="A13822" s="1">
        <v>42439.597222222219</v>
      </c>
      <c r="B13822" s="2">
        <v>-16.947307321940023</v>
      </c>
    </row>
    <row r="13823" spans="1:2" x14ac:dyDescent="0.25">
      <c r="A13823" s="1">
        <v>42439.597916666666</v>
      </c>
      <c r="B13823" s="2">
        <v>25.861658612191967</v>
      </c>
    </row>
    <row r="13824" spans="1:2" x14ac:dyDescent="0.25">
      <c r="A13824" s="1">
        <v>42439.598611111112</v>
      </c>
      <c r="B13824" s="2">
        <v>35.513213207347626</v>
      </c>
    </row>
    <row r="13825" spans="1:2" x14ac:dyDescent="0.25">
      <c r="A13825" s="1">
        <v>42439.599305555559</v>
      </c>
      <c r="B13825" s="2">
        <v>24.911068723840678</v>
      </c>
    </row>
    <row r="13826" spans="1:2" x14ac:dyDescent="0.25">
      <c r="A13826" s="1">
        <v>42439.6</v>
      </c>
      <c r="B13826" s="2">
        <v>50.958591136394531</v>
      </c>
    </row>
    <row r="13827" spans="1:2" x14ac:dyDescent="0.25">
      <c r="A13827" s="1">
        <v>42439.600694444445</v>
      </c>
      <c r="B13827" s="2">
        <v>36.354609978097145</v>
      </c>
    </row>
    <row r="13828" spans="1:2" x14ac:dyDescent="0.25">
      <c r="A13828" s="1">
        <v>42439.601388888892</v>
      </c>
      <c r="B13828" s="2">
        <v>6.4399007396035204</v>
      </c>
    </row>
    <row r="13829" spans="1:2" x14ac:dyDescent="0.25">
      <c r="A13829" s="1">
        <v>42439.602083333331</v>
      </c>
      <c r="B13829" s="2">
        <v>34.349985772254875</v>
      </c>
    </row>
    <row r="13830" spans="1:2" x14ac:dyDescent="0.25">
      <c r="A13830" s="1">
        <v>42439.602777777778</v>
      </c>
      <c r="B13830" s="2">
        <v>32.518941779941088</v>
      </c>
    </row>
    <row r="13831" spans="1:2" x14ac:dyDescent="0.25">
      <c r="A13831" s="1">
        <v>42439.603472222225</v>
      </c>
      <c r="B13831" s="2">
        <v>54.416957234399163</v>
      </c>
    </row>
    <row r="13832" spans="1:2" x14ac:dyDescent="0.25">
      <c r="A13832" s="1">
        <v>42439.604166666664</v>
      </c>
      <c r="B13832" s="2">
        <v>2.2341956030960621</v>
      </c>
    </row>
    <row r="13833" spans="1:2" x14ac:dyDescent="0.25">
      <c r="A13833" s="1">
        <v>42439.604861111111</v>
      </c>
      <c r="B13833" s="2">
        <v>-39.064508498349944</v>
      </c>
    </row>
    <row r="13834" spans="1:2" x14ac:dyDescent="0.25">
      <c r="A13834" s="1">
        <v>42439.605555555558</v>
      </c>
      <c r="B13834" s="2">
        <v>-18.839669370515427</v>
      </c>
    </row>
    <row r="13835" spans="1:2" x14ac:dyDescent="0.25">
      <c r="A13835" s="1">
        <v>42439.606249999997</v>
      </c>
      <c r="B13835" s="2">
        <v>17.132952580560715</v>
      </c>
    </row>
    <row r="13836" spans="1:2" x14ac:dyDescent="0.25">
      <c r="A13836" s="1">
        <v>42439.606944444444</v>
      </c>
      <c r="B13836" s="2">
        <v>-18.509819792229003</v>
      </c>
    </row>
    <row r="13837" spans="1:2" x14ac:dyDescent="0.25">
      <c r="A13837" s="1">
        <v>42439.607638888891</v>
      </c>
      <c r="B13837" s="2">
        <v>-38.095462461535739</v>
      </c>
    </row>
    <row r="13838" spans="1:2" x14ac:dyDescent="0.25">
      <c r="A13838" s="1">
        <v>42439.60833333333</v>
      </c>
      <c r="B13838" s="2">
        <v>-44.892266666008318</v>
      </c>
    </row>
    <row r="13839" spans="1:2" x14ac:dyDescent="0.25">
      <c r="A13839" s="1">
        <v>42439.609027777777</v>
      </c>
      <c r="B13839" s="2">
        <v>-39.302396704036319</v>
      </c>
    </row>
    <row r="13840" spans="1:2" x14ac:dyDescent="0.25">
      <c r="A13840" s="1">
        <v>42439.609722222223</v>
      </c>
      <c r="B13840" s="2">
        <v>-66.37639635862628</v>
      </c>
    </row>
    <row r="13841" spans="1:2" x14ac:dyDescent="0.25">
      <c r="A13841" s="1">
        <v>42439.61041666667</v>
      </c>
      <c r="B13841" s="2">
        <v>-32.692796413996739</v>
      </c>
    </row>
    <row r="13842" spans="1:2" x14ac:dyDescent="0.25">
      <c r="A13842" s="1">
        <v>42439.611111111109</v>
      </c>
      <c r="B13842" s="2">
        <v>-10.146210642742032</v>
      </c>
    </row>
    <row r="13843" spans="1:2" x14ac:dyDescent="0.25">
      <c r="A13843" s="1">
        <v>42439.611805555556</v>
      </c>
      <c r="B13843" s="2">
        <v>-29.968974368702522</v>
      </c>
    </row>
    <row r="13844" spans="1:2" x14ac:dyDescent="0.25">
      <c r="A13844" s="1">
        <v>42439.612500000003</v>
      </c>
      <c r="B13844" s="2">
        <v>-27.747779423024138</v>
      </c>
    </row>
    <row r="13845" spans="1:2" x14ac:dyDescent="0.25">
      <c r="A13845" s="1">
        <v>42439.613194444442</v>
      </c>
      <c r="B13845" s="2">
        <v>-13.827028687795973</v>
      </c>
    </row>
    <row r="13846" spans="1:2" x14ac:dyDescent="0.25">
      <c r="A13846" s="1">
        <v>42439.613888888889</v>
      </c>
      <c r="B13846" s="2">
        <v>-46.359958882898596</v>
      </c>
    </row>
    <row r="13847" spans="1:2" x14ac:dyDescent="0.25">
      <c r="A13847" s="1">
        <v>42439.614583333336</v>
      </c>
      <c r="B13847" s="2">
        <v>-41.558061045160869</v>
      </c>
    </row>
    <row r="13848" spans="1:2" x14ac:dyDescent="0.25">
      <c r="A13848" s="1">
        <v>42439.615277777775</v>
      </c>
      <c r="B13848" s="2">
        <v>-48.219145708372039</v>
      </c>
    </row>
    <row r="13849" spans="1:2" x14ac:dyDescent="0.25">
      <c r="A13849" s="1">
        <v>42439.615972222222</v>
      </c>
      <c r="B13849" s="2">
        <v>-49.088962381124048</v>
      </c>
    </row>
    <row r="13850" spans="1:2" x14ac:dyDescent="0.25">
      <c r="A13850" s="1">
        <v>42439.616666666669</v>
      </c>
      <c r="B13850" s="2">
        <v>-39.356423980667024</v>
      </c>
    </row>
    <row r="13851" spans="1:2" x14ac:dyDescent="0.25">
      <c r="A13851" s="1">
        <v>42439.617361111108</v>
      </c>
      <c r="B13851" s="2">
        <v>12.822598031482872</v>
      </c>
    </row>
    <row r="13852" spans="1:2" x14ac:dyDescent="0.25">
      <c r="A13852" s="1">
        <v>42439.618055555555</v>
      </c>
      <c r="B13852" s="2">
        <v>-54.949614377025867</v>
      </c>
    </row>
    <row r="13853" spans="1:2" x14ac:dyDescent="0.25">
      <c r="A13853" s="1">
        <v>42439.618750000001</v>
      </c>
      <c r="B13853" s="2">
        <v>-44.41246823711505</v>
      </c>
    </row>
    <row r="13854" spans="1:2" x14ac:dyDescent="0.25">
      <c r="A13854" s="1">
        <v>42439.619444444441</v>
      </c>
      <c r="B13854" s="2">
        <v>-59.364443610468882</v>
      </c>
    </row>
    <row r="13855" spans="1:2" x14ac:dyDescent="0.25">
      <c r="A13855" s="1">
        <v>42439.620138888888</v>
      </c>
      <c r="B13855" s="2">
        <v>-42.371686264486925</v>
      </c>
    </row>
    <row r="13856" spans="1:2" x14ac:dyDescent="0.25">
      <c r="A13856" s="1">
        <v>42439.620833333334</v>
      </c>
      <c r="B13856" s="2">
        <v>-40.564918613550255</v>
      </c>
    </row>
    <row r="13857" spans="1:2" x14ac:dyDescent="0.25">
      <c r="A13857" s="1">
        <v>42439.621527777781</v>
      </c>
      <c r="B13857" s="2">
        <v>-52.63272881253797</v>
      </c>
    </row>
    <row r="13858" spans="1:2" x14ac:dyDescent="0.25">
      <c r="A13858" s="1">
        <v>42439.62222222222</v>
      </c>
      <c r="B13858" s="2">
        <v>-58.542126070535353</v>
      </c>
    </row>
    <row r="13859" spans="1:2" x14ac:dyDescent="0.25">
      <c r="A13859" s="1">
        <v>42439.622916666667</v>
      </c>
      <c r="B13859" s="2">
        <v>-55.459612158252277</v>
      </c>
    </row>
    <row r="13860" spans="1:2" x14ac:dyDescent="0.25">
      <c r="A13860" s="1">
        <v>42439.623611111114</v>
      </c>
      <c r="B13860" s="2">
        <v>-47.385665267540027</v>
      </c>
    </row>
    <row r="13861" spans="1:2" x14ac:dyDescent="0.25">
      <c r="A13861" s="1">
        <v>42439.624305555553</v>
      </c>
      <c r="B13861" s="2">
        <v>-13.220916302701031</v>
      </c>
    </row>
    <row r="13862" spans="1:2" x14ac:dyDescent="0.25">
      <c r="A13862" s="1">
        <v>42439.625</v>
      </c>
      <c r="B13862" s="2">
        <v>-2.7927986648501246</v>
      </c>
    </row>
    <row r="13863" spans="1:2" x14ac:dyDescent="0.25">
      <c r="A13863" s="1">
        <v>42439.625694444447</v>
      </c>
      <c r="B13863" s="2">
        <v>-39.560920283082424</v>
      </c>
    </row>
    <row r="13864" spans="1:2" x14ac:dyDescent="0.25">
      <c r="A13864" s="1">
        <v>42439.626388888886</v>
      </c>
      <c r="B13864" s="2">
        <v>-8.8395478409132924</v>
      </c>
    </row>
    <row r="13865" spans="1:2" x14ac:dyDescent="0.25">
      <c r="A13865" s="1">
        <v>42439.627083333333</v>
      </c>
      <c r="B13865" s="2">
        <v>-12.888552259238107</v>
      </c>
    </row>
    <row r="13866" spans="1:2" x14ac:dyDescent="0.25">
      <c r="A13866" s="1">
        <v>42439.62777777778</v>
      </c>
      <c r="B13866" s="2">
        <v>-11.729229391965298</v>
      </c>
    </row>
    <row r="13867" spans="1:2" x14ac:dyDescent="0.25">
      <c r="A13867" s="1">
        <v>42439.628472222219</v>
      </c>
      <c r="B13867" s="2">
        <v>-57.093471463715346</v>
      </c>
    </row>
    <row r="13868" spans="1:2" x14ac:dyDescent="0.25">
      <c r="A13868" s="1">
        <v>42439.629166666666</v>
      </c>
      <c r="B13868" s="2">
        <v>-23.029439695913847</v>
      </c>
    </row>
    <row r="13869" spans="1:2" x14ac:dyDescent="0.25">
      <c r="A13869" s="1">
        <v>42439.629861111112</v>
      </c>
      <c r="B13869" s="2">
        <v>-7.6347425008473992</v>
      </c>
    </row>
    <row r="13870" spans="1:2" x14ac:dyDescent="0.25">
      <c r="A13870" s="1">
        <v>42439.630555555559</v>
      </c>
      <c r="B13870" s="2">
        <v>-14.987539178152414</v>
      </c>
    </row>
    <row r="13871" spans="1:2" x14ac:dyDescent="0.25">
      <c r="A13871" s="1">
        <v>42439.631249999999</v>
      </c>
      <c r="B13871" s="2">
        <v>-33.516850542790294</v>
      </c>
    </row>
    <row r="13872" spans="1:2" x14ac:dyDescent="0.25">
      <c r="A13872" s="1">
        <v>42439.631944444445</v>
      </c>
      <c r="B13872" s="2">
        <v>11.715257326231706</v>
      </c>
    </row>
    <row r="13873" spans="1:2" x14ac:dyDescent="0.25">
      <c r="A13873" s="1">
        <v>42439.632638888892</v>
      </c>
      <c r="B13873" s="2">
        <v>-0.78800291637065434</v>
      </c>
    </row>
    <row r="13874" spans="1:2" x14ac:dyDescent="0.25">
      <c r="A13874" s="1">
        <v>42439.633333333331</v>
      </c>
      <c r="B13874" s="2">
        <v>-8.7815005053028781</v>
      </c>
    </row>
    <row r="13875" spans="1:2" x14ac:dyDescent="0.25">
      <c r="A13875" s="1">
        <v>42439.634027777778</v>
      </c>
      <c r="B13875" s="2">
        <v>-7.1313977879040369</v>
      </c>
    </row>
    <row r="13876" spans="1:2" x14ac:dyDescent="0.25">
      <c r="A13876" s="1">
        <v>42439.634722222225</v>
      </c>
      <c r="B13876" s="2">
        <v>-14.402404097108713</v>
      </c>
    </row>
    <row r="13877" spans="1:2" x14ac:dyDescent="0.25">
      <c r="A13877" s="1">
        <v>42439.635416666664</v>
      </c>
      <c r="B13877" s="2">
        <v>-24.212866632904237</v>
      </c>
    </row>
    <row r="13878" spans="1:2" x14ac:dyDescent="0.25">
      <c r="A13878" s="1">
        <v>42439.636111111111</v>
      </c>
      <c r="B13878" s="2">
        <v>-14.06926522131301</v>
      </c>
    </row>
    <row r="13879" spans="1:2" x14ac:dyDescent="0.25">
      <c r="A13879" s="1">
        <v>42439.636805555558</v>
      </c>
      <c r="B13879" s="2">
        <v>-1.9475505953717704</v>
      </c>
    </row>
    <row r="13880" spans="1:2" x14ac:dyDescent="0.25">
      <c r="A13880" s="1">
        <v>42439.637499999997</v>
      </c>
      <c r="B13880" s="2">
        <v>-39.55200451268756</v>
      </c>
    </row>
    <row r="13881" spans="1:2" x14ac:dyDescent="0.25">
      <c r="A13881" s="1">
        <v>42439.638194444444</v>
      </c>
      <c r="B13881" s="2">
        <v>-16.365628996997355</v>
      </c>
    </row>
    <row r="13882" spans="1:2" x14ac:dyDescent="0.25">
      <c r="A13882" s="1">
        <v>42439.638888888891</v>
      </c>
      <c r="B13882" s="2">
        <v>-11.492307557217524</v>
      </c>
    </row>
    <row r="13883" spans="1:2" x14ac:dyDescent="0.25">
      <c r="A13883" s="1">
        <v>42439.63958333333</v>
      </c>
      <c r="B13883" s="2">
        <v>-31.380524454098971</v>
      </c>
    </row>
    <row r="13884" spans="1:2" x14ac:dyDescent="0.25">
      <c r="A13884" s="1">
        <v>42439.640277777777</v>
      </c>
      <c r="B13884" s="2">
        <v>-26.668732362325922</v>
      </c>
    </row>
    <row r="13885" spans="1:2" x14ac:dyDescent="0.25">
      <c r="A13885" s="1">
        <v>42439.640972222223</v>
      </c>
      <c r="B13885" s="2">
        <v>-34.274988639659327</v>
      </c>
    </row>
    <row r="13886" spans="1:2" x14ac:dyDescent="0.25">
      <c r="A13886" s="1">
        <v>42439.64166666667</v>
      </c>
      <c r="B13886" s="2">
        <v>-13.962171116529984</v>
      </c>
    </row>
    <row r="13887" spans="1:2" x14ac:dyDescent="0.25">
      <c r="A13887" s="1">
        <v>42439.642361111109</v>
      </c>
      <c r="B13887" s="2">
        <v>-16.388605811004041</v>
      </c>
    </row>
    <row r="13888" spans="1:2" x14ac:dyDescent="0.25">
      <c r="A13888" s="1">
        <v>42439.643055555556</v>
      </c>
      <c r="B13888" s="2">
        <v>-22.449774309047402</v>
      </c>
    </row>
    <row r="13889" spans="1:2" x14ac:dyDescent="0.25">
      <c r="A13889" s="1">
        <v>42439.643750000003</v>
      </c>
      <c r="B13889" s="2">
        <v>-39.150884170439291</v>
      </c>
    </row>
    <row r="13890" spans="1:2" x14ac:dyDescent="0.25">
      <c r="A13890" s="1">
        <v>42439.644444444442</v>
      </c>
      <c r="B13890" s="2">
        <v>-14.774379670216392</v>
      </c>
    </row>
    <row r="13891" spans="1:2" x14ac:dyDescent="0.25">
      <c r="A13891" s="1">
        <v>42439.645138888889</v>
      </c>
      <c r="B13891" s="2">
        <v>-23.95193663588725</v>
      </c>
    </row>
    <row r="13892" spans="1:2" x14ac:dyDescent="0.25">
      <c r="A13892" s="1">
        <v>42439.645833333336</v>
      </c>
      <c r="B13892" s="2">
        <v>-32.607468020640951</v>
      </c>
    </row>
    <row r="13893" spans="1:2" x14ac:dyDescent="0.25">
      <c r="A13893" s="1">
        <v>42439.646527777775</v>
      </c>
      <c r="B13893" s="2">
        <v>-57.323401679192223</v>
      </c>
    </row>
    <row r="13894" spans="1:2" x14ac:dyDescent="0.25">
      <c r="A13894" s="1">
        <v>42439.647222222222</v>
      </c>
      <c r="B13894" s="2">
        <v>-53.796666671466667</v>
      </c>
    </row>
    <row r="13895" spans="1:2" x14ac:dyDescent="0.25">
      <c r="A13895" s="1">
        <v>42439.647916666669</v>
      </c>
      <c r="B13895" s="2">
        <v>-32.10204845636472</v>
      </c>
    </row>
    <row r="13896" spans="1:2" x14ac:dyDescent="0.25">
      <c r="A13896" s="1">
        <v>42439.648611111108</v>
      </c>
      <c r="B13896" s="2">
        <v>-12.362776837220492</v>
      </c>
    </row>
    <row r="13897" spans="1:2" x14ac:dyDescent="0.25">
      <c r="A13897" s="1">
        <v>42439.649305555555</v>
      </c>
      <c r="B13897" s="2">
        <v>-36.225974424564143</v>
      </c>
    </row>
    <row r="13898" spans="1:2" x14ac:dyDescent="0.25">
      <c r="A13898" s="1">
        <v>42439.65</v>
      </c>
      <c r="B13898" s="2">
        <v>-28.85741219452369</v>
      </c>
    </row>
    <row r="13899" spans="1:2" x14ac:dyDescent="0.25">
      <c r="A13899" s="1">
        <v>42439.650694444441</v>
      </c>
      <c r="B13899" s="2">
        <v>7.2069599624669838</v>
      </c>
    </row>
    <row r="13900" spans="1:2" x14ac:dyDescent="0.25">
      <c r="A13900" s="1">
        <v>42439.651388888888</v>
      </c>
      <c r="B13900" s="2">
        <v>41.605614139221146</v>
      </c>
    </row>
    <row r="13901" spans="1:2" x14ac:dyDescent="0.25">
      <c r="A13901" s="1">
        <v>42439.652083333334</v>
      </c>
      <c r="B13901" s="2">
        <v>37.215383942985987</v>
      </c>
    </row>
    <row r="13902" spans="1:2" x14ac:dyDescent="0.25">
      <c r="A13902" s="1">
        <v>42439.652777777781</v>
      </c>
      <c r="B13902" s="2">
        <v>19.584209179557124</v>
      </c>
    </row>
    <row r="13903" spans="1:2" x14ac:dyDescent="0.25">
      <c r="A13903" s="1">
        <v>42439.65347222222</v>
      </c>
      <c r="B13903" s="2">
        <v>6.4318369237686666</v>
      </c>
    </row>
    <row r="13904" spans="1:2" x14ac:dyDescent="0.25">
      <c r="A13904" s="1">
        <v>42439.654166666667</v>
      </c>
      <c r="B13904" s="2">
        <v>5.3720525445038216</v>
      </c>
    </row>
    <row r="13905" spans="1:2" x14ac:dyDescent="0.25">
      <c r="A13905" s="1">
        <v>42439.654861111114</v>
      </c>
      <c r="B13905" s="2">
        <v>-13.838294234583252</v>
      </c>
    </row>
    <row r="13906" spans="1:2" x14ac:dyDescent="0.25">
      <c r="A13906" s="1">
        <v>42439.655555555553</v>
      </c>
      <c r="B13906" s="2">
        <v>-13.590362426641514</v>
      </c>
    </row>
    <row r="13907" spans="1:2" x14ac:dyDescent="0.25">
      <c r="A13907" s="1">
        <v>42439.65625</v>
      </c>
      <c r="B13907" s="2">
        <v>11.441682701134415</v>
      </c>
    </row>
    <row r="13908" spans="1:2" x14ac:dyDescent="0.25">
      <c r="A13908" s="1">
        <v>42439.656944444447</v>
      </c>
      <c r="B13908" s="2">
        <v>16.185384661671318</v>
      </c>
    </row>
    <row r="13909" spans="1:2" x14ac:dyDescent="0.25">
      <c r="A13909" s="1">
        <v>42439.657638888886</v>
      </c>
      <c r="B13909" s="2">
        <v>-11.516018496833082</v>
      </c>
    </row>
    <row r="13910" spans="1:2" x14ac:dyDescent="0.25">
      <c r="A13910" s="1">
        <v>42439.658333333333</v>
      </c>
      <c r="B13910" s="2">
        <v>-32.048360425138767</v>
      </c>
    </row>
    <row r="13911" spans="1:2" x14ac:dyDescent="0.25">
      <c r="A13911" s="1">
        <v>42439.65902777778</v>
      </c>
      <c r="B13911" s="2">
        <v>-46.669606288359013</v>
      </c>
    </row>
    <row r="13912" spans="1:2" x14ac:dyDescent="0.25">
      <c r="A13912" s="1">
        <v>42439.659722222219</v>
      </c>
      <c r="B13912" s="2">
        <v>-20.997593366698613</v>
      </c>
    </row>
    <row r="13913" spans="1:2" x14ac:dyDescent="0.25">
      <c r="A13913" s="1">
        <v>42439.660416666666</v>
      </c>
      <c r="B13913" s="2">
        <v>-72.037871293511131</v>
      </c>
    </row>
    <row r="13914" spans="1:2" x14ac:dyDescent="0.25">
      <c r="A13914" s="1">
        <v>42439.661111111112</v>
      </c>
      <c r="B13914" s="2">
        <v>-58.922736111478784</v>
      </c>
    </row>
    <row r="13915" spans="1:2" x14ac:dyDescent="0.25">
      <c r="A13915" s="1">
        <v>42439.661805555559</v>
      </c>
      <c r="B13915" s="2">
        <v>-53.088323348937166</v>
      </c>
    </row>
    <row r="13916" spans="1:2" x14ac:dyDescent="0.25">
      <c r="A13916" s="1">
        <v>42439.662499999999</v>
      </c>
      <c r="B13916" s="2">
        <v>-92.681962335782984</v>
      </c>
    </row>
    <row r="13917" spans="1:2" x14ac:dyDescent="0.25">
      <c r="A13917" s="1">
        <v>42439.663194444445</v>
      </c>
      <c r="B13917" s="2">
        <v>-36.298219571577889</v>
      </c>
    </row>
    <row r="13918" spans="1:2" x14ac:dyDescent="0.25">
      <c r="A13918" s="1">
        <v>42439.663888888892</v>
      </c>
      <c r="B13918" s="2">
        <v>-5.8078677036003987E-2</v>
      </c>
    </row>
    <row r="13919" spans="1:2" x14ac:dyDescent="0.25">
      <c r="A13919" s="1">
        <v>42439.664583333331</v>
      </c>
      <c r="B13919" s="2">
        <v>-33.682394135358727</v>
      </c>
    </row>
    <row r="13920" spans="1:2" x14ac:dyDescent="0.25">
      <c r="A13920" s="1">
        <v>42439.665277777778</v>
      </c>
      <c r="B13920" s="2">
        <v>-27.96432422152478</v>
      </c>
    </row>
    <row r="13921" spans="1:2" x14ac:dyDescent="0.25">
      <c r="A13921" s="1">
        <v>42439.665972222225</v>
      </c>
      <c r="B13921" s="2">
        <v>-19.504494903834225</v>
      </c>
    </row>
    <row r="13922" spans="1:2" x14ac:dyDescent="0.25">
      <c r="A13922" s="1">
        <v>42439.666666666664</v>
      </c>
      <c r="B13922" s="2">
        <v>-17.150275779101744</v>
      </c>
    </row>
    <row r="13923" spans="1:2" x14ac:dyDescent="0.25">
      <c r="A13923" s="1">
        <v>42439.667361111111</v>
      </c>
      <c r="B13923" s="2">
        <v>-29.288662882268547</v>
      </c>
    </row>
    <row r="13924" spans="1:2" x14ac:dyDescent="0.25">
      <c r="A13924" s="1">
        <v>42439.668055555558</v>
      </c>
      <c r="B13924" s="2">
        <v>-0.14728226205770625</v>
      </c>
    </row>
    <row r="13925" spans="1:2" x14ac:dyDescent="0.25">
      <c r="A13925" s="1">
        <v>42439.668749999997</v>
      </c>
      <c r="B13925" s="2">
        <v>22.177634632616051</v>
      </c>
    </row>
    <row r="13926" spans="1:2" x14ac:dyDescent="0.25">
      <c r="A13926" s="1">
        <v>42439.669444444444</v>
      </c>
      <c r="B13926" s="2">
        <v>12.646956715185176</v>
      </c>
    </row>
    <row r="13927" spans="1:2" x14ac:dyDescent="0.25">
      <c r="A13927" s="1">
        <v>42439.670138888891</v>
      </c>
      <c r="B13927" s="2">
        <v>-15.037292829666209</v>
      </c>
    </row>
    <row r="13928" spans="1:2" x14ac:dyDescent="0.25">
      <c r="A13928" s="1">
        <v>42439.67083333333</v>
      </c>
      <c r="B13928" s="2">
        <v>-28.77808965941076</v>
      </c>
    </row>
    <row r="13929" spans="1:2" x14ac:dyDescent="0.25">
      <c r="A13929" s="1">
        <v>42439.671527777777</v>
      </c>
      <c r="B13929" s="2">
        <v>-28.372338379635281</v>
      </c>
    </row>
    <row r="13930" spans="1:2" x14ac:dyDescent="0.25">
      <c r="A13930" s="1">
        <v>42439.672222222223</v>
      </c>
      <c r="B13930" s="2">
        <v>6.3821717728627849</v>
      </c>
    </row>
    <row r="13931" spans="1:2" x14ac:dyDescent="0.25">
      <c r="A13931" s="1">
        <v>42439.67291666667</v>
      </c>
      <c r="B13931" s="2">
        <v>34.696237880515397</v>
      </c>
    </row>
    <row r="13932" spans="1:2" x14ac:dyDescent="0.25">
      <c r="A13932" s="1">
        <v>42439.673611111109</v>
      </c>
      <c r="B13932" s="2">
        <v>28.716275202165708</v>
      </c>
    </row>
    <row r="13933" spans="1:2" x14ac:dyDescent="0.25">
      <c r="A13933" s="1">
        <v>42439.674305555556</v>
      </c>
      <c r="B13933" s="2">
        <v>40.671051597590363</v>
      </c>
    </row>
    <row r="13934" spans="1:2" x14ac:dyDescent="0.25">
      <c r="A13934" s="1">
        <v>42439.675000000003</v>
      </c>
      <c r="B13934" s="2">
        <v>58.980226549362605</v>
      </c>
    </row>
    <row r="13935" spans="1:2" x14ac:dyDescent="0.25">
      <c r="A13935" s="1">
        <v>42439.675694444442</v>
      </c>
      <c r="B13935" s="2">
        <v>70.021999070818609</v>
      </c>
    </row>
    <row r="13936" spans="1:2" x14ac:dyDescent="0.25">
      <c r="A13936" s="1">
        <v>42439.676388888889</v>
      </c>
      <c r="B13936" s="2">
        <v>73.822165503461534</v>
      </c>
    </row>
    <row r="13937" spans="1:2" x14ac:dyDescent="0.25">
      <c r="A13937" s="1">
        <v>42439.677083333336</v>
      </c>
      <c r="B13937" s="2">
        <v>74.417292710711862</v>
      </c>
    </row>
    <row r="13938" spans="1:2" x14ac:dyDescent="0.25">
      <c r="A13938" s="1">
        <v>42439.677777777775</v>
      </c>
      <c r="B13938" s="2">
        <v>73.786406170361445</v>
      </c>
    </row>
    <row r="13939" spans="1:2" x14ac:dyDescent="0.25">
      <c r="A13939" s="1">
        <v>42439.678472222222</v>
      </c>
      <c r="B13939" s="2">
        <v>60.666411673572533</v>
      </c>
    </row>
    <row r="13940" spans="1:2" x14ac:dyDescent="0.25">
      <c r="A13940" s="1">
        <v>42439.679166666669</v>
      </c>
      <c r="B13940" s="2">
        <v>53.505707828526887</v>
      </c>
    </row>
    <row r="13941" spans="1:2" x14ac:dyDescent="0.25">
      <c r="A13941" s="1">
        <v>42439.679861111108</v>
      </c>
      <c r="B13941" s="2">
        <v>59.297984480048761</v>
      </c>
    </row>
    <row r="13942" spans="1:2" x14ac:dyDescent="0.25">
      <c r="A13942" s="1">
        <v>42439.680555555555</v>
      </c>
      <c r="B13942" s="2">
        <v>13.660507806492872</v>
      </c>
    </row>
    <row r="13943" spans="1:2" x14ac:dyDescent="0.25">
      <c r="A13943" s="1">
        <v>42439.681250000001</v>
      </c>
      <c r="B13943" s="2">
        <v>-23.295981827106637</v>
      </c>
    </row>
    <row r="13944" spans="1:2" x14ac:dyDescent="0.25">
      <c r="A13944" s="1">
        <v>42439.681944444441</v>
      </c>
      <c r="B13944" s="2">
        <v>-17.285736765754699</v>
      </c>
    </row>
    <row r="13945" spans="1:2" x14ac:dyDescent="0.25">
      <c r="A13945" s="1">
        <v>42439.682638888888</v>
      </c>
      <c r="B13945" s="2">
        <v>-41.391999595596765</v>
      </c>
    </row>
    <row r="13946" spans="1:2" x14ac:dyDescent="0.25">
      <c r="A13946" s="1">
        <v>42439.683333333334</v>
      </c>
      <c r="B13946" s="2">
        <v>-41.244448753970211</v>
      </c>
    </row>
    <row r="13947" spans="1:2" x14ac:dyDescent="0.25">
      <c r="A13947" s="1">
        <v>42439.684027777781</v>
      </c>
      <c r="B13947" s="2">
        <v>-30.417689069376987</v>
      </c>
    </row>
    <row r="13948" spans="1:2" x14ac:dyDescent="0.25">
      <c r="A13948" s="1">
        <v>42439.68472222222</v>
      </c>
      <c r="B13948" s="2">
        <v>-51.811140110593506</v>
      </c>
    </row>
    <row r="13949" spans="1:2" x14ac:dyDescent="0.25">
      <c r="A13949" s="1">
        <v>42439.685416666667</v>
      </c>
      <c r="B13949" s="2">
        <v>-67.514055351121357</v>
      </c>
    </row>
    <row r="13950" spans="1:2" x14ac:dyDescent="0.25">
      <c r="A13950" s="1">
        <v>42439.686111111114</v>
      </c>
      <c r="B13950" s="2">
        <v>-62.535266864686854</v>
      </c>
    </row>
    <row r="13951" spans="1:2" x14ac:dyDescent="0.25">
      <c r="A13951" s="1">
        <v>42439.686805555553</v>
      </c>
      <c r="B13951" s="2">
        <v>-50.837442886168716</v>
      </c>
    </row>
    <row r="13952" spans="1:2" x14ac:dyDescent="0.25">
      <c r="A13952" s="1">
        <v>42439.6875</v>
      </c>
      <c r="B13952" s="2">
        <v>-13.08022886483668</v>
      </c>
    </row>
    <row r="13953" spans="1:2" x14ac:dyDescent="0.25">
      <c r="A13953" s="1">
        <v>42439.688194444447</v>
      </c>
      <c r="B13953" s="2">
        <v>-53.601373930168727</v>
      </c>
    </row>
    <row r="13954" spans="1:2" x14ac:dyDescent="0.25">
      <c r="A13954" s="1">
        <v>42439.688888888886</v>
      </c>
      <c r="B13954" s="2">
        <v>-21.274788899089131</v>
      </c>
    </row>
    <row r="13955" spans="1:2" x14ac:dyDescent="0.25">
      <c r="A13955" s="1">
        <v>42439.689583333333</v>
      </c>
      <c r="B13955" s="2">
        <v>-31.216937654109401</v>
      </c>
    </row>
    <row r="13956" spans="1:2" x14ac:dyDescent="0.25">
      <c r="A13956" s="1">
        <v>42439.69027777778</v>
      </c>
      <c r="B13956" s="2">
        <v>-14.014205114681197</v>
      </c>
    </row>
    <row r="13957" spans="1:2" x14ac:dyDescent="0.25">
      <c r="A13957" s="1">
        <v>42439.690972222219</v>
      </c>
      <c r="B13957" s="2">
        <v>-32.16187092969291</v>
      </c>
    </row>
    <row r="13958" spans="1:2" x14ac:dyDescent="0.25">
      <c r="A13958" s="1">
        <v>42439.691666666666</v>
      </c>
      <c r="B13958" s="2">
        <v>-4.5270437233465293</v>
      </c>
    </row>
    <row r="13959" spans="1:2" x14ac:dyDescent="0.25">
      <c r="A13959" s="1">
        <v>42439.692361111112</v>
      </c>
      <c r="B13959" s="2">
        <v>-13.284034928733309</v>
      </c>
    </row>
    <row r="13960" spans="1:2" x14ac:dyDescent="0.25">
      <c r="A13960" s="1">
        <v>42439.693055555559</v>
      </c>
      <c r="B13960" s="2">
        <v>-4.2257186088570355</v>
      </c>
    </row>
    <row r="13961" spans="1:2" x14ac:dyDescent="0.25">
      <c r="A13961" s="1">
        <v>42439.693749999999</v>
      </c>
      <c r="B13961" s="2">
        <v>-15.500388712207981</v>
      </c>
    </row>
    <row r="13962" spans="1:2" x14ac:dyDescent="0.25">
      <c r="A13962" s="1">
        <v>42439.694444444445</v>
      </c>
      <c r="B13962" s="2">
        <v>-10.257754093587089</v>
      </c>
    </row>
    <row r="13963" spans="1:2" x14ac:dyDescent="0.25">
      <c r="A13963" s="1">
        <v>42439.695138888892</v>
      </c>
      <c r="B13963" s="2">
        <v>-0.5357066171529975</v>
      </c>
    </row>
    <row r="13964" spans="1:2" x14ac:dyDescent="0.25">
      <c r="A13964" s="1">
        <v>42439.695833333331</v>
      </c>
      <c r="B13964" s="2">
        <v>12.501665799250381</v>
      </c>
    </row>
    <row r="13965" spans="1:2" x14ac:dyDescent="0.25">
      <c r="A13965" s="1">
        <v>42439.696527777778</v>
      </c>
      <c r="B13965" s="2">
        <v>6.7906612194055924</v>
      </c>
    </row>
    <row r="13966" spans="1:2" x14ac:dyDescent="0.25">
      <c r="A13966" s="1">
        <v>42439.697222222225</v>
      </c>
      <c r="B13966" s="2">
        <v>-27.066672279684767</v>
      </c>
    </row>
    <row r="13967" spans="1:2" x14ac:dyDescent="0.25">
      <c r="A13967" s="1">
        <v>42439.697916666664</v>
      </c>
      <c r="B13967" s="2">
        <v>-20.756261180279157</v>
      </c>
    </row>
    <row r="13968" spans="1:2" x14ac:dyDescent="0.25">
      <c r="A13968" s="1">
        <v>42439.698611111111</v>
      </c>
      <c r="B13968" s="2">
        <v>-25.701071408637898</v>
      </c>
    </row>
    <row r="13969" spans="1:2" x14ac:dyDescent="0.25">
      <c r="A13969" s="1">
        <v>42439.699305555558</v>
      </c>
      <c r="B13969" s="2">
        <v>-28.962666000316677</v>
      </c>
    </row>
    <row r="13970" spans="1:2" x14ac:dyDescent="0.25">
      <c r="A13970" s="1">
        <v>42439.7</v>
      </c>
      <c r="B13970" s="2">
        <v>-20.014082931316807</v>
      </c>
    </row>
    <row r="13971" spans="1:2" x14ac:dyDescent="0.25">
      <c r="A13971" s="1">
        <v>42439.700694444444</v>
      </c>
      <c r="B13971" s="2">
        <v>-13.680445007098994</v>
      </c>
    </row>
    <row r="13972" spans="1:2" x14ac:dyDescent="0.25">
      <c r="A13972" s="1">
        <v>42439.701388888891</v>
      </c>
      <c r="B13972" s="2">
        <v>-28.734823579021032</v>
      </c>
    </row>
    <row r="13973" spans="1:2" x14ac:dyDescent="0.25">
      <c r="A13973" s="1">
        <v>42439.70208333333</v>
      </c>
      <c r="B13973" s="2">
        <v>-11.857724401644857</v>
      </c>
    </row>
    <row r="13974" spans="1:2" x14ac:dyDescent="0.25">
      <c r="A13974" s="1">
        <v>42439.702777777777</v>
      </c>
      <c r="B13974" s="2">
        <v>-7.9453945059271067</v>
      </c>
    </row>
    <row r="13975" spans="1:2" x14ac:dyDescent="0.25">
      <c r="A13975" s="1">
        <v>42439.703472222223</v>
      </c>
      <c r="B13975" s="2">
        <v>-66.708000471534135</v>
      </c>
    </row>
    <row r="13976" spans="1:2" x14ac:dyDescent="0.25">
      <c r="A13976" s="1">
        <v>42439.70416666667</v>
      </c>
      <c r="B13976" s="2">
        <v>-68.329121704197803</v>
      </c>
    </row>
    <row r="13977" spans="1:2" x14ac:dyDescent="0.25">
      <c r="A13977" s="1">
        <v>42439.704861111109</v>
      </c>
      <c r="B13977" s="2">
        <v>-31.696357709601578</v>
      </c>
    </row>
    <row r="13978" spans="1:2" x14ac:dyDescent="0.25">
      <c r="A13978" s="1">
        <v>42439.705555555556</v>
      </c>
      <c r="B13978" s="2">
        <v>-89.027743156838312</v>
      </c>
    </row>
    <row r="13979" spans="1:2" x14ac:dyDescent="0.25">
      <c r="A13979" s="1">
        <v>42439.706250000003</v>
      </c>
      <c r="B13979" s="2">
        <v>-110.20122701200113</v>
      </c>
    </row>
    <row r="13980" spans="1:2" x14ac:dyDescent="0.25">
      <c r="A13980" s="1">
        <v>42439.706944444442</v>
      </c>
      <c r="B13980" s="2">
        <v>-91.315460611619827</v>
      </c>
    </row>
    <row r="13981" spans="1:2" x14ac:dyDescent="0.25">
      <c r="A13981" s="1">
        <v>42439.707638888889</v>
      </c>
      <c r="B13981" s="2">
        <v>-61.101625292688063</v>
      </c>
    </row>
    <row r="13982" spans="1:2" x14ac:dyDescent="0.25">
      <c r="A13982" s="1">
        <v>42439.708333333336</v>
      </c>
      <c r="B13982" s="2">
        <v>-77.811203449444534</v>
      </c>
    </row>
    <row r="13983" spans="1:2" x14ac:dyDescent="0.25">
      <c r="A13983" s="1">
        <v>42439.709027777775</v>
      </c>
      <c r="B13983" s="2">
        <v>-68.865303686216549</v>
      </c>
    </row>
    <row r="13984" spans="1:2" x14ac:dyDescent="0.25">
      <c r="A13984" s="1">
        <v>42439.709722222222</v>
      </c>
      <c r="B13984" s="2">
        <v>-87.01258219570154</v>
      </c>
    </row>
    <row r="13985" spans="1:2" x14ac:dyDescent="0.25">
      <c r="A13985" s="1">
        <v>42439.710416666669</v>
      </c>
      <c r="B13985" s="2">
        <v>-87.735233860839315</v>
      </c>
    </row>
    <row r="13986" spans="1:2" x14ac:dyDescent="0.25">
      <c r="A13986" s="1">
        <v>42439.711111111108</v>
      </c>
      <c r="B13986" s="2">
        <v>-107.04918771120914</v>
      </c>
    </row>
    <row r="13987" spans="1:2" x14ac:dyDescent="0.25">
      <c r="A13987" s="1">
        <v>42439.711805555555</v>
      </c>
      <c r="B13987" s="2">
        <v>-168.06209802715264</v>
      </c>
    </row>
    <row r="13988" spans="1:2" x14ac:dyDescent="0.25">
      <c r="A13988" s="1">
        <v>42439.712500000001</v>
      </c>
      <c r="B13988" s="2">
        <v>-209.87824060077159</v>
      </c>
    </row>
    <row r="13989" spans="1:2" x14ac:dyDescent="0.25">
      <c r="A13989" s="1">
        <v>42439.713194444441</v>
      </c>
      <c r="B13989" s="2">
        <v>-242.26998073235154</v>
      </c>
    </row>
    <row r="13990" spans="1:2" x14ac:dyDescent="0.25">
      <c r="A13990" s="1">
        <v>42439.713888888888</v>
      </c>
      <c r="B13990" s="2">
        <v>-226.3777546802846</v>
      </c>
    </row>
    <row r="13991" spans="1:2" x14ac:dyDescent="0.25">
      <c r="A13991" s="1">
        <v>42439.714583333334</v>
      </c>
      <c r="B13991" s="2">
        <v>-247.32167416147033</v>
      </c>
    </row>
    <row r="13992" spans="1:2" x14ac:dyDescent="0.25">
      <c r="A13992" s="1">
        <v>42439.715277777781</v>
      </c>
      <c r="B13992" s="2">
        <v>-229.29912829342453</v>
      </c>
    </row>
    <row r="13993" spans="1:2" x14ac:dyDescent="0.25">
      <c r="A13993" s="1">
        <v>42439.71597222222</v>
      </c>
      <c r="B13993" s="2">
        <v>-309.10973020860303</v>
      </c>
    </row>
    <row r="13994" spans="1:2" x14ac:dyDescent="0.25">
      <c r="A13994" s="1">
        <v>42439.716666666667</v>
      </c>
      <c r="B13994" s="2">
        <v>-334.00432093638614</v>
      </c>
    </row>
    <row r="13995" spans="1:2" x14ac:dyDescent="0.25">
      <c r="A13995" s="1">
        <v>42439.717361111114</v>
      </c>
      <c r="B13995" s="2">
        <v>-330.88035532849221</v>
      </c>
    </row>
    <row r="13996" spans="1:2" x14ac:dyDescent="0.25">
      <c r="A13996" s="1">
        <v>42439.718055555553</v>
      </c>
      <c r="B13996" s="2">
        <v>-330.40184775232336</v>
      </c>
    </row>
    <row r="13997" spans="1:2" x14ac:dyDescent="0.25">
      <c r="A13997" s="1">
        <v>42439.71875</v>
      </c>
      <c r="B13997" s="2">
        <v>-320.75475131222049</v>
      </c>
    </row>
    <row r="13998" spans="1:2" x14ac:dyDescent="0.25">
      <c r="A13998" s="1">
        <v>42439.719444444447</v>
      </c>
      <c r="B13998" s="2">
        <v>-306.91852286718012</v>
      </c>
    </row>
    <row r="13999" spans="1:2" x14ac:dyDescent="0.25">
      <c r="A13999" s="1">
        <v>42439.720138888886</v>
      </c>
      <c r="B13999" s="2">
        <v>-292.3067729002874</v>
      </c>
    </row>
    <row r="14000" spans="1:2" x14ac:dyDescent="0.25">
      <c r="A14000" s="1">
        <v>42439.720833333333</v>
      </c>
      <c r="B14000" s="2">
        <v>-304.08203515643254</v>
      </c>
    </row>
    <row r="14001" spans="1:2" x14ac:dyDescent="0.25">
      <c r="A14001" s="1">
        <v>42439.72152777778</v>
      </c>
      <c r="B14001" s="2">
        <v>-258.76223760759069</v>
      </c>
    </row>
    <row r="14002" spans="1:2" x14ac:dyDescent="0.25">
      <c r="A14002" s="1">
        <v>42439.722222222219</v>
      </c>
      <c r="B14002" s="2">
        <v>-240.03159371134825</v>
      </c>
    </row>
    <row r="14003" spans="1:2" x14ac:dyDescent="0.25">
      <c r="A14003" s="1">
        <v>42439.722916666666</v>
      </c>
      <c r="B14003" s="2">
        <v>-234.26812938707104</v>
      </c>
    </row>
    <row r="14004" spans="1:2" x14ac:dyDescent="0.25">
      <c r="A14004" s="1">
        <v>42439.723611111112</v>
      </c>
      <c r="B14004" s="2">
        <v>-213.43948730675038</v>
      </c>
    </row>
    <row r="14005" spans="1:2" x14ac:dyDescent="0.25">
      <c r="A14005" s="1">
        <v>42439.724305555559</v>
      </c>
      <c r="B14005" s="2">
        <v>-186.564131747939</v>
      </c>
    </row>
    <row r="14006" spans="1:2" x14ac:dyDescent="0.25">
      <c r="A14006" s="1">
        <v>42439.724999999999</v>
      </c>
      <c r="B14006" s="2">
        <v>-204.95098935146427</v>
      </c>
    </row>
    <row r="14007" spans="1:2" x14ac:dyDescent="0.25">
      <c r="A14007" s="1">
        <v>42439.725694444445</v>
      </c>
      <c r="B14007" s="2">
        <v>-158.67333752266131</v>
      </c>
    </row>
    <row r="14008" spans="1:2" x14ac:dyDescent="0.25">
      <c r="A14008" s="1">
        <v>42439.726388888892</v>
      </c>
      <c r="B14008" s="2">
        <v>-54.557827260515964</v>
      </c>
    </row>
    <row r="14009" spans="1:2" x14ac:dyDescent="0.25">
      <c r="A14009" s="1">
        <v>42439.727083333331</v>
      </c>
      <c r="B14009" s="2">
        <v>35.822758366262619</v>
      </c>
    </row>
    <row r="14010" spans="1:2" x14ac:dyDescent="0.25">
      <c r="A14010" s="1">
        <v>42439.727777777778</v>
      </c>
      <c r="B14010" s="2">
        <v>-12.401212461079316</v>
      </c>
    </row>
    <row r="14011" spans="1:2" x14ac:dyDescent="0.25">
      <c r="A14011" s="1">
        <v>42439.728472222225</v>
      </c>
      <c r="B14011" s="2">
        <v>-61.30899740854899</v>
      </c>
    </row>
    <row r="14012" spans="1:2" x14ac:dyDescent="0.25">
      <c r="A14012" s="1">
        <v>42439.729166666664</v>
      </c>
      <c r="B14012" s="2">
        <v>-43.062432650185656</v>
      </c>
    </row>
    <row r="14013" spans="1:2" x14ac:dyDescent="0.25">
      <c r="A14013" s="1">
        <v>42439.729861111111</v>
      </c>
      <c r="B14013" s="2">
        <v>-59.950433066636712</v>
      </c>
    </row>
    <row r="14014" spans="1:2" x14ac:dyDescent="0.25">
      <c r="A14014" s="1">
        <v>42439.730555555558</v>
      </c>
      <c r="B14014" s="2">
        <v>-104.45340438553443</v>
      </c>
    </row>
    <row r="14015" spans="1:2" x14ac:dyDescent="0.25">
      <c r="A14015" s="1">
        <v>42439.731249999997</v>
      </c>
      <c r="B14015" s="2">
        <v>-170.13527665661726</v>
      </c>
    </row>
    <row r="14016" spans="1:2" x14ac:dyDescent="0.25">
      <c r="A14016" s="1">
        <v>42439.731944444444</v>
      </c>
      <c r="B14016" s="2">
        <v>-170.02560927565597</v>
      </c>
    </row>
    <row r="14017" spans="1:2" x14ac:dyDescent="0.25">
      <c r="A14017" s="1">
        <v>42439.732638888891</v>
      </c>
      <c r="B14017" s="2">
        <v>-195.56342600620508</v>
      </c>
    </row>
    <row r="14018" spans="1:2" x14ac:dyDescent="0.25">
      <c r="A14018" s="1">
        <v>42439.73333333333</v>
      </c>
      <c r="B14018" s="2">
        <v>-207.17963053203033</v>
      </c>
    </row>
    <row r="14019" spans="1:2" x14ac:dyDescent="0.25">
      <c r="A14019" s="1">
        <v>42439.734027777777</v>
      </c>
      <c r="B14019" s="2">
        <v>-221.42252181998143</v>
      </c>
    </row>
    <row r="14020" spans="1:2" x14ac:dyDescent="0.25">
      <c r="A14020" s="1">
        <v>42439.734722222223</v>
      </c>
      <c r="B14020" s="2">
        <v>-204.74403150627234</v>
      </c>
    </row>
    <row r="14021" spans="1:2" x14ac:dyDescent="0.25">
      <c r="A14021" s="1">
        <v>42439.73541666667</v>
      </c>
      <c r="B14021" s="2">
        <v>-206.18008977251594</v>
      </c>
    </row>
    <row r="14022" spans="1:2" x14ac:dyDescent="0.25">
      <c r="A14022" s="1">
        <v>42439.736111111109</v>
      </c>
      <c r="B14022" s="2">
        <v>-179.15552809188765</v>
      </c>
    </row>
    <row r="14023" spans="1:2" x14ac:dyDescent="0.25">
      <c r="A14023" s="1">
        <v>42439.736805555556</v>
      </c>
      <c r="B14023" s="2">
        <v>-223.72121351918904</v>
      </c>
    </row>
    <row r="14024" spans="1:2" x14ac:dyDescent="0.25">
      <c r="A14024" s="1">
        <v>42439.737500000003</v>
      </c>
      <c r="B14024" s="2">
        <v>-230.02848176334518</v>
      </c>
    </row>
    <row r="14025" spans="1:2" x14ac:dyDescent="0.25">
      <c r="A14025" s="1">
        <v>42439.738194444442</v>
      </c>
      <c r="B14025" s="2">
        <v>-224.66351492956747</v>
      </c>
    </row>
    <row r="14026" spans="1:2" x14ac:dyDescent="0.25">
      <c r="A14026" s="1">
        <v>42439.738888888889</v>
      </c>
      <c r="B14026" s="2">
        <v>-239.32392981886707</v>
      </c>
    </row>
    <row r="14027" spans="1:2" x14ac:dyDescent="0.25">
      <c r="A14027" s="1">
        <v>42439.739583333336</v>
      </c>
      <c r="B14027" s="2">
        <v>-238.62738346632881</v>
      </c>
    </row>
    <row r="14028" spans="1:2" x14ac:dyDescent="0.25">
      <c r="A14028" s="1">
        <v>42439.740277777775</v>
      </c>
      <c r="B14028" s="2">
        <v>-227.20823617336961</v>
      </c>
    </row>
    <row r="14029" spans="1:2" x14ac:dyDescent="0.25">
      <c r="A14029" s="1">
        <v>42439.740972222222</v>
      </c>
      <c r="B14029" s="2">
        <v>-238.33614828782157</v>
      </c>
    </row>
    <row r="14030" spans="1:2" x14ac:dyDescent="0.25">
      <c r="A14030" s="1">
        <v>42439.741666666669</v>
      </c>
      <c r="B14030" s="2">
        <v>-249.63242342293961</v>
      </c>
    </row>
    <row r="14031" spans="1:2" x14ac:dyDescent="0.25">
      <c r="A14031" s="1">
        <v>42439.742361111108</v>
      </c>
      <c r="B14031" s="2">
        <v>-262.53377390794145</v>
      </c>
    </row>
    <row r="14032" spans="1:2" x14ac:dyDescent="0.25">
      <c r="A14032" s="1">
        <v>42439.743055555555</v>
      </c>
      <c r="B14032" s="2">
        <v>-213.65978090571008</v>
      </c>
    </row>
    <row r="14033" spans="1:2" x14ac:dyDescent="0.25">
      <c r="A14033" s="1">
        <v>42439.743750000001</v>
      </c>
      <c r="B14033" s="2">
        <v>-193.00252988835175</v>
      </c>
    </row>
    <row r="14034" spans="1:2" x14ac:dyDescent="0.25">
      <c r="A14034" s="1">
        <v>42439.744444444441</v>
      </c>
      <c r="B14034" s="2">
        <v>-150.80384722691184</v>
      </c>
    </row>
    <row r="14035" spans="1:2" x14ac:dyDescent="0.25">
      <c r="A14035" s="1">
        <v>42439.745138888888</v>
      </c>
      <c r="B14035" s="2">
        <v>-175.41004829696223</v>
      </c>
    </row>
    <row r="14036" spans="1:2" x14ac:dyDescent="0.25">
      <c r="A14036" s="1">
        <v>42439.745833333334</v>
      </c>
      <c r="B14036" s="2">
        <v>-185.37052090285189</v>
      </c>
    </row>
    <row r="14037" spans="1:2" x14ac:dyDescent="0.25">
      <c r="A14037" s="1">
        <v>42439.746527777781</v>
      </c>
      <c r="B14037" s="2">
        <v>-179.47924480548826</v>
      </c>
    </row>
    <row r="14038" spans="1:2" x14ac:dyDescent="0.25">
      <c r="A14038" s="1">
        <v>42439.74722222222</v>
      </c>
      <c r="B14038" s="2">
        <v>-182.30205327989535</v>
      </c>
    </row>
    <row r="14039" spans="1:2" x14ac:dyDescent="0.25">
      <c r="A14039" s="1">
        <v>42439.747916666667</v>
      </c>
      <c r="B14039" s="2">
        <v>-170.41954937217525</v>
      </c>
    </row>
    <row r="14040" spans="1:2" x14ac:dyDescent="0.25">
      <c r="A14040" s="1">
        <v>42439.748611111114</v>
      </c>
      <c r="B14040" s="2">
        <v>-159.1523446911946</v>
      </c>
    </row>
    <row r="14041" spans="1:2" x14ac:dyDescent="0.25">
      <c r="A14041" s="1">
        <v>42439.749305555553</v>
      </c>
      <c r="B14041" s="2">
        <v>-151.24031767797425</v>
      </c>
    </row>
    <row r="14042" spans="1:2" x14ac:dyDescent="0.25">
      <c r="A14042" s="1">
        <v>42439.75</v>
      </c>
      <c r="B14042" s="2">
        <v>-131.54896603456388</v>
      </c>
    </row>
    <row r="14043" spans="1:2" x14ac:dyDescent="0.25">
      <c r="A14043" s="1">
        <v>42439.750694444447</v>
      </c>
      <c r="B14043" s="2">
        <v>-169.53602550424404</v>
      </c>
    </row>
    <row r="14044" spans="1:2" x14ac:dyDescent="0.25">
      <c r="A14044" s="1">
        <v>42439.751388888886</v>
      </c>
      <c r="B14044" s="2">
        <v>-158.84278704377357</v>
      </c>
    </row>
    <row r="14045" spans="1:2" x14ac:dyDescent="0.25">
      <c r="A14045" s="1">
        <v>42439.752083333333</v>
      </c>
      <c r="B14045" s="2">
        <v>-134.13603983646027</v>
      </c>
    </row>
    <row r="14046" spans="1:2" x14ac:dyDescent="0.25">
      <c r="A14046" s="1">
        <v>42439.75277777778</v>
      </c>
      <c r="B14046" s="2">
        <v>-135.86981594559427</v>
      </c>
    </row>
    <row r="14047" spans="1:2" x14ac:dyDescent="0.25">
      <c r="A14047" s="1">
        <v>42439.753472222219</v>
      </c>
      <c r="B14047" s="2">
        <v>-141.16187321977924</v>
      </c>
    </row>
    <row r="14048" spans="1:2" x14ac:dyDescent="0.25">
      <c r="A14048" s="1">
        <v>42439.754166666666</v>
      </c>
      <c r="B14048" s="2">
        <v>-132.30412743953056</v>
      </c>
    </row>
    <row r="14049" spans="1:2" x14ac:dyDescent="0.25">
      <c r="A14049" s="1">
        <v>42439.754861111112</v>
      </c>
      <c r="B14049" s="2">
        <v>-120.90730449821373</v>
      </c>
    </row>
    <row r="14050" spans="1:2" x14ac:dyDescent="0.25">
      <c r="A14050" s="1">
        <v>42439.755555555559</v>
      </c>
      <c r="B14050" s="2">
        <v>-103.93537046299316</v>
      </c>
    </row>
    <row r="14051" spans="1:2" x14ac:dyDescent="0.25">
      <c r="A14051" s="1">
        <v>42439.756249999999</v>
      </c>
      <c r="B14051" s="2">
        <v>-103.45147306010283</v>
      </c>
    </row>
    <row r="14052" spans="1:2" x14ac:dyDescent="0.25">
      <c r="A14052" s="1">
        <v>42439.756944444445</v>
      </c>
      <c r="B14052" s="2">
        <v>-57.635846948025574</v>
      </c>
    </row>
    <row r="14053" spans="1:2" x14ac:dyDescent="0.25">
      <c r="A14053" s="1">
        <v>42439.757638888892</v>
      </c>
      <c r="B14053" s="2">
        <v>-34.240530784838</v>
      </c>
    </row>
    <row r="14054" spans="1:2" x14ac:dyDescent="0.25">
      <c r="A14054" s="1">
        <v>42439.758333333331</v>
      </c>
      <c r="B14054" s="2">
        <v>-47.718139582913139</v>
      </c>
    </row>
    <row r="14055" spans="1:2" x14ac:dyDescent="0.25">
      <c r="A14055" s="1">
        <v>42439.759027777778</v>
      </c>
      <c r="B14055" s="2">
        <v>9.9148832630618315</v>
      </c>
    </row>
    <row r="14056" spans="1:2" x14ac:dyDescent="0.25">
      <c r="A14056" s="1">
        <v>42439.759722222225</v>
      </c>
      <c r="B14056" s="2">
        <v>1.6047097041810048</v>
      </c>
    </row>
    <row r="14057" spans="1:2" x14ac:dyDescent="0.25">
      <c r="A14057" s="1">
        <v>42439.760416666664</v>
      </c>
      <c r="B14057" s="2">
        <v>5.0576829113687074</v>
      </c>
    </row>
    <row r="14058" spans="1:2" x14ac:dyDescent="0.25">
      <c r="A14058" s="1">
        <v>42439.761111111111</v>
      </c>
      <c r="B14058" s="2">
        <v>-7.9072171698775495</v>
      </c>
    </row>
    <row r="14059" spans="1:2" x14ac:dyDescent="0.25">
      <c r="A14059" s="1">
        <v>42439.761805555558</v>
      </c>
      <c r="B14059" s="2">
        <v>-2.651714294559012</v>
      </c>
    </row>
    <row r="14060" spans="1:2" x14ac:dyDescent="0.25">
      <c r="A14060" s="1">
        <v>42439.762499999997</v>
      </c>
      <c r="B14060" s="2">
        <v>-19.553994235952754</v>
      </c>
    </row>
    <row r="14061" spans="1:2" x14ac:dyDescent="0.25">
      <c r="A14061" s="1">
        <v>42439.763194444444</v>
      </c>
      <c r="B14061" s="2">
        <v>-13.221299076726428</v>
      </c>
    </row>
    <row r="14062" spans="1:2" x14ac:dyDescent="0.25">
      <c r="A14062" s="1">
        <v>42439.763888888891</v>
      </c>
      <c r="B14062" s="2">
        <v>-47.590236222031912</v>
      </c>
    </row>
    <row r="14063" spans="1:2" x14ac:dyDescent="0.25">
      <c r="A14063" s="1">
        <v>42439.76458333333</v>
      </c>
      <c r="B14063" s="2">
        <v>-110.50586644415743</v>
      </c>
    </row>
    <row r="14064" spans="1:2" x14ac:dyDescent="0.25">
      <c r="A14064" s="1">
        <v>42439.765277777777</v>
      </c>
      <c r="B14064" s="2">
        <v>-118.17916834934925</v>
      </c>
    </row>
    <row r="14065" spans="1:2" x14ac:dyDescent="0.25">
      <c r="A14065" s="1">
        <v>42439.765972222223</v>
      </c>
      <c r="B14065" s="2">
        <v>-114.08683653556315</v>
      </c>
    </row>
    <row r="14066" spans="1:2" x14ac:dyDescent="0.25">
      <c r="A14066" s="1">
        <v>42439.76666666667</v>
      </c>
      <c r="B14066" s="2">
        <v>-113.23778038024902</v>
      </c>
    </row>
    <row r="14067" spans="1:2" x14ac:dyDescent="0.25">
      <c r="A14067" s="1">
        <v>42439.767361111109</v>
      </c>
      <c r="B14067" s="2">
        <v>-118.18435473877665</v>
      </c>
    </row>
    <row r="14068" spans="1:2" x14ac:dyDescent="0.25">
      <c r="A14068" s="1">
        <v>42439.768055555556</v>
      </c>
      <c r="B14068" s="2">
        <v>-122.32298909398573</v>
      </c>
    </row>
    <row r="14069" spans="1:2" x14ac:dyDescent="0.25">
      <c r="A14069" s="1">
        <v>42439.768750000003</v>
      </c>
      <c r="B14069" s="2">
        <v>-137.05726045967313</v>
      </c>
    </row>
    <row r="14070" spans="1:2" x14ac:dyDescent="0.25">
      <c r="A14070" s="1">
        <v>42439.769444444442</v>
      </c>
      <c r="B14070" s="2">
        <v>-119.31767980201015</v>
      </c>
    </row>
    <row r="14071" spans="1:2" x14ac:dyDescent="0.25">
      <c r="A14071" s="1">
        <v>42439.770138888889</v>
      </c>
      <c r="B14071" s="2">
        <v>-59.32665078573239</v>
      </c>
    </row>
    <row r="14072" spans="1:2" x14ac:dyDescent="0.25">
      <c r="A14072" s="1">
        <v>42439.770833333336</v>
      </c>
      <c r="B14072" s="2">
        <v>-66.97558587897025</v>
      </c>
    </row>
    <row r="14073" spans="1:2" x14ac:dyDescent="0.25">
      <c r="A14073" s="1">
        <v>42439.771527777775</v>
      </c>
      <c r="B14073" s="2">
        <v>-60.154503689671401</v>
      </c>
    </row>
    <row r="14074" spans="1:2" x14ac:dyDescent="0.25">
      <c r="A14074" s="1">
        <v>42439.772222222222</v>
      </c>
      <c r="B14074" s="2">
        <v>-56.077165830682496</v>
      </c>
    </row>
    <row r="14075" spans="1:2" x14ac:dyDescent="0.25">
      <c r="A14075" s="1">
        <v>42439.772916666669</v>
      </c>
      <c r="B14075" s="2">
        <v>-50.407397332422747</v>
      </c>
    </row>
    <row r="14076" spans="1:2" x14ac:dyDescent="0.25">
      <c r="A14076" s="1">
        <v>42439.773611111108</v>
      </c>
      <c r="B14076" s="2">
        <v>-55.353918293881968</v>
      </c>
    </row>
    <row r="14077" spans="1:2" x14ac:dyDescent="0.25">
      <c r="A14077" s="1">
        <v>42439.774305555555</v>
      </c>
      <c r="B14077" s="2">
        <v>-43.576265557234485</v>
      </c>
    </row>
    <row r="14078" spans="1:2" x14ac:dyDescent="0.25">
      <c r="A14078" s="1">
        <v>42439.775000000001</v>
      </c>
      <c r="B14078" s="2">
        <v>-55.717970902686162</v>
      </c>
    </row>
    <row r="14079" spans="1:2" x14ac:dyDescent="0.25">
      <c r="A14079" s="1">
        <v>42439.775694444441</v>
      </c>
      <c r="B14079" s="2">
        <v>-62.467124584165866</v>
      </c>
    </row>
    <row r="14080" spans="1:2" x14ac:dyDescent="0.25">
      <c r="A14080" s="1">
        <v>42439.776388888888</v>
      </c>
      <c r="B14080" s="2">
        <v>-82.185495323466597</v>
      </c>
    </row>
    <row r="14081" spans="1:2" x14ac:dyDescent="0.25">
      <c r="A14081" s="1">
        <v>42439.777083333334</v>
      </c>
      <c r="B14081" s="2">
        <v>-58.686524022248342</v>
      </c>
    </row>
    <row r="14082" spans="1:2" x14ac:dyDescent="0.25">
      <c r="A14082" s="1">
        <v>42439.777777777781</v>
      </c>
      <c r="B14082" s="2">
        <v>-41.324904175627061</v>
      </c>
    </row>
    <row r="14083" spans="1:2" x14ac:dyDescent="0.25">
      <c r="A14083" s="1">
        <v>42439.77847222222</v>
      </c>
      <c r="B14083" s="2">
        <v>1.9950158465149193</v>
      </c>
    </row>
    <row r="14084" spans="1:2" x14ac:dyDescent="0.25">
      <c r="A14084" s="1">
        <v>42439.779166666667</v>
      </c>
      <c r="B14084" s="2">
        <v>5.0929644586013945</v>
      </c>
    </row>
    <row r="14085" spans="1:2" x14ac:dyDescent="0.25">
      <c r="A14085" s="1">
        <v>42439.779861111114</v>
      </c>
      <c r="B14085" s="2">
        <v>-18.884563547984968</v>
      </c>
    </row>
    <row r="14086" spans="1:2" x14ac:dyDescent="0.25">
      <c r="A14086" s="1">
        <v>42439.780555555553</v>
      </c>
      <c r="B14086" s="2">
        <v>-24.740166832688072</v>
      </c>
    </row>
    <row r="14087" spans="1:2" x14ac:dyDescent="0.25">
      <c r="A14087" s="1">
        <v>42439.78125</v>
      </c>
      <c r="B14087" s="2">
        <v>-20.336560151159937</v>
      </c>
    </row>
    <row r="14088" spans="1:2" x14ac:dyDescent="0.25">
      <c r="A14088" s="1">
        <v>42439.781944444447</v>
      </c>
      <c r="B14088" s="2">
        <v>6.2213161171171425</v>
      </c>
    </row>
    <row r="14089" spans="1:2" x14ac:dyDescent="0.25">
      <c r="A14089" s="1">
        <v>42439.782638888886</v>
      </c>
      <c r="B14089" s="2">
        <v>47.553497280118364</v>
      </c>
    </row>
    <row r="14090" spans="1:2" x14ac:dyDescent="0.25">
      <c r="A14090" s="1">
        <v>42439.783333333333</v>
      </c>
      <c r="B14090" s="2">
        <v>20.71044711585467</v>
      </c>
    </row>
    <row r="14091" spans="1:2" x14ac:dyDescent="0.25">
      <c r="A14091" s="1">
        <v>42439.78402777778</v>
      </c>
      <c r="B14091" s="2">
        <v>-6.5433384328343287</v>
      </c>
    </row>
    <row r="14092" spans="1:2" x14ac:dyDescent="0.25">
      <c r="A14092" s="1">
        <v>42439.784722222219</v>
      </c>
      <c r="B14092" s="2">
        <v>-4.7934402017863853</v>
      </c>
    </row>
    <row r="14093" spans="1:2" x14ac:dyDescent="0.25">
      <c r="A14093" s="1">
        <v>42439.785416666666</v>
      </c>
      <c r="B14093" s="2">
        <v>44.751327859781064</v>
      </c>
    </row>
    <row r="14094" spans="1:2" x14ac:dyDescent="0.25">
      <c r="A14094" s="1">
        <v>42439.786111111112</v>
      </c>
      <c r="B14094" s="2">
        <v>41.331082030606922</v>
      </c>
    </row>
    <row r="14095" spans="1:2" x14ac:dyDescent="0.25">
      <c r="A14095" s="1">
        <v>42439.786805555559</v>
      </c>
      <c r="B14095" s="2">
        <v>39.356647400194198</v>
      </c>
    </row>
    <row r="14096" spans="1:2" x14ac:dyDescent="0.25">
      <c r="A14096" s="1">
        <v>42439.787499999999</v>
      </c>
      <c r="B14096" s="2">
        <v>52.098857227118181</v>
      </c>
    </row>
    <row r="14097" spans="1:2" x14ac:dyDescent="0.25">
      <c r="A14097" s="1">
        <v>42439.788194444445</v>
      </c>
      <c r="B14097" s="2">
        <v>47.788524191345395</v>
      </c>
    </row>
    <row r="14098" spans="1:2" x14ac:dyDescent="0.25">
      <c r="A14098" s="1">
        <v>42439.788888888892</v>
      </c>
      <c r="B14098" s="2">
        <v>48.844617510507426</v>
      </c>
    </row>
    <row r="14099" spans="1:2" x14ac:dyDescent="0.25">
      <c r="A14099" s="1">
        <v>42439.789583333331</v>
      </c>
      <c r="B14099" s="2">
        <v>43.33626067664882</v>
      </c>
    </row>
    <row r="14100" spans="1:2" x14ac:dyDescent="0.25">
      <c r="A14100" s="1">
        <v>42439.790277777778</v>
      </c>
      <c r="B14100" s="2">
        <v>17.743698431169225</v>
      </c>
    </row>
    <row r="14101" spans="1:2" x14ac:dyDescent="0.25">
      <c r="A14101" s="1">
        <v>42439.790972222225</v>
      </c>
      <c r="B14101" s="2">
        <v>47.340722047223245</v>
      </c>
    </row>
    <row r="14102" spans="1:2" x14ac:dyDescent="0.25">
      <c r="A14102" s="1">
        <v>42439.791666666664</v>
      </c>
      <c r="B14102" s="2">
        <v>38.996110305570376</v>
      </c>
    </row>
    <row r="14103" spans="1:2" x14ac:dyDescent="0.25">
      <c r="A14103" s="1">
        <v>42439.792361111111</v>
      </c>
      <c r="B14103" s="2">
        <v>0.13543113895138958</v>
      </c>
    </row>
    <row r="14104" spans="1:2" x14ac:dyDescent="0.25">
      <c r="A14104" s="1">
        <v>42439.793055555558</v>
      </c>
      <c r="B14104" s="2">
        <v>34.475217560410968</v>
      </c>
    </row>
    <row r="14105" spans="1:2" x14ac:dyDescent="0.25">
      <c r="A14105" s="1">
        <v>42439.793749999997</v>
      </c>
      <c r="B14105" s="2">
        <v>61.569676209733977</v>
      </c>
    </row>
    <row r="14106" spans="1:2" x14ac:dyDescent="0.25">
      <c r="A14106" s="1">
        <v>42439.794444444444</v>
      </c>
      <c r="B14106" s="2">
        <v>54.964156992160135</v>
      </c>
    </row>
    <row r="14107" spans="1:2" x14ac:dyDescent="0.25">
      <c r="A14107" s="1">
        <v>42439.795138888891</v>
      </c>
      <c r="B14107" s="2">
        <v>41.541031207373209</v>
      </c>
    </row>
    <row r="14108" spans="1:2" x14ac:dyDescent="0.25">
      <c r="A14108" s="1">
        <v>42439.79583333333</v>
      </c>
      <c r="B14108" s="2">
        <v>91.979256835721515</v>
      </c>
    </row>
    <row r="14109" spans="1:2" x14ac:dyDescent="0.25">
      <c r="A14109" s="1">
        <v>42439.796527777777</v>
      </c>
      <c r="B14109" s="2">
        <v>101.60763050310003</v>
      </c>
    </row>
    <row r="14110" spans="1:2" x14ac:dyDescent="0.25">
      <c r="A14110" s="1">
        <v>42439.797222222223</v>
      </c>
      <c r="B14110" s="2">
        <v>100.10243439210656</v>
      </c>
    </row>
    <row r="14111" spans="1:2" x14ac:dyDescent="0.25">
      <c r="A14111" s="1">
        <v>42439.79791666667</v>
      </c>
      <c r="B14111" s="2">
        <v>122.45382817586263</v>
      </c>
    </row>
    <row r="14112" spans="1:2" x14ac:dyDescent="0.25">
      <c r="A14112" s="1">
        <v>42439.798611111109</v>
      </c>
      <c r="B14112" s="2">
        <v>129.05634155273438</v>
      </c>
    </row>
    <row r="14113" spans="1:2" x14ac:dyDescent="0.25">
      <c r="A14113" s="1">
        <v>42439.799305555556</v>
      </c>
      <c r="B14113" s="2">
        <v>138.96771622864762</v>
      </c>
    </row>
    <row r="14114" spans="1:2" x14ac:dyDescent="0.25">
      <c r="A14114" s="1">
        <v>42439.8</v>
      </c>
      <c r="B14114" s="2">
        <v>129.10456030886658</v>
      </c>
    </row>
    <row r="14115" spans="1:2" x14ac:dyDescent="0.25">
      <c r="A14115" s="1">
        <v>42439.800694444442</v>
      </c>
      <c r="B14115" s="2">
        <v>114.65829865946047</v>
      </c>
    </row>
    <row r="14116" spans="1:2" x14ac:dyDescent="0.25">
      <c r="A14116" s="1">
        <v>42439.801388888889</v>
      </c>
      <c r="B14116" s="2">
        <v>133.72666504217196</v>
      </c>
    </row>
    <row r="14117" spans="1:2" x14ac:dyDescent="0.25">
      <c r="A14117" s="1">
        <v>42439.802083333336</v>
      </c>
      <c r="B14117" s="2">
        <v>114.91288385623677</v>
      </c>
    </row>
    <row r="14118" spans="1:2" x14ac:dyDescent="0.25">
      <c r="A14118" s="1">
        <v>42439.802777777775</v>
      </c>
      <c r="B14118" s="2">
        <v>94.556954823865084</v>
      </c>
    </row>
    <row r="14119" spans="1:2" x14ac:dyDescent="0.25">
      <c r="A14119" s="1">
        <v>42439.803472222222</v>
      </c>
      <c r="B14119" s="2">
        <v>91.589244042160374</v>
      </c>
    </row>
    <row r="14120" spans="1:2" x14ac:dyDescent="0.25">
      <c r="A14120" s="1">
        <v>42439.804166666669</v>
      </c>
      <c r="B14120" s="2">
        <v>80.900029581631927</v>
      </c>
    </row>
    <row r="14121" spans="1:2" x14ac:dyDescent="0.25">
      <c r="A14121" s="1">
        <v>42439.804861111108</v>
      </c>
      <c r="B14121" s="2">
        <v>82.139152526855469</v>
      </c>
    </row>
    <row r="14122" spans="1:2" x14ac:dyDescent="0.25">
      <c r="A14122" s="1">
        <v>42439.805555555555</v>
      </c>
      <c r="B14122" s="2">
        <v>82.139152526855469</v>
      </c>
    </row>
    <row r="14123" spans="1:2" x14ac:dyDescent="0.25">
      <c r="A14123" s="1">
        <v>42439.806250000001</v>
      </c>
      <c r="B14123" s="2">
        <v>57.472650929718903</v>
      </c>
    </row>
    <row r="14124" spans="1:2" x14ac:dyDescent="0.25">
      <c r="A14124" s="1">
        <v>42439.806944444441</v>
      </c>
      <c r="B14124" s="2">
        <v>61.354042816162107</v>
      </c>
    </row>
    <row r="14125" spans="1:2" x14ac:dyDescent="0.25">
      <c r="A14125" s="1">
        <v>42439.807638888888</v>
      </c>
      <c r="B14125" s="2">
        <v>84.732630599196995</v>
      </c>
    </row>
    <row r="14126" spans="1:2" x14ac:dyDescent="0.25">
      <c r="A14126" s="1">
        <v>42439.808333333334</v>
      </c>
      <c r="B14126" s="2">
        <v>32.90588458785205</v>
      </c>
    </row>
    <row r="14127" spans="1:2" x14ac:dyDescent="0.25">
      <c r="A14127" s="1">
        <v>42439.809027777781</v>
      </c>
      <c r="B14127" s="2">
        <v>41.594733350245711</v>
      </c>
    </row>
    <row r="14128" spans="1:2" x14ac:dyDescent="0.25">
      <c r="A14128" s="1">
        <v>42439.80972222222</v>
      </c>
      <c r="B14128" s="2">
        <v>10.824773597898213</v>
      </c>
    </row>
    <row r="14129" spans="1:2" x14ac:dyDescent="0.25">
      <c r="A14129" s="1">
        <v>42439.810416666667</v>
      </c>
      <c r="B14129" s="2">
        <v>-35.104439821421209</v>
      </c>
    </row>
    <row r="14130" spans="1:2" x14ac:dyDescent="0.25">
      <c r="A14130" s="1">
        <v>42439.811111111114</v>
      </c>
      <c r="B14130" s="2">
        <v>-52.223750667108106</v>
      </c>
    </row>
    <row r="14131" spans="1:2" x14ac:dyDescent="0.25">
      <c r="A14131" s="1">
        <v>42439.811805555553</v>
      </c>
      <c r="B14131" s="2">
        <v>-63.361371191790873</v>
      </c>
    </row>
    <row r="14132" spans="1:2" x14ac:dyDescent="0.25">
      <c r="A14132" s="1">
        <v>42439.8125</v>
      </c>
      <c r="B14132" s="2">
        <v>-100.6065292588668</v>
      </c>
    </row>
    <row r="14133" spans="1:2" x14ac:dyDescent="0.25">
      <c r="A14133" s="1">
        <v>42439.813194444447</v>
      </c>
      <c r="B14133" s="2">
        <v>-156.79379844164552</v>
      </c>
    </row>
    <row r="14134" spans="1:2" x14ac:dyDescent="0.25">
      <c r="A14134" s="1">
        <v>42439.813888888886</v>
      </c>
      <c r="B14134" s="2">
        <v>-161.75876894984782</v>
      </c>
    </row>
    <row r="14135" spans="1:2" x14ac:dyDescent="0.25">
      <c r="A14135" s="1">
        <v>42439.814583333333</v>
      </c>
      <c r="B14135" s="2">
        <v>-161.33992712487233</v>
      </c>
    </row>
    <row r="14136" spans="1:2" x14ac:dyDescent="0.25">
      <c r="A14136" s="1">
        <v>42439.81527777778</v>
      </c>
      <c r="B14136" s="2">
        <v>-153.72545674641927</v>
      </c>
    </row>
    <row r="14137" spans="1:2" x14ac:dyDescent="0.25">
      <c r="A14137" s="1">
        <v>42439.815972222219</v>
      </c>
      <c r="B14137" s="2">
        <v>-140.72376061578592</v>
      </c>
    </row>
    <row r="14138" spans="1:2" x14ac:dyDescent="0.25">
      <c r="A14138" s="1">
        <v>42439.816666666666</v>
      </c>
      <c r="B14138" s="2">
        <v>-145.23964992812836</v>
      </c>
    </row>
    <row r="14139" spans="1:2" x14ac:dyDescent="0.25">
      <c r="A14139" s="1">
        <v>42439.817361111112</v>
      </c>
      <c r="B14139" s="2">
        <v>-141.80265396068182</v>
      </c>
    </row>
    <row r="14140" spans="1:2" x14ac:dyDescent="0.25">
      <c r="A14140" s="1">
        <v>42439.818055555559</v>
      </c>
      <c r="B14140" s="2">
        <v>-148.73433698589216</v>
      </c>
    </row>
    <row r="14141" spans="1:2" x14ac:dyDescent="0.25">
      <c r="A14141" s="1">
        <v>42439.818749999999</v>
      </c>
      <c r="B14141" s="2">
        <v>-144.66067309552648</v>
      </c>
    </row>
    <row r="14142" spans="1:2" x14ac:dyDescent="0.25">
      <c r="A14142" s="1">
        <v>42439.819444444445</v>
      </c>
      <c r="B14142" s="2">
        <v>-178.4008883801871</v>
      </c>
    </row>
    <row r="14143" spans="1:2" x14ac:dyDescent="0.25">
      <c r="A14143" s="1">
        <v>42439.820138888892</v>
      </c>
      <c r="B14143" s="2">
        <v>-172.00783800515734</v>
      </c>
    </row>
    <row r="14144" spans="1:2" x14ac:dyDescent="0.25">
      <c r="A14144" s="1">
        <v>42439.820833333331</v>
      </c>
      <c r="B14144" s="2">
        <v>-183.51366821664075</v>
      </c>
    </row>
    <row r="14145" spans="1:2" x14ac:dyDescent="0.25">
      <c r="A14145" s="1">
        <v>42439.821527777778</v>
      </c>
      <c r="B14145" s="2">
        <v>-215.57137162925599</v>
      </c>
    </row>
    <row r="14146" spans="1:2" x14ac:dyDescent="0.25">
      <c r="A14146" s="1">
        <v>42439.822222222225</v>
      </c>
      <c r="B14146" s="2">
        <v>-209.98202350148932</v>
      </c>
    </row>
    <row r="14147" spans="1:2" x14ac:dyDescent="0.25">
      <c r="A14147" s="1">
        <v>42439.822916666664</v>
      </c>
      <c r="B14147" s="2">
        <v>-197.92990914784605</v>
      </c>
    </row>
    <row r="14148" spans="1:2" x14ac:dyDescent="0.25">
      <c r="A14148" s="1">
        <v>42439.823611111111</v>
      </c>
      <c r="B14148" s="2">
        <v>-205.89467792918052</v>
      </c>
    </row>
    <row r="14149" spans="1:2" x14ac:dyDescent="0.25">
      <c r="A14149" s="1">
        <v>42439.824305555558</v>
      </c>
      <c r="B14149" s="2">
        <v>-197.66885841859428</v>
      </c>
    </row>
    <row r="14150" spans="1:2" x14ac:dyDescent="0.25">
      <c r="A14150" s="1">
        <v>42439.824999999997</v>
      </c>
      <c r="B14150" s="2">
        <v>-181.60465292546044</v>
      </c>
    </row>
    <row r="14151" spans="1:2" x14ac:dyDescent="0.25">
      <c r="A14151" s="1">
        <v>42439.825694444444</v>
      </c>
      <c r="B14151" s="2">
        <v>-179.33008899367027</v>
      </c>
    </row>
    <row r="14152" spans="1:2" x14ac:dyDescent="0.25">
      <c r="A14152" s="1">
        <v>42439.826388888891</v>
      </c>
      <c r="B14152" s="2">
        <v>-187.68942257972279</v>
      </c>
    </row>
    <row r="14153" spans="1:2" x14ac:dyDescent="0.25">
      <c r="A14153" s="1">
        <v>42439.82708333333</v>
      </c>
      <c r="B14153" s="2">
        <v>-190.10763686070763</v>
      </c>
    </row>
    <row r="14154" spans="1:2" x14ac:dyDescent="0.25">
      <c r="A14154" s="1">
        <v>42439.827777777777</v>
      </c>
      <c r="B14154" s="2">
        <v>-219.65371534806133</v>
      </c>
    </row>
    <row r="14155" spans="1:2" x14ac:dyDescent="0.25">
      <c r="A14155" s="1">
        <v>42439.828472222223</v>
      </c>
      <c r="B14155" s="2">
        <v>-220.79655803045026</v>
      </c>
    </row>
    <row r="14156" spans="1:2" x14ac:dyDescent="0.25">
      <c r="A14156" s="1">
        <v>42439.82916666667</v>
      </c>
      <c r="B14156" s="2">
        <v>-220.27338861564252</v>
      </c>
    </row>
    <row r="14157" spans="1:2" x14ac:dyDescent="0.25">
      <c r="A14157" s="1">
        <v>42439.829861111109</v>
      </c>
      <c r="B14157" s="2">
        <v>-227.97683632249633</v>
      </c>
    </row>
    <row r="14158" spans="1:2" x14ac:dyDescent="0.25">
      <c r="A14158" s="1">
        <v>42439.830555555556</v>
      </c>
      <c r="B14158" s="2">
        <v>-226.80068035202567</v>
      </c>
    </row>
    <row r="14159" spans="1:2" x14ac:dyDescent="0.25">
      <c r="A14159" s="1">
        <v>42439.831250000003</v>
      </c>
      <c r="B14159" s="2">
        <v>-217.76105732077656</v>
      </c>
    </row>
    <row r="14160" spans="1:2" x14ac:dyDescent="0.25">
      <c r="A14160" s="1">
        <v>42439.831944444442</v>
      </c>
      <c r="B14160" s="2">
        <v>-207.73459343694461</v>
      </c>
    </row>
    <row r="14161" spans="1:2" x14ac:dyDescent="0.25">
      <c r="A14161" s="1">
        <v>42439.832638888889</v>
      </c>
      <c r="B14161" s="2">
        <v>-193.57310984673288</v>
      </c>
    </row>
    <row r="14162" spans="1:2" x14ac:dyDescent="0.25">
      <c r="A14162" s="1">
        <v>42439.833333333336</v>
      </c>
      <c r="B14162" s="2">
        <v>-181.33188957844007</v>
      </c>
    </row>
    <row r="14163" spans="1:2" x14ac:dyDescent="0.25">
      <c r="A14163" s="1">
        <v>42439.834027777775</v>
      </c>
      <c r="B14163" s="2">
        <v>-161.22331349677407</v>
      </c>
    </row>
    <row r="14164" spans="1:2" x14ac:dyDescent="0.25">
      <c r="A14164" s="1">
        <v>42439.834722222222</v>
      </c>
      <c r="B14164" s="2">
        <v>-153.9948163598543</v>
      </c>
    </row>
    <row r="14165" spans="1:2" x14ac:dyDescent="0.25">
      <c r="A14165" s="1">
        <v>42439.835416666669</v>
      </c>
      <c r="B14165" s="2">
        <v>-144.5430688912825</v>
      </c>
    </row>
    <row r="14166" spans="1:2" x14ac:dyDescent="0.25">
      <c r="A14166" s="1">
        <v>42439.836111111108</v>
      </c>
      <c r="B14166" s="2">
        <v>-112.17012841129521</v>
      </c>
    </row>
    <row r="14167" spans="1:2" x14ac:dyDescent="0.25">
      <c r="A14167" s="1">
        <v>42439.836805555555</v>
      </c>
      <c r="B14167" s="2">
        <v>-96.417634563834866</v>
      </c>
    </row>
    <row r="14168" spans="1:2" x14ac:dyDescent="0.25">
      <c r="A14168" s="1">
        <v>42439.837500000001</v>
      </c>
      <c r="B14168" s="2">
        <v>-38.795915440612589</v>
      </c>
    </row>
    <row r="14169" spans="1:2" x14ac:dyDescent="0.25">
      <c r="A14169" s="1">
        <v>42439.838194444441</v>
      </c>
      <c r="B14169" s="2">
        <v>10.150694191999113</v>
      </c>
    </row>
    <row r="14170" spans="1:2" x14ac:dyDescent="0.25">
      <c r="A14170" s="1">
        <v>42439.838888888888</v>
      </c>
      <c r="B14170" s="2">
        <v>17.309033685536512</v>
      </c>
    </row>
    <row r="14171" spans="1:2" x14ac:dyDescent="0.25">
      <c r="A14171" s="1">
        <v>42439.839583333334</v>
      </c>
      <c r="B14171" s="2">
        <v>3.0553388218424518</v>
      </c>
    </row>
    <row r="14172" spans="1:2" x14ac:dyDescent="0.25">
      <c r="A14172" s="1">
        <v>42439.840277777781</v>
      </c>
      <c r="B14172" s="2">
        <v>10.367445538790586</v>
      </c>
    </row>
    <row r="14173" spans="1:2" x14ac:dyDescent="0.25">
      <c r="A14173" s="1">
        <v>42439.84097222222</v>
      </c>
      <c r="B14173" s="2">
        <v>3.5430496864045078</v>
      </c>
    </row>
    <row r="14174" spans="1:2" x14ac:dyDescent="0.25">
      <c r="A14174" s="1">
        <v>42439.841666666667</v>
      </c>
      <c r="B14174" s="2">
        <v>-17.621248285378289</v>
      </c>
    </row>
    <row r="14175" spans="1:2" x14ac:dyDescent="0.25">
      <c r="A14175" s="1">
        <v>42439.842361111114</v>
      </c>
      <c r="B14175" s="2">
        <v>-12.216552194121565</v>
      </c>
    </row>
    <row r="14176" spans="1:2" x14ac:dyDescent="0.25">
      <c r="A14176" s="1">
        <v>42439.843055555553</v>
      </c>
      <c r="B14176" s="2">
        <v>-11.355206915226882</v>
      </c>
    </row>
    <row r="14177" spans="1:2" x14ac:dyDescent="0.25">
      <c r="A14177" s="1">
        <v>42439.84375</v>
      </c>
      <c r="B14177" s="2">
        <v>-8.5399808355068672</v>
      </c>
    </row>
    <row r="14178" spans="1:2" x14ac:dyDescent="0.25">
      <c r="A14178" s="1">
        <v>42439.844444444447</v>
      </c>
      <c r="B14178" s="2">
        <v>-46.867154903005577</v>
      </c>
    </row>
    <row r="14179" spans="1:2" x14ac:dyDescent="0.25">
      <c r="A14179" s="1">
        <v>42439.845138888886</v>
      </c>
      <c r="B14179" s="2">
        <v>-51.789870641322338</v>
      </c>
    </row>
    <row r="14180" spans="1:2" x14ac:dyDescent="0.25">
      <c r="A14180" s="1">
        <v>42439.845833333333</v>
      </c>
      <c r="B14180" s="2">
        <v>-47.681042267000883</v>
      </c>
    </row>
    <row r="14181" spans="1:2" x14ac:dyDescent="0.25">
      <c r="A14181" s="1">
        <v>42439.84652777778</v>
      </c>
      <c r="B14181" s="2">
        <v>-39.785845028102628</v>
      </c>
    </row>
    <row r="14182" spans="1:2" x14ac:dyDescent="0.25">
      <c r="A14182" s="1">
        <v>42439.847222222219</v>
      </c>
      <c r="B14182" s="2">
        <v>-50.806132431470907</v>
      </c>
    </row>
    <row r="14183" spans="1:2" x14ac:dyDescent="0.25">
      <c r="A14183" s="1">
        <v>42439.847916666666</v>
      </c>
      <c r="B14183" s="2">
        <v>-39.301985710708443</v>
      </c>
    </row>
    <row r="14184" spans="1:2" x14ac:dyDescent="0.25">
      <c r="A14184" s="1">
        <v>42439.848611111112</v>
      </c>
      <c r="B14184" s="2">
        <v>7.0092422925416029</v>
      </c>
    </row>
    <row r="14185" spans="1:2" x14ac:dyDescent="0.25">
      <c r="A14185" s="1">
        <v>42439.849305555559</v>
      </c>
      <c r="B14185" s="2">
        <v>-28.810563280182155</v>
      </c>
    </row>
    <row r="14186" spans="1:2" x14ac:dyDescent="0.25">
      <c r="A14186" s="1">
        <v>42439.85</v>
      </c>
      <c r="B14186" s="2">
        <v>-10.481803169094201</v>
      </c>
    </row>
    <row r="14187" spans="1:2" x14ac:dyDescent="0.25">
      <c r="A14187" s="1">
        <v>42439.850694444445</v>
      </c>
      <c r="B14187" s="2">
        <v>-4.0981519728360585</v>
      </c>
    </row>
    <row r="14188" spans="1:2" x14ac:dyDescent="0.25">
      <c r="A14188" s="1">
        <v>42439.851388888892</v>
      </c>
      <c r="B14188" s="2">
        <v>42.328300194662489</v>
      </c>
    </row>
    <row r="14189" spans="1:2" x14ac:dyDescent="0.25">
      <c r="A14189" s="1">
        <v>42439.852083333331</v>
      </c>
      <c r="B14189" s="2">
        <v>42.427704671323106</v>
      </c>
    </row>
    <row r="14190" spans="1:2" x14ac:dyDescent="0.25">
      <c r="A14190" s="1">
        <v>42439.852777777778</v>
      </c>
      <c r="B14190" s="2">
        <v>17.61124912718272</v>
      </c>
    </row>
    <row r="14191" spans="1:2" x14ac:dyDescent="0.25">
      <c r="A14191" s="1">
        <v>42439.853472222225</v>
      </c>
      <c r="B14191" s="2">
        <v>13.70578107945621</v>
      </c>
    </row>
    <row r="14192" spans="1:2" x14ac:dyDescent="0.25">
      <c r="A14192" s="1">
        <v>42439.854166666664</v>
      </c>
      <c r="B14192" s="2">
        <v>9.7454015691764653</v>
      </c>
    </row>
    <row r="14193" spans="1:2" x14ac:dyDescent="0.25">
      <c r="A14193" s="1">
        <v>42439.854861111111</v>
      </c>
      <c r="B14193" s="2">
        <v>6.7074462544512548</v>
      </c>
    </row>
    <row r="14194" spans="1:2" x14ac:dyDescent="0.25">
      <c r="A14194" s="1">
        <v>42439.855555555558</v>
      </c>
      <c r="B14194" s="2">
        <v>3.0895835390416324</v>
      </c>
    </row>
    <row r="14195" spans="1:2" x14ac:dyDescent="0.25">
      <c r="A14195" s="1">
        <v>42439.856249999997</v>
      </c>
      <c r="B14195" s="2">
        <v>5.4948338094982319</v>
      </c>
    </row>
    <row r="14196" spans="1:2" x14ac:dyDescent="0.25">
      <c r="A14196" s="1">
        <v>42439.856944444444</v>
      </c>
      <c r="B14196" s="2">
        <v>20.985580422960144</v>
      </c>
    </row>
    <row r="14197" spans="1:2" x14ac:dyDescent="0.25">
      <c r="A14197" s="1">
        <v>42439.857638888891</v>
      </c>
      <c r="B14197" s="2">
        <v>6.9053507087223505</v>
      </c>
    </row>
    <row r="14198" spans="1:2" x14ac:dyDescent="0.25">
      <c r="A14198" s="1">
        <v>42439.85833333333</v>
      </c>
      <c r="B14198" s="2">
        <v>14.854400993690554</v>
      </c>
    </row>
    <row r="14199" spans="1:2" x14ac:dyDescent="0.25">
      <c r="A14199" s="1">
        <v>42439.859027777777</v>
      </c>
      <c r="B14199" s="2">
        <v>7.7029090922102723</v>
      </c>
    </row>
    <row r="14200" spans="1:2" x14ac:dyDescent="0.25">
      <c r="A14200" s="1">
        <v>42439.859722222223</v>
      </c>
      <c r="B14200" s="2">
        <v>20.426213457705064</v>
      </c>
    </row>
    <row r="14201" spans="1:2" x14ac:dyDescent="0.25">
      <c r="A14201" s="1">
        <v>42439.86041666667</v>
      </c>
      <c r="B14201" s="2">
        <v>14.37741272476851</v>
      </c>
    </row>
    <row r="14202" spans="1:2" x14ac:dyDescent="0.25">
      <c r="A14202" s="1">
        <v>42439.861111111109</v>
      </c>
      <c r="B14202" s="2">
        <v>21.852914327681841</v>
      </c>
    </row>
    <row r="14203" spans="1:2" x14ac:dyDescent="0.25">
      <c r="A14203" s="1">
        <v>42439.861805555556</v>
      </c>
      <c r="B14203" s="2">
        <v>15.05139840443929</v>
      </c>
    </row>
    <row r="14204" spans="1:2" x14ac:dyDescent="0.25">
      <c r="A14204" s="1">
        <v>42439.862500000003</v>
      </c>
      <c r="B14204" s="2">
        <v>5.1300532207271319</v>
      </c>
    </row>
    <row r="14205" spans="1:2" x14ac:dyDescent="0.25">
      <c r="A14205" s="1">
        <v>42439.863194444442</v>
      </c>
      <c r="B14205" s="2">
        <v>-8.4068204613712929</v>
      </c>
    </row>
    <row r="14206" spans="1:2" x14ac:dyDescent="0.25">
      <c r="A14206" s="1">
        <v>42439.863888888889</v>
      </c>
      <c r="B14206" s="2">
        <v>-21.51714137311113</v>
      </c>
    </row>
    <row r="14207" spans="1:2" x14ac:dyDescent="0.25">
      <c r="A14207" s="1">
        <v>42439.864583333336</v>
      </c>
      <c r="B14207" s="2">
        <v>0.6431618793125381</v>
      </c>
    </row>
    <row r="14208" spans="1:2" x14ac:dyDescent="0.25">
      <c r="A14208" s="1">
        <v>42439.865277777775</v>
      </c>
      <c r="B14208" s="2">
        <v>-7.7972462969366463</v>
      </c>
    </row>
    <row r="14209" spans="1:2" x14ac:dyDescent="0.25">
      <c r="A14209" s="1">
        <v>42439.865972222222</v>
      </c>
      <c r="B14209" s="2">
        <v>-4.106619136752367</v>
      </c>
    </row>
    <row r="14210" spans="1:2" x14ac:dyDescent="0.25">
      <c r="A14210" s="1">
        <v>42439.866666666669</v>
      </c>
      <c r="B14210" s="2">
        <v>-43.450988217964671</v>
      </c>
    </row>
    <row r="14211" spans="1:2" x14ac:dyDescent="0.25">
      <c r="A14211" s="1">
        <v>42439.867361111108</v>
      </c>
      <c r="B14211" s="2">
        <v>-82.513808907904121</v>
      </c>
    </row>
    <row r="14212" spans="1:2" x14ac:dyDescent="0.25">
      <c r="A14212" s="1">
        <v>42439.868055555555</v>
      </c>
      <c r="B14212" s="2">
        <v>-95.674661719841723</v>
      </c>
    </row>
    <row r="14213" spans="1:2" x14ac:dyDescent="0.25">
      <c r="A14213" s="1">
        <v>42439.868750000001</v>
      </c>
      <c r="B14213" s="2">
        <v>-129.88338233144799</v>
      </c>
    </row>
    <row r="14214" spans="1:2" x14ac:dyDescent="0.25">
      <c r="A14214" s="1">
        <v>42439.869444444441</v>
      </c>
      <c r="B14214" s="2">
        <v>-124.10111602150913</v>
      </c>
    </row>
    <row r="14215" spans="1:2" x14ac:dyDescent="0.25">
      <c r="A14215" s="1">
        <v>42439.870138888888</v>
      </c>
      <c r="B14215" s="2">
        <v>-99.470023608350317</v>
      </c>
    </row>
    <row r="14216" spans="1:2" x14ac:dyDescent="0.25">
      <c r="A14216" s="1">
        <v>42439.870833333334</v>
      </c>
      <c r="B14216" s="2">
        <v>-84.91330371990334</v>
      </c>
    </row>
    <row r="14217" spans="1:2" x14ac:dyDescent="0.25">
      <c r="A14217" s="1">
        <v>42439.871527777781</v>
      </c>
      <c r="B14217" s="2">
        <v>-100.09512979186063</v>
      </c>
    </row>
    <row r="14218" spans="1:2" x14ac:dyDescent="0.25">
      <c r="A14218" s="1">
        <v>42439.87222222222</v>
      </c>
      <c r="B14218" s="2">
        <v>-97.956629652429058</v>
      </c>
    </row>
    <row r="14219" spans="1:2" x14ac:dyDescent="0.25">
      <c r="A14219" s="1">
        <v>42439.872916666667</v>
      </c>
      <c r="B14219" s="2">
        <v>-104.57563825563605</v>
      </c>
    </row>
    <row r="14220" spans="1:2" x14ac:dyDescent="0.25">
      <c r="A14220" s="1">
        <v>42439.873611111114</v>
      </c>
      <c r="B14220" s="2">
        <v>-72.349118476673411</v>
      </c>
    </row>
    <row r="14221" spans="1:2" x14ac:dyDescent="0.25">
      <c r="A14221" s="1">
        <v>42439.874305555553</v>
      </c>
      <c r="B14221" s="2">
        <v>-34.826896442047051</v>
      </c>
    </row>
    <row r="14222" spans="1:2" x14ac:dyDescent="0.25">
      <c r="A14222" s="1">
        <v>42439.875</v>
      </c>
      <c r="B14222" s="2">
        <v>-21.928242763038725</v>
      </c>
    </row>
    <row r="14223" spans="1:2" x14ac:dyDescent="0.25">
      <c r="A14223" s="1">
        <v>42439.875694444447</v>
      </c>
      <c r="B14223" s="2">
        <v>-16.86124102427663</v>
      </c>
    </row>
    <row r="14224" spans="1:2" x14ac:dyDescent="0.25">
      <c r="A14224" s="1">
        <v>42439.876388888886</v>
      </c>
      <c r="B14224" s="2">
        <v>11.443868906510277</v>
      </c>
    </row>
    <row r="14225" spans="1:2" x14ac:dyDescent="0.25">
      <c r="A14225" s="1">
        <v>42439.877083333333</v>
      </c>
      <c r="B14225" s="2">
        <v>5.6949944871147942</v>
      </c>
    </row>
    <row r="14226" spans="1:2" x14ac:dyDescent="0.25">
      <c r="A14226" s="1">
        <v>42439.87777777778</v>
      </c>
      <c r="B14226" s="2">
        <v>15.902466702168264</v>
      </c>
    </row>
    <row r="14227" spans="1:2" x14ac:dyDescent="0.25">
      <c r="A14227" s="1">
        <v>42439.878472222219</v>
      </c>
      <c r="B14227" s="2">
        <v>12.719323571499748</v>
      </c>
    </row>
    <row r="14228" spans="1:2" x14ac:dyDescent="0.25">
      <c r="A14228" s="1">
        <v>42439.879166666666</v>
      </c>
      <c r="B14228" s="2">
        <v>8.2274045002535185</v>
      </c>
    </row>
    <row r="14229" spans="1:2" x14ac:dyDescent="0.25">
      <c r="A14229" s="1">
        <v>42439.879861111112</v>
      </c>
      <c r="B14229" s="2">
        <v>-25.184857082349481</v>
      </c>
    </row>
    <row r="14230" spans="1:2" x14ac:dyDescent="0.25">
      <c r="A14230" s="1">
        <v>42439.880555555559</v>
      </c>
      <c r="B14230" s="2">
        <v>-22.72480556401133</v>
      </c>
    </row>
    <row r="14231" spans="1:2" x14ac:dyDescent="0.25">
      <c r="A14231" s="1">
        <v>42439.881249999999</v>
      </c>
      <c r="B14231" s="2">
        <v>-10.614875419803623</v>
      </c>
    </row>
    <row r="14232" spans="1:2" x14ac:dyDescent="0.25">
      <c r="A14232" s="1">
        <v>42439.881944444445</v>
      </c>
      <c r="B14232" s="2">
        <v>-11.329912987598799</v>
      </c>
    </row>
    <row r="14233" spans="1:2" x14ac:dyDescent="0.25">
      <c r="A14233" s="1">
        <v>42439.882638888892</v>
      </c>
      <c r="B14233" s="2">
        <v>1.8228444104053778</v>
      </c>
    </row>
    <row r="14234" spans="1:2" x14ac:dyDescent="0.25">
      <c r="A14234" s="1">
        <v>42439.883333333331</v>
      </c>
      <c r="B14234" s="2">
        <v>-28.731940007693872</v>
      </c>
    </row>
    <row r="14235" spans="1:2" x14ac:dyDescent="0.25">
      <c r="A14235" s="1">
        <v>42439.884027777778</v>
      </c>
      <c r="B14235" s="2">
        <v>-61.230096464419816</v>
      </c>
    </row>
    <row r="14236" spans="1:2" x14ac:dyDescent="0.25">
      <c r="A14236" s="1">
        <v>42439.884722222225</v>
      </c>
      <c r="B14236" s="2">
        <v>-83.374540845374582</v>
      </c>
    </row>
    <row r="14237" spans="1:2" x14ac:dyDescent="0.25">
      <c r="A14237" s="1">
        <v>42439.885416666664</v>
      </c>
      <c r="B14237" s="2">
        <v>-132.63342860070213</v>
      </c>
    </row>
    <row r="14238" spans="1:2" x14ac:dyDescent="0.25">
      <c r="A14238" s="1">
        <v>42439.886111111111</v>
      </c>
      <c r="B14238" s="2">
        <v>-161.12910403834346</v>
      </c>
    </row>
    <row r="14239" spans="1:2" x14ac:dyDescent="0.25">
      <c r="A14239" s="1">
        <v>42439.886805555558</v>
      </c>
      <c r="B14239" s="2">
        <v>-163.66227182513103</v>
      </c>
    </row>
    <row r="14240" spans="1:2" x14ac:dyDescent="0.25">
      <c r="A14240" s="1">
        <v>42439.887499999997</v>
      </c>
      <c r="B14240" s="2">
        <v>-171.06374235934345</v>
      </c>
    </row>
    <row r="14241" spans="1:2" x14ac:dyDescent="0.25">
      <c r="A14241" s="1">
        <v>42439.888194444444</v>
      </c>
      <c r="B14241" s="2">
        <v>-166.40719621422468</v>
      </c>
    </row>
    <row r="14242" spans="1:2" x14ac:dyDescent="0.25">
      <c r="A14242" s="1">
        <v>42439.888888888891</v>
      </c>
      <c r="B14242" s="2">
        <v>-145.44293267074971</v>
      </c>
    </row>
    <row r="14243" spans="1:2" x14ac:dyDescent="0.25">
      <c r="A14243" s="1">
        <v>42439.88958333333</v>
      </c>
      <c r="B14243" s="2">
        <v>-170.06440641325898</v>
      </c>
    </row>
    <row r="14244" spans="1:2" x14ac:dyDescent="0.25">
      <c r="A14244" s="1">
        <v>42439.890277777777</v>
      </c>
      <c r="B14244" s="2">
        <v>-166.47129098305788</v>
      </c>
    </row>
    <row r="14245" spans="1:2" x14ac:dyDescent="0.25">
      <c r="A14245" s="1">
        <v>42439.890972222223</v>
      </c>
      <c r="B14245" s="2">
        <v>-175.18564122517904</v>
      </c>
    </row>
    <row r="14246" spans="1:2" x14ac:dyDescent="0.25">
      <c r="A14246" s="1">
        <v>42439.89166666667</v>
      </c>
      <c r="B14246" s="2">
        <v>-173.52708005260598</v>
      </c>
    </row>
    <row r="14247" spans="1:2" x14ac:dyDescent="0.25">
      <c r="A14247" s="1">
        <v>42439.892361111109</v>
      </c>
      <c r="B14247" s="2">
        <v>-173.88116304554279</v>
      </c>
    </row>
    <row r="14248" spans="1:2" x14ac:dyDescent="0.25">
      <c r="A14248" s="1">
        <v>42439.893055555556</v>
      </c>
      <c r="B14248" s="2">
        <v>-151.16654420513271</v>
      </c>
    </row>
    <row r="14249" spans="1:2" x14ac:dyDescent="0.25">
      <c r="A14249" s="1">
        <v>42439.893750000003</v>
      </c>
      <c r="B14249" s="2">
        <v>-121.07238700973491</v>
      </c>
    </row>
    <row r="14250" spans="1:2" x14ac:dyDescent="0.25">
      <c r="A14250" s="1">
        <v>42439.894444444442</v>
      </c>
      <c r="B14250" s="2">
        <v>-116.5664805513147</v>
      </c>
    </row>
    <row r="14251" spans="1:2" x14ac:dyDescent="0.25">
      <c r="A14251" s="1">
        <v>42439.895138888889</v>
      </c>
      <c r="B14251" s="2">
        <v>-126.09957414167778</v>
      </c>
    </row>
    <row r="14252" spans="1:2" x14ac:dyDescent="0.25">
      <c r="A14252" s="1">
        <v>42439.895833333336</v>
      </c>
      <c r="B14252" s="2">
        <v>-102.82093025088543</v>
      </c>
    </row>
    <row r="14253" spans="1:2" x14ac:dyDescent="0.25">
      <c r="A14253" s="1">
        <v>42439.896527777775</v>
      </c>
      <c r="B14253" s="2">
        <v>-97.295780564274168</v>
      </c>
    </row>
    <row r="14254" spans="1:2" x14ac:dyDescent="0.25">
      <c r="A14254" s="1">
        <v>42439.897222222222</v>
      </c>
      <c r="B14254" s="2">
        <v>-92.083597803457323</v>
      </c>
    </row>
    <row r="14255" spans="1:2" x14ac:dyDescent="0.25">
      <c r="A14255" s="1">
        <v>42439.897916666669</v>
      </c>
      <c r="B14255" s="2">
        <v>-79.371848360697427</v>
      </c>
    </row>
    <row r="14256" spans="1:2" x14ac:dyDescent="0.25">
      <c r="A14256" s="1">
        <v>42439.898611111108</v>
      </c>
      <c r="B14256" s="2">
        <v>-78.078847327554826</v>
      </c>
    </row>
    <row r="14257" spans="1:2" x14ac:dyDescent="0.25">
      <c r="A14257" s="1">
        <v>42439.899305555555</v>
      </c>
      <c r="B14257" s="2">
        <v>-65.817726043023868</v>
      </c>
    </row>
    <row r="14258" spans="1:2" x14ac:dyDescent="0.25">
      <c r="A14258" s="1">
        <v>42439.9</v>
      </c>
      <c r="B14258" s="2">
        <v>-59.857938648096749</v>
      </c>
    </row>
    <row r="14259" spans="1:2" x14ac:dyDescent="0.25">
      <c r="A14259" s="1">
        <v>42439.900694444441</v>
      </c>
      <c r="B14259" s="2">
        <v>-56.8429203820182</v>
      </c>
    </row>
    <row r="14260" spans="1:2" x14ac:dyDescent="0.25">
      <c r="A14260" s="1">
        <v>42439.901388888888</v>
      </c>
      <c r="B14260" s="2">
        <v>-55.188238978618756</v>
      </c>
    </row>
    <row r="14261" spans="1:2" x14ac:dyDescent="0.25">
      <c r="A14261" s="1">
        <v>42439.902083333334</v>
      </c>
      <c r="B14261" s="2">
        <v>-24.999486756688565</v>
      </c>
    </row>
    <row r="14262" spans="1:2" x14ac:dyDescent="0.25">
      <c r="A14262" s="1">
        <v>42439.902777777781</v>
      </c>
      <c r="B14262" s="2">
        <v>27.72552538565651</v>
      </c>
    </row>
    <row r="14263" spans="1:2" x14ac:dyDescent="0.25">
      <c r="A14263" s="1">
        <v>42439.90347222222</v>
      </c>
      <c r="B14263" s="2">
        <v>29.413337462121852</v>
      </c>
    </row>
    <row r="14264" spans="1:2" x14ac:dyDescent="0.25">
      <c r="A14264" s="1">
        <v>42439.904166666667</v>
      </c>
      <c r="B14264" s="2">
        <v>39.113673995093755</v>
      </c>
    </row>
    <row r="14265" spans="1:2" x14ac:dyDescent="0.25">
      <c r="A14265" s="1">
        <v>42439.904861111114</v>
      </c>
      <c r="B14265" s="2">
        <v>45.884110641019653</v>
      </c>
    </row>
    <row r="14266" spans="1:2" x14ac:dyDescent="0.25">
      <c r="A14266" s="1">
        <v>42439.905555555553</v>
      </c>
      <c r="B14266" s="2">
        <v>41.843310834578489</v>
      </c>
    </row>
    <row r="14267" spans="1:2" x14ac:dyDescent="0.25">
      <c r="A14267" s="1">
        <v>42439.90625</v>
      </c>
      <c r="B14267" s="2">
        <v>14.273571395874024</v>
      </c>
    </row>
    <row r="14268" spans="1:2" x14ac:dyDescent="0.25">
      <c r="A14268" s="1">
        <v>42439.906944444447</v>
      </c>
      <c r="B14268" s="2">
        <v>-54.921283575524768</v>
      </c>
    </row>
    <row r="14269" spans="1:2" x14ac:dyDescent="0.25">
      <c r="A14269" s="1">
        <v>42439.907638888886</v>
      </c>
      <c r="B14269" s="2">
        <v>-54.893005324026063</v>
      </c>
    </row>
    <row r="14270" spans="1:2" x14ac:dyDescent="0.25">
      <c r="A14270" s="1">
        <v>42439.908333333333</v>
      </c>
      <c r="B14270" s="2">
        <v>-40.99785109976559</v>
      </c>
    </row>
    <row r="14271" spans="1:2" x14ac:dyDescent="0.25">
      <c r="A14271" s="1">
        <v>42439.90902777778</v>
      </c>
      <c r="B14271" s="2">
        <v>-22.8965534405875</v>
      </c>
    </row>
    <row r="14272" spans="1:2" x14ac:dyDescent="0.25">
      <c r="A14272" s="1">
        <v>42439.909722222219</v>
      </c>
      <c r="B14272" s="2">
        <v>31.843465760214894</v>
      </c>
    </row>
    <row r="14273" spans="1:2" x14ac:dyDescent="0.25">
      <c r="A14273" s="1">
        <v>42439.910416666666</v>
      </c>
      <c r="B14273" s="2">
        <v>17.795850464155954</v>
      </c>
    </row>
    <row r="14274" spans="1:2" x14ac:dyDescent="0.25">
      <c r="A14274" s="1">
        <v>42439.911111111112</v>
      </c>
      <c r="B14274" s="2">
        <v>-17.439652673737147</v>
      </c>
    </row>
    <row r="14275" spans="1:2" x14ac:dyDescent="0.25">
      <c r="A14275" s="1">
        <v>42439.911805555559</v>
      </c>
      <c r="B14275" s="2">
        <v>-16.826429053136476</v>
      </c>
    </row>
    <row r="14276" spans="1:2" x14ac:dyDescent="0.25">
      <c r="A14276" s="1">
        <v>42439.912499999999</v>
      </c>
      <c r="B14276" s="2">
        <v>-10.004205378588813</v>
      </c>
    </row>
    <row r="14277" spans="1:2" x14ac:dyDescent="0.25">
      <c r="A14277" s="1">
        <v>42439.913194444445</v>
      </c>
      <c r="B14277" s="2">
        <v>-30.461877800678486</v>
      </c>
    </row>
    <row r="14278" spans="1:2" x14ac:dyDescent="0.25">
      <c r="A14278" s="1">
        <v>42439.913888888892</v>
      </c>
      <c r="B14278" s="2">
        <v>-44.694348038132496</v>
      </c>
    </row>
    <row r="14279" spans="1:2" x14ac:dyDescent="0.25">
      <c r="A14279" s="1">
        <v>42439.914583333331</v>
      </c>
      <c r="B14279" s="2">
        <v>-60.742953969664327</v>
      </c>
    </row>
    <row r="14280" spans="1:2" x14ac:dyDescent="0.25">
      <c r="A14280" s="1">
        <v>42439.915277777778</v>
      </c>
      <c r="B14280" s="2">
        <v>-66.951898083876586</v>
      </c>
    </row>
    <row r="14281" spans="1:2" x14ac:dyDescent="0.25">
      <c r="A14281" s="1">
        <v>42439.915972222225</v>
      </c>
      <c r="B14281" s="2">
        <v>-58.387611477111932</v>
      </c>
    </row>
    <row r="14282" spans="1:2" x14ac:dyDescent="0.25">
      <c r="A14282" s="1">
        <v>42439.916666666664</v>
      </c>
      <c r="B14282" s="2">
        <v>-71.587049859868912</v>
      </c>
    </row>
    <row r="14283" spans="1:2" x14ac:dyDescent="0.25">
      <c r="A14283" s="1">
        <v>42439.917361111111</v>
      </c>
      <c r="B14283" s="2">
        <v>-100.39768244783239</v>
      </c>
    </row>
    <row r="14284" spans="1:2" x14ac:dyDescent="0.25">
      <c r="A14284" s="1">
        <v>42439.918055555558</v>
      </c>
      <c r="B14284" s="2">
        <v>-74.190017815753038</v>
      </c>
    </row>
    <row r="14285" spans="1:2" x14ac:dyDescent="0.25">
      <c r="A14285" s="1">
        <v>42439.918749999997</v>
      </c>
      <c r="B14285" s="2">
        <v>-12.44074759169016</v>
      </c>
    </row>
    <row r="14286" spans="1:2" x14ac:dyDescent="0.25">
      <c r="A14286" s="1">
        <v>42439.919444444444</v>
      </c>
      <c r="B14286" s="2">
        <v>-20.06665711629903</v>
      </c>
    </row>
    <row r="14287" spans="1:2" x14ac:dyDescent="0.25">
      <c r="A14287" s="1">
        <v>42439.920138888891</v>
      </c>
      <c r="B14287" s="2">
        <v>-42.309649582847484</v>
      </c>
    </row>
    <row r="14288" spans="1:2" x14ac:dyDescent="0.25">
      <c r="A14288" s="1">
        <v>42439.92083333333</v>
      </c>
      <c r="B14288" s="2">
        <v>-49.710773235285885</v>
      </c>
    </row>
    <row r="14289" spans="1:2" x14ac:dyDescent="0.25">
      <c r="A14289" s="1">
        <v>42439.921527777777</v>
      </c>
      <c r="B14289" s="2">
        <v>-52.677467461628837</v>
      </c>
    </row>
    <row r="14290" spans="1:2" x14ac:dyDescent="0.25">
      <c r="A14290" s="1">
        <v>42439.922222222223</v>
      </c>
      <c r="B14290" s="2">
        <v>-58.671927833404816</v>
      </c>
    </row>
    <row r="14291" spans="1:2" x14ac:dyDescent="0.25">
      <c r="A14291" s="1">
        <v>42439.92291666667</v>
      </c>
      <c r="B14291" s="2">
        <v>-77.144458285364095</v>
      </c>
    </row>
    <row r="14292" spans="1:2" x14ac:dyDescent="0.25">
      <c r="A14292" s="1">
        <v>42439.923611111109</v>
      </c>
      <c r="B14292" s="2">
        <v>-87.195085666635222</v>
      </c>
    </row>
    <row r="14293" spans="1:2" x14ac:dyDescent="0.25">
      <c r="A14293" s="1">
        <v>42439.924305555556</v>
      </c>
      <c r="B14293" s="2">
        <v>-67.632659772102485</v>
      </c>
    </row>
    <row r="14294" spans="1:2" x14ac:dyDescent="0.25">
      <c r="A14294" s="1">
        <v>42439.925000000003</v>
      </c>
      <c r="B14294" s="2">
        <v>-57.565242092367647</v>
      </c>
    </row>
    <row r="14295" spans="1:2" x14ac:dyDescent="0.25">
      <c r="A14295" s="1">
        <v>42439.925694444442</v>
      </c>
      <c r="B14295" s="2">
        <v>-36.087409878928639</v>
      </c>
    </row>
    <row r="14296" spans="1:2" x14ac:dyDescent="0.25">
      <c r="A14296" s="1">
        <v>42439.926388888889</v>
      </c>
      <c r="B14296" s="2">
        <v>-45.82050382395294</v>
      </c>
    </row>
    <row r="14297" spans="1:2" x14ac:dyDescent="0.25">
      <c r="A14297" s="1">
        <v>42439.927083333336</v>
      </c>
      <c r="B14297" s="2">
        <v>-49.620265793877962</v>
      </c>
    </row>
    <row r="14298" spans="1:2" x14ac:dyDescent="0.25">
      <c r="A14298" s="1">
        <v>42439.927777777775</v>
      </c>
      <c r="B14298" s="2">
        <v>-61.151744219179577</v>
      </c>
    </row>
    <row r="14299" spans="1:2" x14ac:dyDescent="0.25">
      <c r="A14299" s="1">
        <v>42439.928472222222</v>
      </c>
      <c r="B14299" s="2">
        <v>-21.464315694430358</v>
      </c>
    </row>
    <row r="14300" spans="1:2" x14ac:dyDescent="0.25">
      <c r="A14300" s="1">
        <v>42439.929166666669</v>
      </c>
      <c r="B14300" s="2">
        <v>-51.142155340143653</v>
      </c>
    </row>
    <row r="14301" spans="1:2" x14ac:dyDescent="0.25">
      <c r="A14301" s="1">
        <v>42439.929861111108</v>
      </c>
      <c r="B14301" s="2">
        <v>-82.830914561194362</v>
      </c>
    </row>
    <row r="14302" spans="1:2" x14ac:dyDescent="0.25">
      <c r="A14302" s="1">
        <v>42439.930555555555</v>
      </c>
      <c r="B14302" s="2">
        <v>-81.863524644959639</v>
      </c>
    </row>
    <row r="14303" spans="1:2" x14ac:dyDescent="0.25">
      <c r="A14303" s="1">
        <v>42439.931250000001</v>
      </c>
      <c r="B14303" s="2">
        <v>-48.780974532636655</v>
      </c>
    </row>
    <row r="14304" spans="1:2" x14ac:dyDescent="0.25">
      <c r="A14304" s="1">
        <v>42439.931944444441</v>
      </c>
      <c r="B14304" s="2">
        <v>-67.721762883558398</v>
      </c>
    </row>
    <row r="14305" spans="1:2" x14ac:dyDescent="0.25">
      <c r="A14305" s="1">
        <v>42439.932638888888</v>
      </c>
      <c r="B14305" s="2">
        <v>-70.747533416748041</v>
      </c>
    </row>
    <row r="14306" spans="1:2" x14ac:dyDescent="0.25">
      <c r="A14306" s="1">
        <v>42439.933333333334</v>
      </c>
      <c r="B14306" s="2">
        <v>-26.917063908853258</v>
      </c>
    </row>
    <row r="14307" spans="1:2" x14ac:dyDescent="0.25">
      <c r="A14307" s="1">
        <v>42439.934027777781</v>
      </c>
      <c r="B14307" s="2">
        <v>-10.565349305816927</v>
      </c>
    </row>
    <row r="14308" spans="1:2" x14ac:dyDescent="0.25">
      <c r="A14308" s="1">
        <v>42439.93472222222</v>
      </c>
      <c r="B14308" s="2">
        <v>-25.284770320059032</v>
      </c>
    </row>
    <row r="14309" spans="1:2" x14ac:dyDescent="0.25">
      <c r="A14309" s="1">
        <v>42439.935416666667</v>
      </c>
      <c r="B14309" s="2">
        <v>20.90597521471209</v>
      </c>
    </row>
    <row r="14310" spans="1:2" x14ac:dyDescent="0.25">
      <c r="A14310" s="1">
        <v>42439.936111111114</v>
      </c>
      <c r="B14310" s="2">
        <v>2.7131853571525424</v>
      </c>
    </row>
    <row r="14311" spans="1:2" x14ac:dyDescent="0.25">
      <c r="A14311" s="1">
        <v>42439.936805555553</v>
      </c>
      <c r="B14311" s="2">
        <v>-26.634138825445067</v>
      </c>
    </row>
    <row r="14312" spans="1:2" x14ac:dyDescent="0.25">
      <c r="A14312" s="1">
        <v>42439.9375</v>
      </c>
      <c r="B14312" s="2">
        <v>-65.120735420594187</v>
      </c>
    </row>
    <row r="14313" spans="1:2" x14ac:dyDescent="0.25">
      <c r="A14313" s="1">
        <v>42439.938194444447</v>
      </c>
      <c r="B14313" s="2">
        <v>-91.995097632861388</v>
      </c>
    </row>
    <row r="14314" spans="1:2" x14ac:dyDescent="0.25">
      <c r="A14314" s="1">
        <v>42439.938888888886</v>
      </c>
      <c r="B14314" s="2">
        <v>-104.44688033265217</v>
      </c>
    </row>
    <row r="14315" spans="1:2" x14ac:dyDescent="0.25">
      <c r="A14315" s="1">
        <v>42439.939583333333</v>
      </c>
      <c r="B14315" s="2">
        <v>-100.2696539131808</v>
      </c>
    </row>
    <row r="14316" spans="1:2" x14ac:dyDescent="0.25">
      <c r="A14316" s="1">
        <v>42439.94027777778</v>
      </c>
      <c r="B14316" s="2">
        <v>-106.79191036345631</v>
      </c>
    </row>
    <row r="14317" spans="1:2" x14ac:dyDescent="0.25">
      <c r="A14317" s="1">
        <v>42439.940972222219</v>
      </c>
      <c r="B14317" s="2">
        <v>-116.73984445918468</v>
      </c>
    </row>
    <row r="14318" spans="1:2" x14ac:dyDescent="0.25">
      <c r="A14318" s="1">
        <v>42439.941666666666</v>
      </c>
      <c r="B14318" s="2">
        <v>-146.69149290684146</v>
      </c>
    </row>
    <row r="14319" spans="1:2" x14ac:dyDescent="0.25">
      <c r="A14319" s="1">
        <v>42439.942361111112</v>
      </c>
      <c r="B14319" s="2">
        <v>-151.23699710213114</v>
      </c>
    </row>
    <row r="14320" spans="1:2" x14ac:dyDescent="0.25">
      <c r="A14320" s="1">
        <v>42439.943055555559</v>
      </c>
      <c r="B14320" s="2">
        <v>-127.88181252713936</v>
      </c>
    </row>
    <row r="14321" spans="1:2" x14ac:dyDescent="0.25">
      <c r="A14321" s="1">
        <v>42439.943749999999</v>
      </c>
      <c r="B14321" s="2">
        <v>-54.811845618915683</v>
      </c>
    </row>
    <row r="14322" spans="1:2" x14ac:dyDescent="0.25">
      <c r="A14322" s="1">
        <v>42439.944444444445</v>
      </c>
      <c r="B14322" s="2">
        <v>-40.862836692464768</v>
      </c>
    </row>
    <row r="14323" spans="1:2" x14ac:dyDescent="0.25">
      <c r="A14323" s="1">
        <v>42439.945138888892</v>
      </c>
      <c r="B14323" s="2">
        <v>24.780839223421449</v>
      </c>
    </row>
    <row r="14324" spans="1:2" x14ac:dyDescent="0.25">
      <c r="A14324" s="1">
        <v>42439.945833333331</v>
      </c>
      <c r="B14324" s="2">
        <v>60.299018101597902</v>
      </c>
    </row>
    <row r="14325" spans="1:2" x14ac:dyDescent="0.25">
      <c r="A14325" s="1">
        <v>42439.946527777778</v>
      </c>
      <c r="B14325" s="2">
        <v>46.033710283392189</v>
      </c>
    </row>
    <row r="14326" spans="1:2" x14ac:dyDescent="0.25">
      <c r="A14326" s="1">
        <v>42439.947222222225</v>
      </c>
      <c r="B14326" s="2">
        <v>-5.7470116194570435</v>
      </c>
    </row>
    <row r="14327" spans="1:2" x14ac:dyDescent="0.25">
      <c r="A14327" s="1">
        <v>42439.947916666664</v>
      </c>
      <c r="B14327" s="2">
        <v>-40.071937767664593</v>
      </c>
    </row>
    <row r="14328" spans="1:2" x14ac:dyDescent="0.25">
      <c r="A14328" s="1">
        <v>42439.948611111111</v>
      </c>
      <c r="B14328" s="2">
        <v>-43.067699843160035</v>
      </c>
    </row>
    <row r="14329" spans="1:2" x14ac:dyDescent="0.25">
      <c r="A14329" s="1">
        <v>42439.949305555558</v>
      </c>
      <c r="B14329" s="2">
        <v>-58.597991359133935</v>
      </c>
    </row>
    <row r="14330" spans="1:2" x14ac:dyDescent="0.25">
      <c r="A14330" s="1">
        <v>42439.95</v>
      </c>
      <c r="B14330" s="2">
        <v>-95.165086483701216</v>
      </c>
    </row>
    <row r="14331" spans="1:2" x14ac:dyDescent="0.25">
      <c r="A14331" s="1">
        <v>42439.950694444444</v>
      </c>
      <c r="B14331" s="2">
        <v>-90.339611099534281</v>
      </c>
    </row>
    <row r="14332" spans="1:2" x14ac:dyDescent="0.25">
      <c r="A14332" s="1">
        <v>42439.951388888891</v>
      </c>
      <c r="B14332" s="2">
        <v>-73.044045758064996</v>
      </c>
    </row>
    <row r="14333" spans="1:2" x14ac:dyDescent="0.25">
      <c r="A14333" s="1">
        <v>42439.95208333333</v>
      </c>
      <c r="B14333" s="2">
        <v>-91.782998670303883</v>
      </c>
    </row>
    <row r="14334" spans="1:2" x14ac:dyDescent="0.25">
      <c r="A14334" s="1">
        <v>42439.952777777777</v>
      </c>
      <c r="B14334" s="2">
        <v>-85.475848989138228</v>
      </c>
    </row>
    <row r="14335" spans="1:2" x14ac:dyDescent="0.25">
      <c r="A14335" s="1">
        <v>42439.953472222223</v>
      </c>
      <c r="B14335" s="2">
        <v>-98.213990910847983</v>
      </c>
    </row>
    <row r="14336" spans="1:2" x14ac:dyDescent="0.25">
      <c r="A14336" s="1">
        <v>42439.95416666667</v>
      </c>
      <c r="B14336" s="2">
        <v>-128.89112594285203</v>
      </c>
    </row>
    <row r="14337" spans="1:2" x14ac:dyDescent="0.25">
      <c r="A14337" s="1">
        <v>42439.954861111109</v>
      </c>
      <c r="B14337" s="2">
        <v>-110.67014215205758</v>
      </c>
    </row>
    <row r="14338" spans="1:2" x14ac:dyDescent="0.25">
      <c r="A14338" s="1">
        <v>42439.955555555556</v>
      </c>
      <c r="B14338" s="2">
        <v>-116.27467606966772</v>
      </c>
    </row>
    <row r="14339" spans="1:2" x14ac:dyDescent="0.25">
      <c r="A14339" s="1">
        <v>42439.956250000003</v>
      </c>
      <c r="B14339" s="2">
        <v>-91.417400065306964</v>
      </c>
    </row>
    <row r="14340" spans="1:2" x14ac:dyDescent="0.25">
      <c r="A14340" s="1">
        <v>42439.956944444442</v>
      </c>
      <c r="B14340" s="2">
        <v>-66.270880719307272</v>
      </c>
    </row>
    <row r="14341" spans="1:2" x14ac:dyDescent="0.25">
      <c r="A14341" s="1">
        <v>42439.957638888889</v>
      </c>
      <c r="B14341" s="2">
        <v>-8.7729106953872051</v>
      </c>
    </row>
    <row r="14342" spans="1:2" x14ac:dyDescent="0.25">
      <c r="A14342" s="1">
        <v>42439.958333333336</v>
      </c>
      <c r="B14342" s="2">
        <v>11.538041572226211</v>
      </c>
    </row>
    <row r="14343" spans="1:2" x14ac:dyDescent="0.25">
      <c r="A14343" s="1">
        <v>42439.959027777775</v>
      </c>
      <c r="B14343" s="2">
        <v>94.12456444727043</v>
      </c>
    </row>
    <row r="14344" spans="1:2" x14ac:dyDescent="0.25">
      <c r="A14344" s="1">
        <v>42439.959722222222</v>
      </c>
      <c r="B14344" s="2">
        <v>138.5935612426799</v>
      </c>
    </row>
    <row r="14345" spans="1:2" x14ac:dyDescent="0.25">
      <c r="A14345" s="1">
        <v>42439.960416666669</v>
      </c>
      <c r="B14345" s="2">
        <v>120.25470465524511</v>
      </c>
    </row>
    <row r="14346" spans="1:2" x14ac:dyDescent="0.25">
      <c r="A14346" s="1">
        <v>42439.961111111108</v>
      </c>
      <c r="B14346" s="2">
        <v>122.82682138737097</v>
      </c>
    </row>
    <row r="14347" spans="1:2" x14ac:dyDescent="0.25">
      <c r="A14347" s="1">
        <v>42439.961805555555</v>
      </c>
      <c r="B14347" s="2">
        <v>109.79336487506905</v>
      </c>
    </row>
    <row r="14348" spans="1:2" x14ac:dyDescent="0.25">
      <c r="A14348" s="1">
        <v>42439.962500000001</v>
      </c>
      <c r="B14348" s="2">
        <v>105.78606809013485</v>
      </c>
    </row>
    <row r="14349" spans="1:2" x14ac:dyDescent="0.25">
      <c r="A14349" s="1">
        <v>42439.963194444441</v>
      </c>
      <c r="B14349" s="2">
        <v>100.55367494462796</v>
      </c>
    </row>
    <row r="14350" spans="1:2" x14ac:dyDescent="0.25">
      <c r="A14350" s="1">
        <v>42439.963888888888</v>
      </c>
      <c r="B14350" s="2">
        <v>78.597125755735519</v>
      </c>
    </row>
    <row r="14351" spans="1:2" x14ac:dyDescent="0.25">
      <c r="A14351" s="1">
        <v>42439.964583333334</v>
      </c>
      <c r="B14351" s="2">
        <v>57.772478221659547</v>
      </c>
    </row>
    <row r="14352" spans="1:2" x14ac:dyDescent="0.25">
      <c r="A14352" s="1">
        <v>42439.965277777781</v>
      </c>
      <c r="B14352" s="2">
        <v>58.391481905262722</v>
      </c>
    </row>
    <row r="14353" spans="1:2" x14ac:dyDescent="0.25">
      <c r="A14353" s="1">
        <v>42439.96597222222</v>
      </c>
      <c r="B14353" s="2">
        <v>72.479888795224056</v>
      </c>
    </row>
    <row r="14354" spans="1:2" x14ac:dyDescent="0.25">
      <c r="A14354" s="1">
        <v>42439.966666666667</v>
      </c>
      <c r="B14354" s="2">
        <v>46.825714441123999</v>
      </c>
    </row>
    <row r="14355" spans="1:2" x14ac:dyDescent="0.25">
      <c r="A14355" s="1">
        <v>42439.967361111114</v>
      </c>
      <c r="B14355" s="2">
        <v>58.321796923440225</v>
      </c>
    </row>
    <row r="14356" spans="1:2" x14ac:dyDescent="0.25">
      <c r="A14356" s="1">
        <v>42439.968055555553</v>
      </c>
      <c r="B14356" s="2">
        <v>61.978039800724943</v>
      </c>
    </row>
    <row r="14357" spans="1:2" x14ac:dyDescent="0.25">
      <c r="A14357" s="1">
        <v>42439.96875</v>
      </c>
      <c r="B14357" s="2">
        <v>49.564281820468992</v>
      </c>
    </row>
    <row r="14358" spans="1:2" x14ac:dyDescent="0.25">
      <c r="A14358" s="1">
        <v>42439.969444444447</v>
      </c>
      <c r="B14358" s="2">
        <v>30.165273386703241</v>
      </c>
    </row>
    <row r="14359" spans="1:2" x14ac:dyDescent="0.25">
      <c r="A14359" s="1">
        <v>42439.970138888886</v>
      </c>
      <c r="B14359" s="2">
        <v>12.800471607776126</v>
      </c>
    </row>
    <row r="14360" spans="1:2" x14ac:dyDescent="0.25">
      <c r="A14360" s="1">
        <v>42439.970833333333</v>
      </c>
      <c r="B14360" s="2">
        <v>14.024910509966624</v>
      </c>
    </row>
    <row r="14361" spans="1:2" x14ac:dyDescent="0.25">
      <c r="A14361" s="1">
        <v>42439.97152777778</v>
      </c>
      <c r="B14361" s="2">
        <v>9.6160393957970278</v>
      </c>
    </row>
    <row r="14362" spans="1:2" x14ac:dyDescent="0.25">
      <c r="A14362" s="1">
        <v>42439.972222222219</v>
      </c>
      <c r="B14362" s="2">
        <v>7.235907174733196</v>
      </c>
    </row>
    <row r="14363" spans="1:2" x14ac:dyDescent="0.25">
      <c r="A14363" s="1">
        <v>42439.972916666666</v>
      </c>
      <c r="B14363" s="2">
        <v>-11.739044605302237</v>
      </c>
    </row>
    <row r="14364" spans="1:2" x14ac:dyDescent="0.25">
      <c r="A14364" s="1">
        <v>42439.973611111112</v>
      </c>
      <c r="B14364" s="2">
        <v>-39.538217188804019</v>
      </c>
    </row>
    <row r="14365" spans="1:2" x14ac:dyDescent="0.25">
      <c r="A14365" s="1">
        <v>42439.974305555559</v>
      </c>
      <c r="B14365" s="2">
        <v>-39.317448796534642</v>
      </c>
    </row>
    <row r="14366" spans="1:2" x14ac:dyDescent="0.25">
      <c r="A14366" s="1">
        <v>42439.974999999999</v>
      </c>
      <c r="B14366" s="2">
        <v>-63.010500924762646</v>
      </c>
    </row>
    <row r="14367" spans="1:2" x14ac:dyDescent="0.25">
      <c r="A14367" s="1">
        <v>42439.975694444445</v>
      </c>
      <c r="B14367" s="2">
        <v>-61.1979809723193</v>
      </c>
    </row>
    <row r="14368" spans="1:2" x14ac:dyDescent="0.25">
      <c r="A14368" s="1">
        <v>42439.976388888892</v>
      </c>
      <c r="B14368" s="2">
        <v>-53.501474145346826</v>
      </c>
    </row>
    <row r="14369" spans="1:2" x14ac:dyDescent="0.25">
      <c r="A14369" s="1">
        <v>42439.977083333331</v>
      </c>
      <c r="B14369" s="2">
        <v>-57.507363094851222</v>
      </c>
    </row>
    <row r="14370" spans="1:2" x14ac:dyDescent="0.25">
      <c r="A14370" s="1">
        <v>42439.977777777778</v>
      </c>
      <c r="B14370" s="2">
        <v>-64.291785586076244</v>
      </c>
    </row>
    <row r="14371" spans="1:2" x14ac:dyDescent="0.25">
      <c r="A14371" s="1">
        <v>42439.978472222225</v>
      </c>
      <c r="B14371" s="2">
        <v>-50.015707521502435</v>
      </c>
    </row>
    <row r="14372" spans="1:2" x14ac:dyDescent="0.25">
      <c r="A14372" s="1">
        <v>42439.979166666664</v>
      </c>
      <c r="B14372" s="2">
        <v>-21.693349741735922</v>
      </c>
    </row>
    <row r="14373" spans="1:2" x14ac:dyDescent="0.25">
      <c r="A14373" s="1">
        <v>42439.979861111111</v>
      </c>
      <c r="B14373" s="2">
        <v>-3.1242867753840984</v>
      </c>
    </row>
    <row r="14374" spans="1:2" x14ac:dyDescent="0.25">
      <c r="A14374" s="1">
        <v>42439.980555555558</v>
      </c>
      <c r="B14374" s="2">
        <v>77.916930240763278</v>
      </c>
    </row>
    <row r="14375" spans="1:2" x14ac:dyDescent="0.25">
      <c r="A14375" s="1">
        <v>42439.981249999997</v>
      </c>
      <c r="B14375" s="2">
        <v>30.767653669427091</v>
      </c>
    </row>
    <row r="14376" spans="1:2" x14ac:dyDescent="0.25">
      <c r="A14376" s="1">
        <v>42439.981944444444</v>
      </c>
      <c r="B14376" s="2">
        <v>25.447245354205371</v>
      </c>
    </row>
    <row r="14377" spans="1:2" x14ac:dyDescent="0.25">
      <c r="A14377" s="1">
        <v>42439.982638888891</v>
      </c>
      <c r="B14377" s="2">
        <v>0.18261743102727149</v>
      </c>
    </row>
    <row r="14378" spans="1:2" x14ac:dyDescent="0.25">
      <c r="A14378" s="1">
        <v>42439.98333333333</v>
      </c>
      <c r="B14378" s="2">
        <v>-17.734839687360605</v>
      </c>
    </row>
    <row r="14379" spans="1:2" x14ac:dyDescent="0.25">
      <c r="A14379" s="1">
        <v>42439.984027777777</v>
      </c>
      <c r="B14379" s="2">
        <v>-24.075774233217818</v>
      </c>
    </row>
    <row r="14380" spans="1:2" x14ac:dyDescent="0.25">
      <c r="A14380" s="1">
        <v>42439.984722222223</v>
      </c>
      <c r="B14380" s="2">
        <v>-36.187778491760646</v>
      </c>
    </row>
    <row r="14381" spans="1:2" x14ac:dyDescent="0.25">
      <c r="A14381" s="1">
        <v>42439.98541666667</v>
      </c>
      <c r="B14381" s="2">
        <v>-35.261776983852421</v>
      </c>
    </row>
    <row r="14382" spans="1:2" x14ac:dyDescent="0.25">
      <c r="A14382" s="1">
        <v>42439.986111111109</v>
      </c>
      <c r="B14382" s="2">
        <v>-43.876295105640502</v>
      </c>
    </row>
    <row r="14383" spans="1:2" x14ac:dyDescent="0.25">
      <c r="A14383" s="1">
        <v>42439.986805555556</v>
      </c>
      <c r="B14383" s="2">
        <v>-42.696998532613115</v>
      </c>
    </row>
    <row r="14384" spans="1:2" x14ac:dyDescent="0.25">
      <c r="A14384" s="1">
        <v>42439.987500000003</v>
      </c>
      <c r="B14384" s="2">
        <v>-42.253849601158677</v>
      </c>
    </row>
    <row r="14385" spans="1:2" x14ac:dyDescent="0.25">
      <c r="A14385" s="1">
        <v>42439.988194444442</v>
      </c>
      <c r="B14385" s="2">
        <v>-43.25087929610163</v>
      </c>
    </row>
    <row r="14386" spans="1:2" x14ac:dyDescent="0.25">
      <c r="A14386" s="1">
        <v>42439.988888888889</v>
      </c>
      <c r="B14386" s="2">
        <v>-47.295803660963429</v>
      </c>
    </row>
    <row r="14387" spans="1:2" x14ac:dyDescent="0.25">
      <c r="A14387" s="1">
        <v>42439.989583333336</v>
      </c>
      <c r="B14387" s="2">
        <v>-41.309492420280975</v>
      </c>
    </row>
    <row r="14388" spans="1:2" x14ac:dyDescent="0.25">
      <c r="A14388" s="1">
        <v>42439.990277777775</v>
      </c>
      <c r="B14388" s="2">
        <v>-35.194531798205574</v>
      </c>
    </row>
    <row r="14389" spans="1:2" x14ac:dyDescent="0.25">
      <c r="A14389" s="1">
        <v>42439.990972222222</v>
      </c>
      <c r="B14389" s="2">
        <v>-21.784038132044952</v>
      </c>
    </row>
    <row r="14390" spans="1:2" x14ac:dyDescent="0.25">
      <c r="A14390" s="1">
        <v>42439.991666666669</v>
      </c>
      <c r="B14390" s="2">
        <v>-13.046634286249173</v>
      </c>
    </row>
    <row r="14391" spans="1:2" x14ac:dyDescent="0.25">
      <c r="A14391" s="1">
        <v>42439.992361111108</v>
      </c>
      <c r="B14391" s="2">
        <v>-11.274527021327231</v>
      </c>
    </row>
    <row r="14392" spans="1:2" x14ac:dyDescent="0.25">
      <c r="A14392" s="1">
        <v>42439.993055555555</v>
      </c>
      <c r="B14392" s="2">
        <v>10.005368946706101</v>
      </c>
    </row>
    <row r="14393" spans="1:2" x14ac:dyDescent="0.25">
      <c r="A14393" s="1">
        <v>42439.993750000001</v>
      </c>
      <c r="B14393" s="2">
        <v>-0.87908051808675125</v>
      </c>
    </row>
    <row r="14394" spans="1:2" x14ac:dyDescent="0.25">
      <c r="A14394" s="1">
        <v>42439.994444444441</v>
      </c>
      <c r="B14394" s="2">
        <v>8.4607603456975387</v>
      </c>
    </row>
    <row r="14395" spans="1:2" x14ac:dyDescent="0.25">
      <c r="A14395" s="1">
        <v>42439.995138888888</v>
      </c>
      <c r="B14395" s="2">
        <v>26.629353503532183</v>
      </c>
    </row>
    <row r="14396" spans="1:2" x14ac:dyDescent="0.25">
      <c r="A14396" s="1">
        <v>42439.995833333334</v>
      </c>
      <c r="B14396" s="2">
        <v>29.171616902398334</v>
      </c>
    </row>
    <row r="14397" spans="1:2" x14ac:dyDescent="0.25">
      <c r="A14397" s="1">
        <v>42439.996527777781</v>
      </c>
      <c r="B14397" s="2">
        <v>42.259815260290637</v>
      </c>
    </row>
    <row r="14398" spans="1:2" x14ac:dyDescent="0.25">
      <c r="A14398" s="1">
        <v>42439.99722222222</v>
      </c>
      <c r="B14398" s="2">
        <v>62.341374626248339</v>
      </c>
    </row>
    <row r="14399" spans="1:2" x14ac:dyDescent="0.25">
      <c r="A14399" s="1">
        <v>42439.997916666667</v>
      </c>
      <c r="B14399" s="2">
        <v>63.156211617806306</v>
      </c>
    </row>
    <row r="14400" spans="1:2" x14ac:dyDescent="0.25">
      <c r="A14400" s="1">
        <v>42439.998611111114</v>
      </c>
      <c r="B14400" s="2">
        <v>69.099751345268061</v>
      </c>
    </row>
    <row r="14401" spans="1:2" x14ac:dyDescent="0.25">
      <c r="A14401" s="1">
        <v>42439.999305555553</v>
      </c>
      <c r="B14401" s="2">
        <v>77.429733905945128</v>
      </c>
    </row>
    <row r="14402" spans="1:2" x14ac:dyDescent="0.25">
      <c r="A14402" s="1">
        <v>42440</v>
      </c>
      <c r="B14402" s="2">
        <v>67.890834161066834</v>
      </c>
    </row>
    <row r="14403" spans="1:2" x14ac:dyDescent="0.25">
      <c r="A14403" s="1">
        <v>42440.000694444447</v>
      </c>
      <c r="B14403" s="2">
        <v>88.700388067727914</v>
      </c>
    </row>
    <row r="14404" spans="1:2" x14ac:dyDescent="0.25">
      <c r="A14404" s="1">
        <v>42440.001388888886</v>
      </c>
      <c r="B14404" s="2">
        <v>144.63675251973328</v>
      </c>
    </row>
    <row r="14405" spans="1:2" x14ac:dyDescent="0.25">
      <c r="A14405" s="1">
        <v>42440.002083333333</v>
      </c>
      <c r="B14405" s="2">
        <v>153.94365035205459</v>
      </c>
    </row>
    <row r="14406" spans="1:2" x14ac:dyDescent="0.25">
      <c r="A14406" s="1">
        <v>42440.00277777778</v>
      </c>
      <c r="B14406" s="2">
        <v>151.13598447005884</v>
      </c>
    </row>
    <row r="14407" spans="1:2" x14ac:dyDescent="0.25">
      <c r="A14407" s="1">
        <v>42440.003472222219</v>
      </c>
      <c r="B14407" s="2">
        <v>147.31728994306178</v>
      </c>
    </row>
    <row r="14408" spans="1:2" x14ac:dyDescent="0.25">
      <c r="A14408" s="1">
        <v>42440.004166666666</v>
      </c>
      <c r="B14408" s="2">
        <v>160.48567510489374</v>
      </c>
    </row>
    <row r="14409" spans="1:2" x14ac:dyDescent="0.25">
      <c r="A14409" s="1">
        <v>42440.004861111112</v>
      </c>
      <c r="B14409" s="2">
        <v>178.43893445423649</v>
      </c>
    </row>
    <row r="14410" spans="1:2" x14ac:dyDescent="0.25">
      <c r="A14410" s="1">
        <v>42440.005555555559</v>
      </c>
      <c r="B14410" s="2">
        <v>169.00240389013973</v>
      </c>
    </row>
    <row r="14411" spans="1:2" x14ac:dyDescent="0.25">
      <c r="A14411" s="1">
        <v>42440.006249999999</v>
      </c>
      <c r="B14411" s="2">
        <v>161.11930841388724</v>
      </c>
    </row>
    <row r="14412" spans="1:2" x14ac:dyDescent="0.25">
      <c r="A14412" s="1">
        <v>42440.006944444445</v>
      </c>
      <c r="B14412" s="2">
        <v>156.02494149791698</v>
      </c>
    </row>
    <row r="14413" spans="1:2" x14ac:dyDescent="0.25">
      <c r="A14413" s="1">
        <v>42440.007638888892</v>
      </c>
      <c r="B14413" s="2">
        <v>141.1725627857532</v>
      </c>
    </row>
    <row r="14414" spans="1:2" x14ac:dyDescent="0.25">
      <c r="A14414" s="1">
        <v>42440.008333333331</v>
      </c>
      <c r="B14414" s="2">
        <v>149.01741416854395</v>
      </c>
    </row>
    <row r="14415" spans="1:2" x14ac:dyDescent="0.25">
      <c r="A14415" s="1">
        <v>42440.009027777778</v>
      </c>
      <c r="B14415" s="2">
        <v>118.54238452970166</v>
      </c>
    </row>
    <row r="14416" spans="1:2" x14ac:dyDescent="0.25">
      <c r="A14416" s="1">
        <v>42440.009722222225</v>
      </c>
      <c r="B14416" s="2">
        <v>116.10881349724174</v>
      </c>
    </row>
    <row r="14417" spans="1:2" x14ac:dyDescent="0.25">
      <c r="A14417" s="1">
        <v>42440.010416666664</v>
      </c>
      <c r="B14417" s="2">
        <v>122.67199172456554</v>
      </c>
    </row>
    <row r="14418" spans="1:2" x14ac:dyDescent="0.25">
      <c r="A14418" s="1">
        <v>42440.011111111111</v>
      </c>
      <c r="B14418" s="2">
        <v>120.23954010009766</v>
      </c>
    </row>
    <row r="14419" spans="1:2" x14ac:dyDescent="0.25">
      <c r="A14419" s="1">
        <v>42440.011805555558</v>
      </c>
      <c r="B14419" s="2">
        <v>113.33021320541157</v>
      </c>
    </row>
    <row r="14420" spans="1:2" x14ac:dyDescent="0.25">
      <c r="A14420" s="1">
        <v>42440.012499999997</v>
      </c>
      <c r="B14420" s="2">
        <v>114.60416414568122</v>
      </c>
    </row>
    <row r="14421" spans="1:2" x14ac:dyDescent="0.25">
      <c r="A14421" s="1">
        <v>42440.013194444444</v>
      </c>
      <c r="B14421" s="2">
        <v>113.69672662790398</v>
      </c>
    </row>
    <row r="14422" spans="1:2" x14ac:dyDescent="0.25">
      <c r="A14422" s="1">
        <v>42440.013888888891</v>
      </c>
      <c r="B14422" s="2">
        <v>121.34135593820635</v>
      </c>
    </row>
    <row r="14423" spans="1:2" x14ac:dyDescent="0.25">
      <c r="A14423" s="1">
        <v>42440.01458333333</v>
      </c>
      <c r="B14423" s="2">
        <v>117.53094535448666</v>
      </c>
    </row>
    <row r="14424" spans="1:2" x14ac:dyDescent="0.25">
      <c r="A14424" s="1">
        <v>42440.015277777777</v>
      </c>
      <c r="B14424" s="2">
        <v>78.918414975235166</v>
      </c>
    </row>
    <row r="14425" spans="1:2" x14ac:dyDescent="0.25">
      <c r="A14425" s="1">
        <v>42440.015972222223</v>
      </c>
      <c r="B14425" s="2">
        <v>22.077819560748562</v>
      </c>
    </row>
    <row r="14426" spans="1:2" x14ac:dyDescent="0.25">
      <c r="A14426" s="1">
        <v>42440.01666666667</v>
      </c>
      <c r="B14426" s="2">
        <v>20.128425549195768</v>
      </c>
    </row>
    <row r="14427" spans="1:2" x14ac:dyDescent="0.25">
      <c r="A14427" s="1">
        <v>42440.017361111109</v>
      </c>
      <c r="B14427" s="2">
        <v>3.7295602913038843</v>
      </c>
    </row>
    <row r="14428" spans="1:2" x14ac:dyDescent="0.25">
      <c r="A14428" s="1">
        <v>42440.018055555556</v>
      </c>
      <c r="B14428" s="2">
        <v>9.8198659965002051</v>
      </c>
    </row>
    <row r="14429" spans="1:2" x14ac:dyDescent="0.25">
      <c r="A14429" s="1">
        <v>42440.018750000003</v>
      </c>
      <c r="B14429" s="2">
        <v>1.6379043811951608</v>
      </c>
    </row>
    <row r="14430" spans="1:2" x14ac:dyDescent="0.25">
      <c r="A14430" s="1">
        <v>42440.019444444442</v>
      </c>
      <c r="B14430" s="2">
        <v>23.568925659461819</v>
      </c>
    </row>
    <row r="14431" spans="1:2" x14ac:dyDescent="0.25">
      <c r="A14431" s="1">
        <v>42440.020138888889</v>
      </c>
      <c r="B14431" s="2">
        <v>17.846864779549165</v>
      </c>
    </row>
    <row r="14432" spans="1:2" x14ac:dyDescent="0.25">
      <c r="A14432" s="1">
        <v>42440.020833333336</v>
      </c>
      <c r="B14432" s="2">
        <v>33.360741112087268</v>
      </c>
    </row>
    <row r="14433" spans="1:2" x14ac:dyDescent="0.25">
      <c r="A14433" s="1">
        <v>42440.021527777775</v>
      </c>
      <c r="B14433" s="2">
        <v>85.255409910553141</v>
      </c>
    </row>
    <row r="14434" spans="1:2" x14ac:dyDescent="0.25">
      <c r="A14434" s="1">
        <v>42440.022222222222</v>
      </c>
      <c r="B14434" s="2">
        <v>103.10916417750995</v>
      </c>
    </row>
    <row r="14435" spans="1:2" x14ac:dyDescent="0.25">
      <c r="A14435" s="1">
        <v>42440.022916666669</v>
      </c>
      <c r="B14435" s="2">
        <v>141.04492848648417</v>
      </c>
    </row>
    <row r="14436" spans="1:2" x14ac:dyDescent="0.25">
      <c r="A14436" s="1">
        <v>42440.023611111108</v>
      </c>
      <c r="B14436" s="2">
        <v>150.17483257118536</v>
      </c>
    </row>
    <row r="14437" spans="1:2" x14ac:dyDescent="0.25">
      <c r="A14437" s="1">
        <v>42440.024305555555</v>
      </c>
      <c r="B14437" s="2">
        <v>114.79133494954246</v>
      </c>
    </row>
    <row r="14438" spans="1:2" x14ac:dyDescent="0.25">
      <c r="A14438" s="1">
        <v>42440.025000000001</v>
      </c>
      <c r="B14438" s="2">
        <v>119.42143599705693</v>
      </c>
    </row>
    <row r="14439" spans="1:2" x14ac:dyDescent="0.25">
      <c r="A14439" s="1">
        <v>42440.025694444441</v>
      </c>
      <c r="B14439" s="2">
        <v>102.00957903070763</v>
      </c>
    </row>
    <row r="14440" spans="1:2" x14ac:dyDescent="0.25">
      <c r="A14440" s="1">
        <v>42440.026388888888</v>
      </c>
      <c r="B14440" s="2">
        <v>101.33091726091031</v>
      </c>
    </row>
    <row r="14441" spans="1:2" x14ac:dyDescent="0.25">
      <c r="A14441" s="1">
        <v>42440.027083333334</v>
      </c>
      <c r="B14441" s="2">
        <v>117.13898593540071</v>
      </c>
    </row>
    <row r="14442" spans="1:2" x14ac:dyDescent="0.25">
      <c r="A14442" s="1">
        <v>42440.027777777781</v>
      </c>
      <c r="B14442" s="2">
        <v>124.69152998472563</v>
      </c>
    </row>
    <row r="14443" spans="1:2" x14ac:dyDescent="0.25">
      <c r="A14443" s="1">
        <v>42440.02847222222</v>
      </c>
      <c r="B14443" s="2">
        <v>139.64260924645157</v>
      </c>
    </row>
    <row r="14444" spans="1:2" x14ac:dyDescent="0.25">
      <c r="A14444" s="1">
        <v>42440.029166666667</v>
      </c>
      <c r="B14444" s="2">
        <v>142.85014226034593</v>
      </c>
    </row>
    <row r="14445" spans="1:2" x14ac:dyDescent="0.25">
      <c r="A14445" s="1">
        <v>42440.029861111114</v>
      </c>
      <c r="B14445" s="2">
        <v>129.41125899483839</v>
      </c>
    </row>
    <row r="14446" spans="1:2" x14ac:dyDescent="0.25">
      <c r="A14446" s="1">
        <v>42440.030555555553</v>
      </c>
      <c r="B14446" s="2">
        <v>102.85294040143296</v>
      </c>
    </row>
    <row r="14447" spans="1:2" x14ac:dyDescent="0.25">
      <c r="A14447" s="1">
        <v>42440.03125</v>
      </c>
      <c r="B14447" s="2">
        <v>92.318757120768225</v>
      </c>
    </row>
    <row r="14448" spans="1:2" x14ac:dyDescent="0.25">
      <c r="A14448" s="1">
        <v>42440.031944444447</v>
      </c>
      <c r="B14448" s="2">
        <v>57.162306863171395</v>
      </c>
    </row>
    <row r="14449" spans="1:2" x14ac:dyDescent="0.25">
      <c r="A14449" s="1">
        <v>42440.032638888886</v>
      </c>
      <c r="B14449" s="2">
        <v>41.268595717250719</v>
      </c>
    </row>
    <row r="14450" spans="1:2" x14ac:dyDescent="0.25">
      <c r="A14450" s="1">
        <v>42440.033333333333</v>
      </c>
      <c r="B14450" s="2">
        <v>40.343459074851125</v>
      </c>
    </row>
    <row r="14451" spans="1:2" x14ac:dyDescent="0.25">
      <c r="A14451" s="1">
        <v>42440.03402777778</v>
      </c>
      <c r="B14451" s="2">
        <v>51.27108666297184</v>
      </c>
    </row>
    <row r="14452" spans="1:2" x14ac:dyDescent="0.25">
      <c r="A14452" s="1">
        <v>42440.034722222219</v>
      </c>
      <c r="B14452" s="2">
        <v>47.78352921803792</v>
      </c>
    </row>
    <row r="14453" spans="1:2" x14ac:dyDescent="0.25">
      <c r="A14453" s="1">
        <v>42440.035416666666</v>
      </c>
      <c r="B14453" s="2">
        <v>31.27811767251648</v>
      </c>
    </row>
    <row r="14454" spans="1:2" x14ac:dyDescent="0.25">
      <c r="A14454" s="1">
        <v>42440.036111111112</v>
      </c>
      <c r="B14454" s="2">
        <v>36.093158664148845</v>
      </c>
    </row>
    <row r="14455" spans="1:2" x14ac:dyDescent="0.25">
      <c r="A14455" s="1">
        <v>42440.036805555559</v>
      </c>
      <c r="B14455" s="2">
        <v>66.550475221323239</v>
      </c>
    </row>
    <row r="14456" spans="1:2" x14ac:dyDescent="0.25">
      <c r="A14456" s="1">
        <v>42440.037499999999</v>
      </c>
      <c r="B14456" s="2">
        <v>39.438331099645197</v>
      </c>
    </row>
    <row r="14457" spans="1:2" x14ac:dyDescent="0.25">
      <c r="A14457" s="1">
        <v>42440.038194444445</v>
      </c>
      <c r="B14457" s="2">
        <v>18.868122033866044</v>
      </c>
    </row>
    <row r="14458" spans="1:2" x14ac:dyDescent="0.25">
      <c r="A14458" s="1">
        <v>42440.038888888892</v>
      </c>
      <c r="B14458" s="2">
        <v>17.10270562249158</v>
      </c>
    </row>
    <row r="14459" spans="1:2" x14ac:dyDescent="0.25">
      <c r="A14459" s="1">
        <v>42440.039583333331</v>
      </c>
      <c r="B14459" s="2">
        <v>24.516689491674576</v>
      </c>
    </row>
    <row r="14460" spans="1:2" x14ac:dyDescent="0.25">
      <c r="A14460" s="1">
        <v>42440.040277777778</v>
      </c>
      <c r="B14460" s="2">
        <v>43.502757352365492</v>
      </c>
    </row>
    <row r="14461" spans="1:2" x14ac:dyDescent="0.25">
      <c r="A14461" s="1">
        <v>42440.040972222225</v>
      </c>
      <c r="B14461" s="2">
        <v>52.048467002116375</v>
      </c>
    </row>
    <row r="14462" spans="1:2" x14ac:dyDescent="0.25">
      <c r="A14462" s="1">
        <v>42440.041666666664</v>
      </c>
      <c r="B14462" s="2">
        <v>32.538541309184801</v>
      </c>
    </row>
    <row r="14463" spans="1:2" x14ac:dyDescent="0.25">
      <c r="A14463" s="1">
        <v>42440.042361111111</v>
      </c>
      <c r="B14463" s="2">
        <v>31.448787960844736</v>
      </c>
    </row>
    <row r="14464" spans="1:2" x14ac:dyDescent="0.25">
      <c r="A14464" s="1">
        <v>42440.043055555558</v>
      </c>
      <c r="B14464" s="2">
        <v>52.351682075009258</v>
      </c>
    </row>
    <row r="14465" spans="1:2" x14ac:dyDescent="0.25">
      <c r="A14465" s="1">
        <v>42440.043749999997</v>
      </c>
      <c r="B14465" s="2">
        <v>55.925848676013992</v>
      </c>
    </row>
    <row r="14466" spans="1:2" x14ac:dyDescent="0.25">
      <c r="A14466" s="1">
        <v>42440.044444444444</v>
      </c>
      <c r="B14466" s="2">
        <v>68.226311737040916</v>
      </c>
    </row>
    <row r="14467" spans="1:2" x14ac:dyDescent="0.25">
      <c r="A14467" s="1">
        <v>42440.045138888891</v>
      </c>
      <c r="B14467" s="2">
        <v>79.634508884605026</v>
      </c>
    </row>
    <row r="14468" spans="1:2" x14ac:dyDescent="0.25">
      <c r="A14468" s="1">
        <v>42440.04583333333</v>
      </c>
      <c r="B14468" s="2">
        <v>69.669806498338588</v>
      </c>
    </row>
    <row r="14469" spans="1:2" x14ac:dyDescent="0.25">
      <c r="A14469" s="1">
        <v>42440.046527777777</v>
      </c>
      <c r="B14469" s="2">
        <v>66.427896303741733</v>
      </c>
    </row>
    <row r="14470" spans="1:2" x14ac:dyDescent="0.25">
      <c r="A14470" s="1">
        <v>42440.047222222223</v>
      </c>
      <c r="B14470" s="2">
        <v>93.919806288741526</v>
      </c>
    </row>
    <row r="14471" spans="1:2" x14ac:dyDescent="0.25">
      <c r="A14471" s="1">
        <v>42440.04791666667</v>
      </c>
      <c r="B14471" s="2">
        <v>72.153968566448512</v>
      </c>
    </row>
    <row r="14472" spans="1:2" x14ac:dyDescent="0.25">
      <c r="A14472" s="1">
        <v>42440.048611111109</v>
      </c>
      <c r="B14472" s="2">
        <v>72.350653926054164</v>
      </c>
    </row>
    <row r="14473" spans="1:2" x14ac:dyDescent="0.25">
      <c r="A14473" s="1">
        <v>42440.049305555556</v>
      </c>
      <c r="B14473" s="2">
        <v>74.937275368126578</v>
      </c>
    </row>
    <row r="14474" spans="1:2" x14ac:dyDescent="0.25">
      <c r="A14474" s="1">
        <v>42440.05</v>
      </c>
      <c r="B14474" s="2">
        <v>85.226766214409139</v>
      </c>
    </row>
    <row r="14475" spans="1:2" x14ac:dyDescent="0.25">
      <c r="A14475" s="1">
        <v>42440.050694444442</v>
      </c>
      <c r="B14475" s="2">
        <v>85.659857029838406</v>
      </c>
    </row>
    <row r="14476" spans="1:2" x14ac:dyDescent="0.25">
      <c r="A14476" s="1">
        <v>42440.051388888889</v>
      </c>
      <c r="B14476" s="2">
        <v>74.996459897677411</v>
      </c>
    </row>
    <row r="14477" spans="1:2" x14ac:dyDescent="0.25">
      <c r="A14477" s="1">
        <v>42440.052083333336</v>
      </c>
      <c r="B14477" s="2">
        <v>50.810627594055646</v>
      </c>
    </row>
    <row r="14478" spans="1:2" x14ac:dyDescent="0.25">
      <c r="A14478" s="1">
        <v>42440.052777777775</v>
      </c>
      <c r="B14478" s="2">
        <v>46.366271381571032</v>
      </c>
    </row>
    <row r="14479" spans="1:2" x14ac:dyDescent="0.25">
      <c r="A14479" s="1">
        <v>42440.053472222222</v>
      </c>
      <c r="B14479" s="2">
        <v>36.448229110942826</v>
      </c>
    </row>
    <row r="14480" spans="1:2" x14ac:dyDescent="0.25">
      <c r="A14480" s="1">
        <v>42440.054166666669</v>
      </c>
      <c r="B14480" s="2">
        <v>42.180490090248348</v>
      </c>
    </row>
    <row r="14481" spans="1:2" x14ac:dyDescent="0.25">
      <c r="A14481" s="1">
        <v>42440.054861111108</v>
      </c>
      <c r="B14481" s="2">
        <v>45.191442616741796</v>
      </c>
    </row>
    <row r="14482" spans="1:2" x14ac:dyDescent="0.25">
      <c r="A14482" s="1">
        <v>42440.055555555555</v>
      </c>
      <c r="B14482" s="2">
        <v>49.628933005223125</v>
      </c>
    </row>
    <row r="14483" spans="1:2" x14ac:dyDescent="0.25">
      <c r="A14483" s="1">
        <v>42440.056250000001</v>
      </c>
      <c r="B14483" s="2">
        <v>55.609545071612231</v>
      </c>
    </row>
    <row r="14484" spans="1:2" x14ac:dyDescent="0.25">
      <c r="A14484" s="1">
        <v>42440.056944444441</v>
      </c>
      <c r="B14484" s="2">
        <v>62.13631171253607</v>
      </c>
    </row>
    <row r="14485" spans="1:2" x14ac:dyDescent="0.25">
      <c r="A14485" s="1">
        <v>42440.057638888888</v>
      </c>
      <c r="B14485" s="2">
        <v>35.764649398538069</v>
      </c>
    </row>
    <row r="14486" spans="1:2" x14ac:dyDescent="0.25">
      <c r="A14486" s="1">
        <v>42440.058333333334</v>
      </c>
      <c r="B14486" s="2">
        <v>37.798620247681782</v>
      </c>
    </row>
    <row r="14487" spans="1:2" x14ac:dyDescent="0.25">
      <c r="A14487" s="1">
        <v>42440.059027777781</v>
      </c>
      <c r="B14487" s="2">
        <v>22.072704068887592</v>
      </c>
    </row>
    <row r="14488" spans="1:2" x14ac:dyDescent="0.25">
      <c r="A14488" s="1">
        <v>42440.05972222222</v>
      </c>
      <c r="B14488" s="2">
        <v>-8.3072895539036828</v>
      </c>
    </row>
    <row r="14489" spans="1:2" x14ac:dyDescent="0.25">
      <c r="A14489" s="1">
        <v>42440.060416666667</v>
      </c>
      <c r="B14489" s="2">
        <v>-29.77940258817592</v>
      </c>
    </row>
    <row r="14490" spans="1:2" x14ac:dyDescent="0.25">
      <c r="A14490" s="1">
        <v>42440.061111111114</v>
      </c>
      <c r="B14490" s="2">
        <v>-28.2767670701481</v>
      </c>
    </row>
    <row r="14491" spans="1:2" x14ac:dyDescent="0.25">
      <c r="A14491" s="1">
        <v>42440.061805555553</v>
      </c>
      <c r="B14491" s="2">
        <v>-47.416189895369463</v>
      </c>
    </row>
    <row r="14492" spans="1:2" x14ac:dyDescent="0.25">
      <c r="A14492" s="1">
        <v>42440.0625</v>
      </c>
      <c r="B14492" s="2">
        <v>-57.550422233390663</v>
      </c>
    </row>
    <row r="14493" spans="1:2" x14ac:dyDescent="0.25">
      <c r="A14493" s="1">
        <v>42440.063194444447</v>
      </c>
      <c r="B14493" s="2">
        <v>-36.854109672943501</v>
      </c>
    </row>
    <row r="14494" spans="1:2" x14ac:dyDescent="0.25">
      <c r="A14494" s="1">
        <v>42440.063888888886</v>
      </c>
      <c r="B14494" s="2">
        <v>-55.232363364676715</v>
      </c>
    </row>
    <row r="14495" spans="1:2" x14ac:dyDescent="0.25">
      <c r="A14495" s="1">
        <v>42440.064583333333</v>
      </c>
      <c r="B14495" s="2">
        <v>-66.203168350737542</v>
      </c>
    </row>
    <row r="14496" spans="1:2" x14ac:dyDescent="0.25">
      <c r="A14496" s="1">
        <v>42440.06527777778</v>
      </c>
      <c r="B14496" s="2">
        <v>-101.90568927207109</v>
      </c>
    </row>
    <row r="14497" spans="1:2" x14ac:dyDescent="0.25">
      <c r="A14497" s="1">
        <v>42440.065972222219</v>
      </c>
      <c r="B14497" s="2">
        <v>-123.39840796272425</v>
      </c>
    </row>
    <row r="14498" spans="1:2" x14ac:dyDescent="0.25">
      <c r="A14498" s="1">
        <v>42440.066666666666</v>
      </c>
      <c r="B14498" s="2">
        <v>-144.92181668457729</v>
      </c>
    </row>
    <row r="14499" spans="1:2" x14ac:dyDescent="0.25">
      <c r="A14499" s="1">
        <v>42440.067361111112</v>
      </c>
      <c r="B14499" s="2">
        <v>-126.12448084505158</v>
      </c>
    </row>
    <row r="14500" spans="1:2" x14ac:dyDescent="0.25">
      <c r="A14500" s="1">
        <v>42440.068055555559</v>
      </c>
      <c r="B14500" s="2">
        <v>-111.04947448079862</v>
      </c>
    </row>
    <row r="14501" spans="1:2" x14ac:dyDescent="0.25">
      <c r="A14501" s="1">
        <v>42440.068749999999</v>
      </c>
      <c r="B14501" s="2">
        <v>-107.70986070399327</v>
      </c>
    </row>
    <row r="14502" spans="1:2" x14ac:dyDescent="0.25">
      <c r="A14502" s="1">
        <v>42440.069444444445</v>
      </c>
      <c r="B14502" s="2">
        <v>-94.593781231531949</v>
      </c>
    </row>
    <row r="14503" spans="1:2" x14ac:dyDescent="0.25">
      <c r="A14503" s="1">
        <v>42440.070138888892</v>
      </c>
      <c r="B14503" s="2">
        <v>-111.74917388756293</v>
      </c>
    </row>
    <row r="14504" spans="1:2" x14ac:dyDescent="0.25">
      <c r="A14504" s="1">
        <v>42440.070833333331</v>
      </c>
      <c r="B14504" s="2">
        <v>-103.77314419579149</v>
      </c>
    </row>
    <row r="14505" spans="1:2" x14ac:dyDescent="0.25">
      <c r="A14505" s="1">
        <v>42440.071527777778</v>
      </c>
      <c r="B14505" s="2">
        <v>-69.409723234076708</v>
      </c>
    </row>
    <row r="14506" spans="1:2" x14ac:dyDescent="0.25">
      <c r="A14506" s="1">
        <v>42440.072222222225</v>
      </c>
      <c r="B14506" s="2">
        <v>-101.4426447309864</v>
      </c>
    </row>
    <row r="14507" spans="1:2" x14ac:dyDescent="0.25">
      <c r="A14507" s="1">
        <v>42440.072916666664</v>
      </c>
      <c r="B14507" s="2">
        <v>-87.517721153489163</v>
      </c>
    </row>
    <row r="14508" spans="1:2" x14ac:dyDescent="0.25">
      <c r="A14508" s="1">
        <v>42440.073611111111</v>
      </c>
      <c r="B14508" s="2">
        <v>-75.763545050272171</v>
      </c>
    </row>
    <row r="14509" spans="1:2" x14ac:dyDescent="0.25">
      <c r="A14509" s="1">
        <v>42440.074305555558</v>
      </c>
      <c r="B14509" s="2">
        <v>-59.539244627152222</v>
      </c>
    </row>
    <row r="14510" spans="1:2" x14ac:dyDescent="0.25">
      <c r="A14510" s="1">
        <v>42440.074999999997</v>
      </c>
      <c r="B14510" s="2">
        <v>-27.91569779070657</v>
      </c>
    </row>
    <row r="14511" spans="1:2" x14ac:dyDescent="0.25">
      <c r="A14511" s="1">
        <v>42440.075694444444</v>
      </c>
      <c r="B14511" s="2">
        <v>5.2965769054848355</v>
      </c>
    </row>
    <row r="14512" spans="1:2" x14ac:dyDescent="0.25">
      <c r="A14512" s="1">
        <v>42440.076388888891</v>
      </c>
      <c r="B14512" s="2">
        <v>-2.0939604072336806</v>
      </c>
    </row>
    <row r="14513" spans="1:2" x14ac:dyDescent="0.25">
      <c r="A14513" s="1">
        <v>42440.07708333333</v>
      </c>
      <c r="B14513" s="2">
        <v>-15.135182740695504</v>
      </c>
    </row>
    <row r="14514" spans="1:2" x14ac:dyDescent="0.25">
      <c r="A14514" s="1">
        <v>42440.077777777777</v>
      </c>
      <c r="B14514" s="2">
        <v>3.0533131941551499</v>
      </c>
    </row>
    <row r="14515" spans="1:2" x14ac:dyDescent="0.25">
      <c r="A14515" s="1">
        <v>42440.078472222223</v>
      </c>
      <c r="B14515" s="2">
        <v>12.515917759386745</v>
      </c>
    </row>
    <row r="14516" spans="1:2" x14ac:dyDescent="0.25">
      <c r="A14516" s="1">
        <v>42440.07916666667</v>
      </c>
      <c r="B14516" s="2">
        <v>47.192834864619847</v>
      </c>
    </row>
    <row r="14517" spans="1:2" x14ac:dyDescent="0.25">
      <c r="A14517" s="1">
        <v>42440.079861111109</v>
      </c>
      <c r="B14517" s="2">
        <v>29.118474549158417</v>
      </c>
    </row>
    <row r="14518" spans="1:2" x14ac:dyDescent="0.25">
      <c r="A14518" s="1">
        <v>42440.080555555556</v>
      </c>
      <c r="B14518" s="2">
        <v>34.379844670983829</v>
      </c>
    </row>
    <row r="14519" spans="1:2" x14ac:dyDescent="0.25">
      <c r="A14519" s="1">
        <v>42440.081250000003</v>
      </c>
      <c r="B14519" s="2">
        <v>38.110515741616354</v>
      </c>
    </row>
    <row r="14520" spans="1:2" x14ac:dyDescent="0.25">
      <c r="A14520" s="1">
        <v>42440.081944444442</v>
      </c>
      <c r="B14520" s="2">
        <v>31.399756708067919</v>
      </c>
    </row>
    <row r="14521" spans="1:2" x14ac:dyDescent="0.25">
      <c r="A14521" s="1">
        <v>42440.082638888889</v>
      </c>
      <c r="B14521" s="2">
        <v>38.737835631866865</v>
      </c>
    </row>
    <row r="14522" spans="1:2" x14ac:dyDescent="0.25">
      <c r="A14522" s="1">
        <v>42440.083333333336</v>
      </c>
      <c r="B14522" s="2">
        <v>23.963000463860226</v>
      </c>
    </row>
    <row r="14523" spans="1:2" x14ac:dyDescent="0.25">
      <c r="A14523" s="1">
        <v>42440.084027777775</v>
      </c>
      <c r="B14523" s="2">
        <v>27.031573007962045</v>
      </c>
    </row>
    <row r="14524" spans="1:2" x14ac:dyDescent="0.25">
      <c r="A14524" s="1">
        <v>42440.084722222222</v>
      </c>
      <c r="B14524" s="2">
        <v>18.419721821471466</v>
      </c>
    </row>
    <row r="14525" spans="1:2" x14ac:dyDescent="0.25">
      <c r="A14525" s="1">
        <v>42440.085416666669</v>
      </c>
      <c r="B14525" s="2">
        <v>22.663193149944224</v>
      </c>
    </row>
    <row r="14526" spans="1:2" x14ac:dyDescent="0.25">
      <c r="A14526" s="1">
        <v>42440.086111111108</v>
      </c>
      <c r="B14526" s="2">
        <v>0.37390867306433695</v>
      </c>
    </row>
    <row r="14527" spans="1:2" x14ac:dyDescent="0.25">
      <c r="A14527" s="1">
        <v>42440.086805555555</v>
      </c>
      <c r="B14527" s="2">
        <v>-6.3989521641468547</v>
      </c>
    </row>
    <row r="14528" spans="1:2" x14ac:dyDescent="0.25">
      <c r="A14528" s="1">
        <v>42440.087500000001</v>
      </c>
      <c r="B14528" s="2">
        <v>-15.924026290338952</v>
      </c>
    </row>
    <row r="14529" spans="1:2" x14ac:dyDescent="0.25">
      <c r="A14529" s="1">
        <v>42440.088194444441</v>
      </c>
      <c r="B14529" s="2">
        <v>4.0699799386668021</v>
      </c>
    </row>
    <row r="14530" spans="1:2" x14ac:dyDescent="0.25">
      <c r="A14530" s="1">
        <v>42440.088888888888</v>
      </c>
      <c r="B14530" s="2">
        <v>32.023101199668602</v>
      </c>
    </row>
    <row r="14531" spans="1:2" x14ac:dyDescent="0.25">
      <c r="A14531" s="1">
        <v>42440.089583333334</v>
      </c>
      <c r="B14531" s="2">
        <v>17.86792170686822</v>
      </c>
    </row>
    <row r="14532" spans="1:2" x14ac:dyDescent="0.25">
      <c r="A14532" s="1">
        <v>42440.090277777781</v>
      </c>
      <c r="B14532" s="2">
        <v>23.760886967001717</v>
      </c>
    </row>
    <row r="14533" spans="1:2" x14ac:dyDescent="0.25">
      <c r="A14533" s="1">
        <v>42440.09097222222</v>
      </c>
      <c r="B14533" s="2">
        <v>7.0681248539340835</v>
      </c>
    </row>
    <row r="14534" spans="1:2" x14ac:dyDescent="0.25">
      <c r="A14534" s="1">
        <v>42440.091666666667</v>
      </c>
      <c r="B14534" s="2">
        <v>8.1530711163402891</v>
      </c>
    </row>
    <row r="14535" spans="1:2" x14ac:dyDescent="0.25">
      <c r="A14535" s="1">
        <v>42440.092361111114</v>
      </c>
      <c r="B14535" s="2">
        <v>3.9526672715520061</v>
      </c>
    </row>
    <row r="14536" spans="1:2" x14ac:dyDescent="0.25">
      <c r="A14536" s="1">
        <v>42440.093055555553</v>
      </c>
      <c r="B14536" s="2">
        <v>35.242029880205521</v>
      </c>
    </row>
    <row r="14537" spans="1:2" x14ac:dyDescent="0.25">
      <c r="A14537" s="1">
        <v>42440.09375</v>
      </c>
      <c r="B14537" s="2">
        <v>45.831916066600634</v>
      </c>
    </row>
    <row r="14538" spans="1:2" x14ac:dyDescent="0.25">
      <c r="A14538" s="1">
        <v>42440.094444444447</v>
      </c>
      <c r="B14538" s="2">
        <v>4.2576540014046866</v>
      </c>
    </row>
    <row r="14539" spans="1:2" x14ac:dyDescent="0.25">
      <c r="A14539" s="1">
        <v>42440.095138888886</v>
      </c>
      <c r="B14539" s="2">
        <v>26.919285129898345</v>
      </c>
    </row>
    <row r="14540" spans="1:2" x14ac:dyDescent="0.25">
      <c r="A14540" s="1">
        <v>42440.095833333333</v>
      </c>
      <c r="B14540" s="2">
        <v>20.283947115246459</v>
      </c>
    </row>
    <row r="14541" spans="1:2" x14ac:dyDescent="0.25">
      <c r="A14541" s="1">
        <v>42440.09652777778</v>
      </c>
      <c r="B14541" s="2">
        <v>17.072114536671144</v>
      </c>
    </row>
    <row r="14542" spans="1:2" x14ac:dyDescent="0.25">
      <c r="A14542" s="1">
        <v>42440.097222222219</v>
      </c>
      <c r="B14542" s="2">
        <v>14.339183870477427</v>
      </c>
    </row>
    <row r="14543" spans="1:2" x14ac:dyDescent="0.25">
      <c r="A14543" s="1">
        <v>42440.097916666666</v>
      </c>
      <c r="B14543" s="2">
        <v>4.4292086919148765</v>
      </c>
    </row>
    <row r="14544" spans="1:2" x14ac:dyDescent="0.25">
      <c r="A14544" s="1">
        <v>42440.098611111112</v>
      </c>
      <c r="B14544" s="2">
        <v>5.1859436097845899</v>
      </c>
    </row>
    <row r="14545" spans="1:2" x14ac:dyDescent="0.25">
      <c r="A14545" s="1">
        <v>42440.099305555559</v>
      </c>
      <c r="B14545" s="2">
        <v>27.107883657344306</v>
      </c>
    </row>
    <row r="14546" spans="1:2" x14ac:dyDescent="0.25">
      <c r="A14546" s="1">
        <v>42440.1</v>
      </c>
      <c r="B14546" s="2">
        <v>52.935359417276537</v>
      </c>
    </row>
    <row r="14547" spans="1:2" x14ac:dyDescent="0.25">
      <c r="A14547" s="1">
        <v>42440.100694444445</v>
      </c>
      <c r="B14547" s="2">
        <v>56.06573422351309</v>
      </c>
    </row>
    <row r="14548" spans="1:2" x14ac:dyDescent="0.25">
      <c r="A14548" s="1">
        <v>42440.101388888892</v>
      </c>
      <c r="B14548" s="2">
        <v>51.003526571096153</v>
      </c>
    </row>
    <row r="14549" spans="1:2" x14ac:dyDescent="0.25">
      <c r="A14549" s="1">
        <v>42440.102083333331</v>
      </c>
      <c r="B14549" s="2">
        <v>56.116752520396645</v>
      </c>
    </row>
    <row r="14550" spans="1:2" x14ac:dyDescent="0.25">
      <c r="A14550" s="1">
        <v>42440.102777777778</v>
      </c>
      <c r="B14550" s="2">
        <v>58.686234430912492</v>
      </c>
    </row>
    <row r="14551" spans="1:2" x14ac:dyDescent="0.25">
      <c r="A14551" s="1">
        <v>42440.103472222225</v>
      </c>
      <c r="B14551" s="2">
        <v>35.626472515372249</v>
      </c>
    </row>
    <row r="14552" spans="1:2" x14ac:dyDescent="0.25">
      <c r="A14552" s="1">
        <v>42440.104166666664</v>
      </c>
      <c r="B14552" s="2">
        <v>12.047682444254557</v>
      </c>
    </row>
    <row r="14553" spans="1:2" x14ac:dyDescent="0.25">
      <c r="A14553" s="1">
        <v>42440.104861111111</v>
      </c>
      <c r="B14553" s="2">
        <v>-13.860168233203876</v>
      </c>
    </row>
    <row r="14554" spans="1:2" x14ac:dyDescent="0.25">
      <c r="A14554" s="1">
        <v>42440.105555555558</v>
      </c>
      <c r="B14554" s="2">
        <v>-13.227938199127674</v>
      </c>
    </row>
    <row r="14555" spans="1:2" x14ac:dyDescent="0.25">
      <c r="A14555" s="1">
        <v>42440.106249999997</v>
      </c>
      <c r="B14555" s="2">
        <v>46.395054775259148</v>
      </c>
    </row>
    <row r="14556" spans="1:2" x14ac:dyDescent="0.25">
      <c r="A14556" s="1">
        <v>42440.106944444444</v>
      </c>
      <c r="B14556" s="2">
        <v>8.3031873775025211</v>
      </c>
    </row>
    <row r="14557" spans="1:2" x14ac:dyDescent="0.25">
      <c r="A14557" s="1">
        <v>42440.107638888891</v>
      </c>
      <c r="B14557" s="2">
        <v>-10.469353485107423</v>
      </c>
    </row>
    <row r="14558" spans="1:2" x14ac:dyDescent="0.25">
      <c r="A14558" s="1">
        <v>42440.10833333333</v>
      </c>
      <c r="B14558" s="2">
        <v>-16.297350412909871</v>
      </c>
    </row>
    <row r="14559" spans="1:2" x14ac:dyDescent="0.25">
      <c r="A14559" s="1">
        <v>42440.109027777777</v>
      </c>
      <c r="B14559" s="2">
        <v>27.058553076781877</v>
      </c>
    </row>
    <row r="14560" spans="1:2" x14ac:dyDescent="0.25">
      <c r="A14560" s="1">
        <v>42440.109722222223</v>
      </c>
      <c r="B14560" s="2">
        <v>-3.4684123866798471</v>
      </c>
    </row>
    <row r="14561" spans="1:2" x14ac:dyDescent="0.25">
      <c r="A14561" s="1">
        <v>42440.11041666667</v>
      </c>
      <c r="B14561" s="2">
        <v>42.653041769709674</v>
      </c>
    </row>
    <row r="14562" spans="1:2" x14ac:dyDescent="0.25">
      <c r="A14562" s="1">
        <v>42440.111111111109</v>
      </c>
      <c r="B14562" s="2">
        <v>44.72253165312965</v>
      </c>
    </row>
    <row r="14563" spans="1:2" x14ac:dyDescent="0.25">
      <c r="A14563" s="1">
        <v>42440.111805555556</v>
      </c>
      <c r="B14563" s="2">
        <v>2.5866329485434107</v>
      </c>
    </row>
    <row r="14564" spans="1:2" x14ac:dyDescent="0.25">
      <c r="A14564" s="1">
        <v>42440.112500000003</v>
      </c>
      <c r="B14564" s="2">
        <v>-1.9728673051480048</v>
      </c>
    </row>
    <row r="14565" spans="1:2" x14ac:dyDescent="0.25">
      <c r="A14565" s="1">
        <v>42440.113194444442</v>
      </c>
      <c r="B14565" s="2">
        <v>-7.0073098292967186</v>
      </c>
    </row>
    <row r="14566" spans="1:2" x14ac:dyDescent="0.25">
      <c r="A14566" s="1">
        <v>42440.113888888889</v>
      </c>
      <c r="B14566" s="2">
        <v>-14.757410170202881</v>
      </c>
    </row>
    <row r="14567" spans="1:2" x14ac:dyDescent="0.25">
      <c r="A14567" s="1">
        <v>42440.114583333336</v>
      </c>
      <c r="B14567" s="2">
        <v>-2.3339677307065965</v>
      </c>
    </row>
    <row r="14568" spans="1:2" x14ac:dyDescent="0.25">
      <c r="A14568" s="1">
        <v>42440.115277777775</v>
      </c>
      <c r="B14568" s="2">
        <v>-14.568973014423197</v>
      </c>
    </row>
    <row r="14569" spans="1:2" x14ac:dyDescent="0.25">
      <c r="A14569" s="1">
        <v>42440.115972222222</v>
      </c>
      <c r="B14569" s="2">
        <v>-13.882860249337197</v>
      </c>
    </row>
    <row r="14570" spans="1:2" x14ac:dyDescent="0.25">
      <c r="A14570" s="1">
        <v>42440.116666666669</v>
      </c>
      <c r="B14570" s="2">
        <v>11.465040828856097</v>
      </c>
    </row>
    <row r="14571" spans="1:2" x14ac:dyDescent="0.25">
      <c r="A14571" s="1">
        <v>42440.117361111108</v>
      </c>
      <c r="B14571" s="2">
        <v>43.78964942707826</v>
      </c>
    </row>
    <row r="14572" spans="1:2" x14ac:dyDescent="0.25">
      <c r="A14572" s="1">
        <v>42440.118055555555</v>
      </c>
      <c r="B14572" s="2">
        <v>40.472784850142972</v>
      </c>
    </row>
    <row r="14573" spans="1:2" x14ac:dyDescent="0.25">
      <c r="A14573" s="1">
        <v>42440.118750000001</v>
      </c>
      <c r="B14573" s="2">
        <v>49.528651422825838</v>
      </c>
    </row>
    <row r="14574" spans="1:2" x14ac:dyDescent="0.25">
      <c r="A14574" s="1">
        <v>42440.119444444441</v>
      </c>
      <c r="B14574" s="2">
        <v>42.009228261311847</v>
      </c>
    </row>
    <row r="14575" spans="1:2" x14ac:dyDescent="0.25">
      <c r="A14575" s="1">
        <v>42440.120138888888</v>
      </c>
      <c r="B14575" s="2">
        <v>62.026656608811273</v>
      </c>
    </row>
    <row r="14576" spans="1:2" x14ac:dyDescent="0.25">
      <c r="A14576" s="1">
        <v>42440.120833333334</v>
      </c>
      <c r="B14576" s="2">
        <v>72.25171213804667</v>
      </c>
    </row>
    <row r="14577" spans="1:2" x14ac:dyDescent="0.25">
      <c r="A14577" s="1">
        <v>42440.121527777781</v>
      </c>
      <c r="B14577" s="2">
        <v>73.301084539732742</v>
      </c>
    </row>
    <row r="14578" spans="1:2" x14ac:dyDescent="0.25">
      <c r="A14578" s="1">
        <v>42440.12222222222</v>
      </c>
      <c r="B14578" s="2">
        <v>49.178504115281008</v>
      </c>
    </row>
    <row r="14579" spans="1:2" x14ac:dyDescent="0.25">
      <c r="A14579" s="1">
        <v>42440.122916666667</v>
      </c>
      <c r="B14579" s="2">
        <v>45.222244433192344</v>
      </c>
    </row>
    <row r="14580" spans="1:2" x14ac:dyDescent="0.25">
      <c r="A14580" s="1">
        <v>42440.123611111114</v>
      </c>
      <c r="B14580" s="2">
        <v>31.918129821563102</v>
      </c>
    </row>
    <row r="14581" spans="1:2" x14ac:dyDescent="0.25">
      <c r="A14581" s="1">
        <v>42440.124305555553</v>
      </c>
      <c r="B14581" s="2">
        <v>5.0024778012428817</v>
      </c>
    </row>
    <row r="14582" spans="1:2" x14ac:dyDescent="0.25">
      <c r="A14582" s="1">
        <v>42440.125</v>
      </c>
      <c r="B14582" s="2">
        <v>23.847187198624304</v>
      </c>
    </row>
    <row r="14583" spans="1:2" x14ac:dyDescent="0.25">
      <c r="A14583" s="1">
        <v>42440.125694444447</v>
      </c>
      <c r="B14583" s="2">
        <v>-14.967819170405953</v>
      </c>
    </row>
    <row r="14584" spans="1:2" x14ac:dyDescent="0.25">
      <c r="A14584" s="1">
        <v>42440.126388888886</v>
      </c>
      <c r="B14584" s="2">
        <v>-21.14048674863346</v>
      </c>
    </row>
    <row r="14585" spans="1:2" x14ac:dyDescent="0.25">
      <c r="A14585" s="1">
        <v>42440.127083333333</v>
      </c>
      <c r="B14585" s="2">
        <v>4.4275160471598305</v>
      </c>
    </row>
    <row r="14586" spans="1:2" x14ac:dyDescent="0.25">
      <c r="A14586" s="1">
        <v>42440.12777777778</v>
      </c>
      <c r="B14586" s="2">
        <v>0.76690703976346408</v>
      </c>
    </row>
    <row r="14587" spans="1:2" x14ac:dyDescent="0.25">
      <c r="A14587" s="1">
        <v>42440.128472222219</v>
      </c>
      <c r="B14587" s="2">
        <v>-22.691488909816933</v>
      </c>
    </row>
    <row r="14588" spans="1:2" x14ac:dyDescent="0.25">
      <c r="A14588" s="1">
        <v>42440.129166666666</v>
      </c>
      <c r="B14588" s="2">
        <v>5.6935252795514923</v>
      </c>
    </row>
    <row r="14589" spans="1:2" x14ac:dyDescent="0.25">
      <c r="A14589" s="1">
        <v>42440.129861111112</v>
      </c>
      <c r="B14589" s="2">
        <v>16.659689681502641</v>
      </c>
    </row>
    <row r="14590" spans="1:2" x14ac:dyDescent="0.25">
      <c r="A14590" s="1">
        <v>42440.130555555559</v>
      </c>
      <c r="B14590" s="2">
        <v>15.157266102743355</v>
      </c>
    </row>
    <row r="14591" spans="1:2" x14ac:dyDescent="0.25">
      <c r="A14591" s="1">
        <v>42440.131249999999</v>
      </c>
      <c r="B14591" s="2">
        <v>37.444997971440898</v>
      </c>
    </row>
    <row r="14592" spans="1:2" x14ac:dyDescent="0.25">
      <c r="A14592" s="1">
        <v>42440.131944444445</v>
      </c>
      <c r="B14592" s="2">
        <v>26.036502817337169</v>
      </c>
    </row>
    <row r="14593" spans="1:2" x14ac:dyDescent="0.25">
      <c r="A14593" s="1">
        <v>42440.132638888892</v>
      </c>
      <c r="B14593" s="2">
        <v>-2.6283710600677295</v>
      </c>
    </row>
    <row r="14594" spans="1:2" x14ac:dyDescent="0.25">
      <c r="A14594" s="1">
        <v>42440.133333333331</v>
      </c>
      <c r="B14594" s="2">
        <v>-6.7457871134257097</v>
      </c>
    </row>
    <row r="14595" spans="1:2" x14ac:dyDescent="0.25">
      <c r="A14595" s="1">
        <v>42440.134027777778</v>
      </c>
      <c r="B14595" s="2">
        <v>-9.6824887798614032</v>
      </c>
    </row>
    <row r="14596" spans="1:2" x14ac:dyDescent="0.25">
      <c r="A14596" s="1">
        <v>42440.134722222225</v>
      </c>
      <c r="B14596" s="2">
        <v>-15.479984923262965</v>
      </c>
    </row>
    <row r="14597" spans="1:2" x14ac:dyDescent="0.25">
      <c r="A14597" s="1">
        <v>42440.135416666664</v>
      </c>
      <c r="B14597" s="2">
        <v>-4.030663226812127</v>
      </c>
    </row>
    <row r="14598" spans="1:2" x14ac:dyDescent="0.25">
      <c r="A14598" s="1">
        <v>42440.136111111111</v>
      </c>
      <c r="B14598" s="2">
        <v>12.465651252334162</v>
      </c>
    </row>
    <row r="14599" spans="1:2" x14ac:dyDescent="0.25">
      <c r="A14599" s="1">
        <v>42440.136805555558</v>
      </c>
      <c r="B14599" s="2">
        <v>-43.206972985555574</v>
      </c>
    </row>
    <row r="14600" spans="1:2" x14ac:dyDescent="0.25">
      <c r="A14600" s="1">
        <v>42440.137499999997</v>
      </c>
      <c r="B14600" s="2">
        <v>-30.955639912831248</v>
      </c>
    </row>
    <row r="14601" spans="1:2" x14ac:dyDescent="0.25">
      <c r="A14601" s="1">
        <v>42440.138194444444</v>
      </c>
      <c r="B14601" s="2">
        <v>-19.947882342559751</v>
      </c>
    </row>
    <row r="14602" spans="1:2" x14ac:dyDescent="0.25">
      <c r="A14602" s="1">
        <v>42440.138888888891</v>
      </c>
      <c r="B14602" s="2">
        <v>-35.60257944952415</v>
      </c>
    </row>
    <row r="14603" spans="1:2" x14ac:dyDescent="0.25">
      <c r="A14603" s="1">
        <v>42440.13958333333</v>
      </c>
      <c r="B14603" s="2">
        <v>-32.160826866357823</v>
      </c>
    </row>
    <row r="14604" spans="1:2" x14ac:dyDescent="0.25">
      <c r="A14604" s="1">
        <v>42440.140277777777</v>
      </c>
      <c r="B14604" s="2">
        <v>-46.782451365071275</v>
      </c>
    </row>
    <row r="14605" spans="1:2" x14ac:dyDescent="0.25">
      <c r="A14605" s="1">
        <v>42440.140972222223</v>
      </c>
      <c r="B14605" s="2">
        <v>-45.729922231045201</v>
      </c>
    </row>
    <row r="14606" spans="1:2" x14ac:dyDescent="0.25">
      <c r="A14606" s="1">
        <v>42440.14166666667</v>
      </c>
      <c r="B14606" s="2">
        <v>-40.442898303366384</v>
      </c>
    </row>
    <row r="14607" spans="1:2" x14ac:dyDescent="0.25">
      <c r="A14607" s="1">
        <v>42440.142361111109</v>
      </c>
      <c r="B14607" s="2">
        <v>-56.687878980898923</v>
      </c>
    </row>
    <row r="14608" spans="1:2" x14ac:dyDescent="0.25">
      <c r="A14608" s="1">
        <v>42440.143055555556</v>
      </c>
      <c r="B14608" s="2">
        <v>-36.317443152789203</v>
      </c>
    </row>
    <row r="14609" spans="1:2" x14ac:dyDescent="0.25">
      <c r="A14609" s="1">
        <v>42440.143750000003</v>
      </c>
      <c r="B14609" s="2">
        <v>-42.481292981549629</v>
      </c>
    </row>
    <row r="14610" spans="1:2" x14ac:dyDescent="0.25">
      <c r="A14610" s="1">
        <v>42440.144444444442</v>
      </c>
      <c r="B14610" s="2">
        <v>-74.829087028687354</v>
      </c>
    </row>
    <row r="14611" spans="1:2" x14ac:dyDescent="0.25">
      <c r="A14611" s="1">
        <v>42440.145138888889</v>
      </c>
      <c r="B14611" s="2">
        <v>-99.782264380812805</v>
      </c>
    </row>
    <row r="14612" spans="1:2" x14ac:dyDescent="0.25">
      <c r="A14612" s="1">
        <v>42440.145833333336</v>
      </c>
      <c r="B14612" s="2">
        <v>-94.75906999937142</v>
      </c>
    </row>
    <row r="14613" spans="1:2" x14ac:dyDescent="0.25">
      <c r="A14613" s="1">
        <v>42440.146527777775</v>
      </c>
      <c r="B14613" s="2">
        <v>-74.762444872286864</v>
      </c>
    </row>
    <row r="14614" spans="1:2" x14ac:dyDescent="0.25">
      <c r="A14614" s="1">
        <v>42440.147222222222</v>
      </c>
      <c r="B14614" s="2">
        <v>-111.92228525504082</v>
      </c>
    </row>
    <row r="14615" spans="1:2" x14ac:dyDescent="0.25">
      <c r="A14615" s="1">
        <v>42440.147916666669</v>
      </c>
      <c r="B14615" s="2">
        <v>-107.77582117703083</v>
      </c>
    </row>
    <row r="14616" spans="1:2" x14ac:dyDescent="0.25">
      <c r="A14616" s="1">
        <v>42440.148611111108</v>
      </c>
      <c r="B14616" s="2">
        <v>-116.33906834993201</v>
      </c>
    </row>
    <row r="14617" spans="1:2" x14ac:dyDescent="0.25">
      <c r="A14617" s="1">
        <v>42440.149305555555</v>
      </c>
      <c r="B14617" s="2">
        <v>-103.53296433378904</v>
      </c>
    </row>
    <row r="14618" spans="1:2" x14ac:dyDescent="0.25">
      <c r="A14618" s="1">
        <v>42440.15</v>
      </c>
      <c r="B14618" s="2">
        <v>-73.466727956136069</v>
      </c>
    </row>
    <row r="14619" spans="1:2" x14ac:dyDescent="0.25">
      <c r="A14619" s="1">
        <v>42440.150694444441</v>
      </c>
      <c r="B14619" s="2">
        <v>-69.849175944518848</v>
      </c>
    </row>
    <row r="14620" spans="1:2" x14ac:dyDescent="0.25">
      <c r="A14620" s="1">
        <v>42440.151388888888</v>
      </c>
      <c r="B14620" s="2">
        <v>-41.254434768322973</v>
      </c>
    </row>
    <row r="14621" spans="1:2" x14ac:dyDescent="0.25">
      <c r="A14621" s="1">
        <v>42440.152083333334</v>
      </c>
      <c r="B14621" s="2">
        <v>-5.2714929159182553</v>
      </c>
    </row>
    <row r="14622" spans="1:2" x14ac:dyDescent="0.25">
      <c r="A14622" s="1">
        <v>42440.152777777781</v>
      </c>
      <c r="B14622" s="2">
        <v>37.505961289131662</v>
      </c>
    </row>
    <row r="14623" spans="1:2" x14ac:dyDescent="0.25">
      <c r="A14623" s="1">
        <v>42440.15347222222</v>
      </c>
      <c r="B14623" s="2">
        <v>58.027847963709306</v>
      </c>
    </row>
    <row r="14624" spans="1:2" x14ac:dyDescent="0.25">
      <c r="A14624" s="1">
        <v>42440.154166666667</v>
      </c>
      <c r="B14624" s="2">
        <v>94.399409757849455</v>
      </c>
    </row>
    <row r="14625" spans="1:2" x14ac:dyDescent="0.25">
      <c r="A14625" s="1">
        <v>42440.154861111114</v>
      </c>
      <c r="B14625" s="2">
        <v>92.863959574445232</v>
      </c>
    </row>
    <row r="14626" spans="1:2" x14ac:dyDescent="0.25">
      <c r="A14626" s="1">
        <v>42440.155555555553</v>
      </c>
      <c r="B14626" s="2">
        <v>100.32806421281033</v>
      </c>
    </row>
    <row r="14627" spans="1:2" x14ac:dyDescent="0.25">
      <c r="A14627" s="1">
        <v>42440.15625</v>
      </c>
      <c r="B14627" s="2">
        <v>71.936696805226774</v>
      </c>
    </row>
    <row r="14628" spans="1:2" x14ac:dyDescent="0.25">
      <c r="A14628" s="1">
        <v>42440.156944444447</v>
      </c>
      <c r="B14628" s="2">
        <v>39.267305680091766</v>
      </c>
    </row>
    <row r="14629" spans="1:2" x14ac:dyDescent="0.25">
      <c r="A14629" s="1">
        <v>42440.157638888886</v>
      </c>
      <c r="B14629" s="2">
        <v>21.939880909190592</v>
      </c>
    </row>
    <row r="14630" spans="1:2" x14ac:dyDescent="0.25">
      <c r="A14630" s="1">
        <v>42440.158333333333</v>
      </c>
      <c r="B14630" s="2">
        <v>39.10328724702898</v>
      </c>
    </row>
    <row r="14631" spans="1:2" x14ac:dyDescent="0.25">
      <c r="A14631" s="1">
        <v>42440.15902777778</v>
      </c>
      <c r="B14631" s="2">
        <v>55.539292971293129</v>
      </c>
    </row>
    <row r="14632" spans="1:2" x14ac:dyDescent="0.25">
      <c r="A14632" s="1">
        <v>42440.159722222219</v>
      </c>
      <c r="B14632" s="2">
        <v>48.00119853762056</v>
      </c>
    </row>
    <row r="14633" spans="1:2" x14ac:dyDescent="0.25">
      <c r="A14633" s="1">
        <v>42440.160416666666</v>
      </c>
      <c r="B14633" s="2">
        <v>37.387761605715305</v>
      </c>
    </row>
    <row r="14634" spans="1:2" x14ac:dyDescent="0.25">
      <c r="A14634" s="1">
        <v>42440.161111111112</v>
      </c>
      <c r="B14634" s="2">
        <v>10.376414392285612</v>
      </c>
    </row>
    <row r="14635" spans="1:2" x14ac:dyDescent="0.25">
      <c r="A14635" s="1">
        <v>42440.161805555559</v>
      </c>
      <c r="B14635" s="2">
        <v>-8.1297068459981041</v>
      </c>
    </row>
    <row r="14636" spans="1:2" x14ac:dyDescent="0.25">
      <c r="A14636" s="1">
        <v>42440.162499999999</v>
      </c>
      <c r="B14636" s="2">
        <v>-9.6825388518254236</v>
      </c>
    </row>
    <row r="14637" spans="1:2" x14ac:dyDescent="0.25">
      <c r="A14637" s="1">
        <v>42440.163194444445</v>
      </c>
      <c r="B14637" s="2">
        <v>-13.614593511035491</v>
      </c>
    </row>
    <row r="14638" spans="1:2" x14ac:dyDescent="0.25">
      <c r="A14638" s="1">
        <v>42440.163888888892</v>
      </c>
      <c r="B14638" s="2">
        <v>14.185184324735989</v>
      </c>
    </row>
    <row r="14639" spans="1:2" x14ac:dyDescent="0.25">
      <c r="A14639" s="1">
        <v>42440.164583333331</v>
      </c>
      <c r="B14639" s="2">
        <v>45.67154346315656</v>
      </c>
    </row>
    <row r="14640" spans="1:2" x14ac:dyDescent="0.25">
      <c r="A14640" s="1">
        <v>42440.165277777778</v>
      </c>
      <c r="B14640" s="2">
        <v>98.718152932013624</v>
      </c>
    </row>
    <row r="14641" spans="1:2" x14ac:dyDescent="0.25">
      <c r="A14641" s="1">
        <v>42440.165972222225</v>
      </c>
      <c r="B14641" s="2">
        <v>101.19667161813122</v>
      </c>
    </row>
    <row r="14642" spans="1:2" x14ac:dyDescent="0.25">
      <c r="A14642" s="1">
        <v>42440.166666666664</v>
      </c>
      <c r="B14642" s="2">
        <v>85.089739848316341</v>
      </c>
    </row>
    <row r="14643" spans="1:2" x14ac:dyDescent="0.25">
      <c r="A14643" s="1">
        <v>42440.167361111111</v>
      </c>
      <c r="B14643" s="2">
        <v>88.894368371961178</v>
      </c>
    </row>
    <row r="14644" spans="1:2" x14ac:dyDescent="0.25">
      <c r="A14644" s="1">
        <v>42440.168055555558</v>
      </c>
      <c r="B14644" s="2">
        <v>110.53892449791117</v>
      </c>
    </row>
    <row r="14645" spans="1:2" x14ac:dyDescent="0.25">
      <c r="A14645" s="1">
        <v>42440.168749999997</v>
      </c>
      <c r="B14645" s="2">
        <v>119.09547094323013</v>
      </c>
    </row>
    <row r="14646" spans="1:2" x14ac:dyDescent="0.25">
      <c r="A14646" s="1">
        <v>42440.169444444444</v>
      </c>
      <c r="B14646" s="2">
        <v>92.875466254091592</v>
      </c>
    </row>
    <row r="14647" spans="1:2" x14ac:dyDescent="0.25">
      <c r="A14647" s="1">
        <v>42440.170138888891</v>
      </c>
      <c r="B14647" s="2">
        <v>76.015440471511099</v>
      </c>
    </row>
    <row r="14648" spans="1:2" x14ac:dyDescent="0.25">
      <c r="A14648" s="1">
        <v>42440.17083333333</v>
      </c>
      <c r="B14648" s="2">
        <v>67.548039177310415</v>
      </c>
    </row>
    <row r="14649" spans="1:2" x14ac:dyDescent="0.25">
      <c r="A14649" s="1">
        <v>42440.171527777777</v>
      </c>
      <c r="B14649" s="2">
        <v>81.318736542390738</v>
      </c>
    </row>
    <row r="14650" spans="1:2" x14ac:dyDescent="0.25">
      <c r="A14650" s="1">
        <v>42440.172222222223</v>
      </c>
      <c r="B14650" s="2">
        <v>74.25444727861904</v>
      </c>
    </row>
    <row r="14651" spans="1:2" x14ac:dyDescent="0.25">
      <c r="A14651" s="1">
        <v>42440.17291666667</v>
      </c>
      <c r="B14651" s="2">
        <v>74.489327716049345</v>
      </c>
    </row>
    <row r="14652" spans="1:2" x14ac:dyDescent="0.25">
      <c r="A14652" s="1">
        <v>42440.173611111109</v>
      </c>
      <c r="B14652" s="2">
        <v>59.323295311795661</v>
      </c>
    </row>
    <row r="14653" spans="1:2" x14ac:dyDescent="0.25">
      <c r="A14653" s="1">
        <v>42440.174305555556</v>
      </c>
      <c r="B14653" s="2">
        <v>49.574256756537942</v>
      </c>
    </row>
    <row r="14654" spans="1:2" x14ac:dyDescent="0.25">
      <c r="A14654" s="1">
        <v>42440.175000000003</v>
      </c>
      <c r="B14654" s="2">
        <v>52.869074610904015</v>
      </c>
    </row>
    <row r="14655" spans="1:2" x14ac:dyDescent="0.25">
      <c r="A14655" s="1">
        <v>42440.175694444442</v>
      </c>
      <c r="B14655" s="2">
        <v>61.175448336634631</v>
      </c>
    </row>
    <row r="14656" spans="1:2" x14ac:dyDescent="0.25">
      <c r="A14656" s="1">
        <v>42440.176388888889</v>
      </c>
      <c r="B14656" s="2">
        <v>40.549911155747637</v>
      </c>
    </row>
    <row r="14657" spans="1:2" x14ac:dyDescent="0.25">
      <c r="A14657" s="1">
        <v>42440.177083333336</v>
      </c>
      <c r="B14657" s="2">
        <v>51.839314582129006</v>
      </c>
    </row>
    <row r="14658" spans="1:2" x14ac:dyDescent="0.25">
      <c r="A14658" s="1">
        <v>42440.177777777775</v>
      </c>
      <c r="B14658" s="2">
        <v>18.841071044125904</v>
      </c>
    </row>
    <row r="14659" spans="1:2" x14ac:dyDescent="0.25">
      <c r="A14659" s="1">
        <v>42440.178472222222</v>
      </c>
      <c r="B14659" s="2">
        <v>38.64573939976593</v>
      </c>
    </row>
    <row r="14660" spans="1:2" x14ac:dyDescent="0.25">
      <c r="A14660" s="1">
        <v>42440.179166666669</v>
      </c>
      <c r="B14660" s="2">
        <v>52.050250663031569</v>
      </c>
    </row>
    <row r="14661" spans="1:2" x14ac:dyDescent="0.25">
      <c r="A14661" s="1">
        <v>42440.179861111108</v>
      </c>
      <c r="B14661" s="2">
        <v>30.292444500884933</v>
      </c>
    </row>
    <row r="14662" spans="1:2" x14ac:dyDescent="0.25">
      <c r="A14662" s="1">
        <v>42440.180555555555</v>
      </c>
      <c r="B14662" s="2">
        <v>26.527281407807216</v>
      </c>
    </row>
    <row r="14663" spans="1:2" x14ac:dyDescent="0.25">
      <c r="A14663" s="1">
        <v>42440.181250000001</v>
      </c>
      <c r="B14663" s="2">
        <v>-8.1026624943663297</v>
      </c>
    </row>
    <row r="14664" spans="1:2" x14ac:dyDescent="0.25">
      <c r="A14664" s="1">
        <v>42440.181944444441</v>
      </c>
      <c r="B14664" s="2">
        <v>50.433461283341359</v>
      </c>
    </row>
    <row r="14665" spans="1:2" x14ac:dyDescent="0.25">
      <c r="A14665" s="1">
        <v>42440.182638888888</v>
      </c>
      <c r="B14665" s="2">
        <v>15.255640411198934</v>
      </c>
    </row>
    <row r="14666" spans="1:2" x14ac:dyDescent="0.25">
      <c r="A14666" s="1">
        <v>42440.183333333334</v>
      </c>
      <c r="B14666" s="2">
        <v>26.049127254723377</v>
      </c>
    </row>
    <row r="14667" spans="1:2" x14ac:dyDescent="0.25">
      <c r="A14667" s="1">
        <v>42440.184027777781</v>
      </c>
      <c r="B14667" s="2">
        <v>48.452790137333793</v>
      </c>
    </row>
    <row r="14668" spans="1:2" x14ac:dyDescent="0.25">
      <c r="A14668" s="1">
        <v>42440.18472222222</v>
      </c>
      <c r="B14668" s="2">
        <v>57.50429596402585</v>
      </c>
    </row>
    <row r="14669" spans="1:2" x14ac:dyDescent="0.25">
      <c r="A14669" s="1">
        <v>42440.185416666667</v>
      </c>
      <c r="B14669" s="2">
        <v>59.342287464662029</v>
      </c>
    </row>
    <row r="14670" spans="1:2" x14ac:dyDescent="0.25">
      <c r="A14670" s="1">
        <v>42440.186111111114</v>
      </c>
      <c r="B14670" s="2">
        <v>73.504883766174316</v>
      </c>
    </row>
    <row r="14671" spans="1:2" x14ac:dyDescent="0.25">
      <c r="A14671" s="1">
        <v>42440.186805555553</v>
      </c>
      <c r="B14671" s="2">
        <v>75.557970174153652</v>
      </c>
    </row>
    <row r="14672" spans="1:2" x14ac:dyDescent="0.25">
      <c r="A14672" s="1">
        <v>42440.1875</v>
      </c>
      <c r="B14672" s="2">
        <v>73.235366677956577</v>
      </c>
    </row>
    <row r="14673" spans="1:2" x14ac:dyDescent="0.25">
      <c r="A14673" s="1">
        <v>42440.188194444447</v>
      </c>
      <c r="B14673" s="2">
        <v>27.645486366432547</v>
      </c>
    </row>
    <row r="14674" spans="1:2" x14ac:dyDescent="0.25">
      <c r="A14674" s="1">
        <v>42440.188888888886</v>
      </c>
      <c r="B14674" s="2">
        <v>29.771965455557318</v>
      </c>
    </row>
    <row r="14675" spans="1:2" x14ac:dyDescent="0.25">
      <c r="A14675" s="1">
        <v>42440.189583333333</v>
      </c>
      <c r="B14675" s="2">
        <v>42.507003776758211</v>
      </c>
    </row>
    <row r="14676" spans="1:2" x14ac:dyDescent="0.25">
      <c r="A14676" s="1">
        <v>42440.19027777778</v>
      </c>
      <c r="B14676" s="2">
        <v>39.367907563726959</v>
      </c>
    </row>
    <row r="14677" spans="1:2" x14ac:dyDescent="0.25">
      <c r="A14677" s="1">
        <v>42440.190972222219</v>
      </c>
      <c r="B14677" s="2">
        <v>34.169666253591522</v>
      </c>
    </row>
    <row r="14678" spans="1:2" x14ac:dyDescent="0.25">
      <c r="A14678" s="1">
        <v>42440.191666666666</v>
      </c>
      <c r="B14678" s="2">
        <v>32.821725794823337</v>
      </c>
    </row>
    <row r="14679" spans="1:2" x14ac:dyDescent="0.25">
      <c r="A14679" s="1">
        <v>42440.192361111112</v>
      </c>
      <c r="B14679" s="2">
        <v>19.92566762115263</v>
      </c>
    </row>
    <row r="14680" spans="1:2" x14ac:dyDescent="0.25">
      <c r="A14680" s="1">
        <v>42440.193055555559</v>
      </c>
      <c r="B14680" s="2">
        <v>8.732621737212563</v>
      </c>
    </row>
    <row r="14681" spans="1:2" x14ac:dyDescent="0.25">
      <c r="A14681" s="1">
        <v>42440.193749999999</v>
      </c>
      <c r="B14681" s="2">
        <v>-0.19129355547144467</v>
      </c>
    </row>
    <row r="14682" spans="1:2" x14ac:dyDescent="0.25">
      <c r="A14682" s="1">
        <v>42440.194444444445</v>
      </c>
      <c r="B14682" s="2">
        <v>29.447390269550183</v>
      </c>
    </row>
    <row r="14683" spans="1:2" x14ac:dyDescent="0.25">
      <c r="A14683" s="1">
        <v>42440.195138888892</v>
      </c>
      <c r="B14683" s="2">
        <v>-4.707843777028029</v>
      </c>
    </row>
    <row r="14684" spans="1:2" x14ac:dyDescent="0.25">
      <c r="A14684" s="1">
        <v>42440.195833333331</v>
      </c>
      <c r="B14684" s="2">
        <v>-3.3634402231934168</v>
      </c>
    </row>
    <row r="14685" spans="1:2" x14ac:dyDescent="0.25">
      <c r="A14685" s="1">
        <v>42440.196527777778</v>
      </c>
      <c r="B14685" s="2">
        <v>19.869886062878262</v>
      </c>
    </row>
    <row r="14686" spans="1:2" x14ac:dyDescent="0.25">
      <c r="A14686" s="1">
        <v>42440.197222222225</v>
      </c>
      <c r="B14686" s="2">
        <v>65.999096603088162</v>
      </c>
    </row>
    <row r="14687" spans="1:2" x14ac:dyDescent="0.25">
      <c r="A14687" s="1">
        <v>42440.197916666664</v>
      </c>
      <c r="B14687" s="2">
        <v>65.90593970077073</v>
      </c>
    </row>
    <row r="14688" spans="1:2" x14ac:dyDescent="0.25">
      <c r="A14688" s="1">
        <v>42440.198611111111</v>
      </c>
      <c r="B14688" s="2">
        <v>73.060236157428392</v>
      </c>
    </row>
    <row r="14689" spans="1:2" x14ac:dyDescent="0.25">
      <c r="A14689" s="1">
        <v>42440.199305555558</v>
      </c>
      <c r="B14689" s="2">
        <v>103.32445442184689</v>
      </c>
    </row>
    <row r="14690" spans="1:2" x14ac:dyDescent="0.25">
      <c r="A14690" s="1">
        <v>42440.2</v>
      </c>
      <c r="B14690" s="2">
        <v>129.51383612035812</v>
      </c>
    </row>
    <row r="14691" spans="1:2" x14ac:dyDescent="0.25">
      <c r="A14691" s="1">
        <v>42440.200694444444</v>
      </c>
      <c r="B14691" s="2">
        <v>120.36914685934123</v>
      </c>
    </row>
    <row r="14692" spans="1:2" x14ac:dyDescent="0.25">
      <c r="A14692" s="1">
        <v>42440.201388888891</v>
      </c>
      <c r="B14692" s="2">
        <v>128.14450597495696</v>
      </c>
    </row>
    <row r="14693" spans="1:2" x14ac:dyDescent="0.25">
      <c r="A14693" s="1">
        <v>42440.20208333333</v>
      </c>
      <c r="B14693" s="2">
        <v>154.28449122111002</v>
      </c>
    </row>
    <row r="14694" spans="1:2" x14ac:dyDescent="0.25">
      <c r="A14694" s="1">
        <v>42440.202777777777</v>
      </c>
      <c r="B14694" s="2">
        <v>168.75082321943094</v>
      </c>
    </row>
    <row r="14695" spans="1:2" x14ac:dyDescent="0.25">
      <c r="A14695" s="1">
        <v>42440.203472222223</v>
      </c>
      <c r="B14695" s="2">
        <v>177.98170449360816</v>
      </c>
    </row>
    <row r="14696" spans="1:2" x14ac:dyDescent="0.25">
      <c r="A14696" s="1">
        <v>42440.20416666667</v>
      </c>
      <c r="B14696" s="2">
        <v>215.44089636347877</v>
      </c>
    </row>
    <row r="14697" spans="1:2" x14ac:dyDescent="0.25">
      <c r="A14697" s="1">
        <v>42440.204861111109</v>
      </c>
      <c r="B14697" s="2">
        <v>236.24634017944337</v>
      </c>
    </row>
    <row r="14698" spans="1:2" x14ac:dyDescent="0.25">
      <c r="A14698" s="1">
        <v>42440.205555555556</v>
      </c>
      <c r="B14698" s="2">
        <v>229.22137974794799</v>
      </c>
    </row>
    <row r="14699" spans="1:2" x14ac:dyDescent="0.25">
      <c r="A14699" s="1">
        <v>42440.206250000003</v>
      </c>
      <c r="B14699" s="2">
        <v>212.60575649741804</v>
      </c>
    </row>
    <row r="14700" spans="1:2" x14ac:dyDescent="0.25">
      <c r="A14700" s="1">
        <v>42440.206944444442</v>
      </c>
      <c r="B14700" s="2">
        <v>198.17233168824265</v>
      </c>
    </row>
    <row r="14701" spans="1:2" x14ac:dyDescent="0.25">
      <c r="A14701" s="1">
        <v>42440.207638888889</v>
      </c>
      <c r="B14701" s="2">
        <v>196.6926415723438</v>
      </c>
    </row>
    <row r="14702" spans="1:2" x14ac:dyDescent="0.25">
      <c r="A14702" s="1">
        <v>42440.208333333336</v>
      </c>
      <c r="B14702" s="2">
        <v>188.39019459888806</v>
      </c>
    </row>
    <row r="14703" spans="1:2" x14ac:dyDescent="0.25">
      <c r="A14703" s="1">
        <v>42440.209027777775</v>
      </c>
      <c r="B14703" s="2">
        <v>160.03249785120522</v>
      </c>
    </row>
    <row r="14704" spans="1:2" x14ac:dyDescent="0.25">
      <c r="A14704" s="1">
        <v>42440.209722222222</v>
      </c>
      <c r="B14704" s="2">
        <v>149.77806436469157</v>
      </c>
    </row>
    <row r="14705" spans="1:2" x14ac:dyDescent="0.25">
      <c r="A14705" s="1">
        <v>42440.210416666669</v>
      </c>
      <c r="B14705" s="2">
        <v>123.9202199141495</v>
      </c>
    </row>
    <row r="14706" spans="1:2" x14ac:dyDescent="0.25">
      <c r="A14706" s="1">
        <v>42440.211111111108</v>
      </c>
      <c r="B14706" s="2">
        <v>92.988285252669201</v>
      </c>
    </row>
    <row r="14707" spans="1:2" x14ac:dyDescent="0.25">
      <c r="A14707" s="1">
        <v>42440.211805555555</v>
      </c>
      <c r="B14707" s="2">
        <v>85.723932343705869</v>
      </c>
    </row>
    <row r="14708" spans="1:2" x14ac:dyDescent="0.25">
      <c r="A14708" s="1">
        <v>42440.212500000001</v>
      </c>
      <c r="B14708" s="2">
        <v>79.633882058885263</v>
      </c>
    </row>
    <row r="14709" spans="1:2" x14ac:dyDescent="0.25">
      <c r="A14709" s="1">
        <v>42440.213194444441</v>
      </c>
      <c r="B14709" s="2">
        <v>115.52250469765859</v>
      </c>
    </row>
    <row r="14710" spans="1:2" x14ac:dyDescent="0.25">
      <c r="A14710" s="1">
        <v>42440.213888888888</v>
      </c>
      <c r="B14710" s="2">
        <v>123.53572669266335</v>
      </c>
    </row>
    <row r="14711" spans="1:2" x14ac:dyDescent="0.25">
      <c r="A14711" s="1">
        <v>42440.214583333334</v>
      </c>
      <c r="B14711" s="2">
        <v>115.57848361900542</v>
      </c>
    </row>
    <row r="14712" spans="1:2" x14ac:dyDescent="0.25">
      <c r="A14712" s="1">
        <v>42440.215277777781</v>
      </c>
      <c r="B14712" s="2">
        <v>131.99270745154547</v>
      </c>
    </row>
    <row r="14713" spans="1:2" x14ac:dyDescent="0.25">
      <c r="A14713" s="1">
        <v>42440.21597222222</v>
      </c>
      <c r="B14713" s="2">
        <v>136.5600650837024</v>
      </c>
    </row>
    <row r="14714" spans="1:2" x14ac:dyDescent="0.25">
      <c r="A14714" s="1">
        <v>42440.216666666667</v>
      </c>
      <c r="B14714" s="2">
        <v>99.056701887798653</v>
      </c>
    </row>
    <row r="14715" spans="1:2" x14ac:dyDescent="0.25">
      <c r="A14715" s="1">
        <v>42440.217361111114</v>
      </c>
      <c r="B14715" s="2">
        <v>93.766235755929173</v>
      </c>
    </row>
    <row r="14716" spans="1:2" x14ac:dyDescent="0.25">
      <c r="A14716" s="1">
        <v>42440.218055555553</v>
      </c>
      <c r="B14716" s="2">
        <v>108.77293214652261</v>
      </c>
    </row>
    <row r="14717" spans="1:2" x14ac:dyDescent="0.25">
      <c r="A14717" s="1">
        <v>42440.21875</v>
      </c>
      <c r="B14717" s="2">
        <v>91.394521236782509</v>
      </c>
    </row>
    <row r="14718" spans="1:2" x14ac:dyDescent="0.25">
      <c r="A14718" s="1">
        <v>42440.219444444447</v>
      </c>
      <c r="B14718" s="2">
        <v>73.981077981305617</v>
      </c>
    </row>
    <row r="14719" spans="1:2" x14ac:dyDescent="0.25">
      <c r="A14719" s="1">
        <v>42440.220138888886</v>
      </c>
      <c r="B14719" s="2">
        <v>67.541890271998511</v>
      </c>
    </row>
    <row r="14720" spans="1:2" x14ac:dyDescent="0.25">
      <c r="A14720" s="1">
        <v>42440.220833333333</v>
      </c>
      <c r="B14720" s="2">
        <v>68.833822715707356</v>
      </c>
    </row>
    <row r="14721" spans="1:2" x14ac:dyDescent="0.25">
      <c r="A14721" s="1">
        <v>42440.22152777778</v>
      </c>
      <c r="B14721" s="2">
        <v>59.349836911647195</v>
      </c>
    </row>
    <row r="14722" spans="1:2" x14ac:dyDescent="0.25">
      <c r="A14722" s="1">
        <v>42440.222222222219</v>
      </c>
      <c r="B14722" s="2">
        <v>57.736597997037464</v>
      </c>
    </row>
    <row r="14723" spans="1:2" x14ac:dyDescent="0.25">
      <c r="A14723" s="1">
        <v>42440.222916666666</v>
      </c>
      <c r="B14723" s="2">
        <v>29.198774715869511</v>
      </c>
    </row>
    <row r="14724" spans="1:2" x14ac:dyDescent="0.25">
      <c r="A14724" s="1">
        <v>42440.223611111112</v>
      </c>
      <c r="B14724" s="2">
        <v>0.53303126613512475</v>
      </c>
    </row>
    <row r="14725" spans="1:2" x14ac:dyDescent="0.25">
      <c r="A14725" s="1">
        <v>42440.224305555559</v>
      </c>
      <c r="B14725" s="2">
        <v>-7.8662749732568047</v>
      </c>
    </row>
    <row r="14726" spans="1:2" x14ac:dyDescent="0.25">
      <c r="A14726" s="1">
        <v>42440.224999999999</v>
      </c>
      <c r="B14726" s="2">
        <v>-11.094830505754119</v>
      </c>
    </row>
    <row r="14727" spans="1:2" x14ac:dyDescent="0.25">
      <c r="A14727" s="1">
        <v>42440.225694444445</v>
      </c>
      <c r="B14727" s="2">
        <v>4.1129936619021468</v>
      </c>
    </row>
    <row r="14728" spans="1:2" x14ac:dyDescent="0.25">
      <c r="A14728" s="1">
        <v>42440.226388888892</v>
      </c>
      <c r="B14728" s="2">
        <v>2.1168773227531346</v>
      </c>
    </row>
    <row r="14729" spans="1:2" x14ac:dyDescent="0.25">
      <c r="A14729" s="1">
        <v>42440.227083333331</v>
      </c>
      <c r="B14729" s="2">
        <v>24.805617714676192</v>
      </c>
    </row>
    <row r="14730" spans="1:2" x14ac:dyDescent="0.25">
      <c r="A14730" s="1">
        <v>42440.227777777778</v>
      </c>
      <c r="B14730" s="2">
        <v>24.447669136593081</v>
      </c>
    </row>
    <row r="14731" spans="1:2" x14ac:dyDescent="0.25">
      <c r="A14731" s="1">
        <v>42440.228472222225</v>
      </c>
      <c r="B14731" s="2">
        <v>3.276824429157811</v>
      </c>
    </row>
    <row r="14732" spans="1:2" x14ac:dyDescent="0.25">
      <c r="A14732" s="1">
        <v>42440.229166666664</v>
      </c>
      <c r="B14732" s="2">
        <v>-45.817792865173153</v>
      </c>
    </row>
    <row r="14733" spans="1:2" x14ac:dyDescent="0.25">
      <c r="A14733" s="1">
        <v>42440.229861111111</v>
      </c>
      <c r="B14733" s="2">
        <v>-62.000793196181377</v>
      </c>
    </row>
    <row r="14734" spans="1:2" x14ac:dyDescent="0.25">
      <c r="A14734" s="1">
        <v>42440.230555555558</v>
      </c>
      <c r="B14734" s="2">
        <v>-88.892303792967382</v>
      </c>
    </row>
    <row r="14735" spans="1:2" x14ac:dyDescent="0.25">
      <c r="A14735" s="1">
        <v>42440.231249999997</v>
      </c>
      <c r="B14735" s="2">
        <v>-95.718267525111642</v>
      </c>
    </row>
    <row r="14736" spans="1:2" x14ac:dyDescent="0.25">
      <c r="A14736" s="1">
        <v>42440.231944444444</v>
      </c>
      <c r="B14736" s="2">
        <v>-115.33349042139986</v>
      </c>
    </row>
    <row r="14737" spans="1:2" x14ac:dyDescent="0.25">
      <c r="A14737" s="1">
        <v>42440.232638888891</v>
      </c>
      <c r="B14737" s="2">
        <v>-128.8390731178612</v>
      </c>
    </row>
    <row r="14738" spans="1:2" x14ac:dyDescent="0.25">
      <c r="A14738" s="1">
        <v>42440.23333333333</v>
      </c>
      <c r="B14738" s="2">
        <v>-90.649230515367037</v>
      </c>
    </row>
    <row r="14739" spans="1:2" x14ac:dyDescent="0.25">
      <c r="A14739" s="1">
        <v>42440.234027777777</v>
      </c>
      <c r="B14739" s="2">
        <v>-81.583866803674027</v>
      </c>
    </row>
    <row r="14740" spans="1:2" x14ac:dyDescent="0.25">
      <c r="A14740" s="1">
        <v>42440.234722222223</v>
      </c>
      <c r="B14740" s="2">
        <v>-40.269498442457795</v>
      </c>
    </row>
    <row r="14741" spans="1:2" x14ac:dyDescent="0.25">
      <c r="A14741" s="1">
        <v>42440.23541666667</v>
      </c>
      <c r="B14741" s="2">
        <v>-17.162051578216293</v>
      </c>
    </row>
    <row r="14742" spans="1:2" x14ac:dyDescent="0.25">
      <c r="A14742" s="1">
        <v>42440.236111111109</v>
      </c>
      <c r="B14742" s="2">
        <v>-16.905945261937934</v>
      </c>
    </row>
    <row r="14743" spans="1:2" x14ac:dyDescent="0.25">
      <c r="A14743" s="1">
        <v>42440.236805555556</v>
      </c>
      <c r="B14743" s="2">
        <v>-32.693495998806128</v>
      </c>
    </row>
    <row r="14744" spans="1:2" x14ac:dyDescent="0.25">
      <c r="A14744" s="1">
        <v>42440.237500000003</v>
      </c>
      <c r="B14744" s="2">
        <v>-6.3104638328077272</v>
      </c>
    </row>
    <row r="14745" spans="1:2" x14ac:dyDescent="0.25">
      <c r="A14745" s="1">
        <v>42440.238194444442</v>
      </c>
      <c r="B14745" s="2">
        <v>-0.65718092166935094</v>
      </c>
    </row>
    <row r="14746" spans="1:2" x14ac:dyDescent="0.25">
      <c r="A14746" s="1">
        <v>42440.238888888889</v>
      </c>
      <c r="B14746" s="2">
        <v>-3.1482751760258298</v>
      </c>
    </row>
    <row r="14747" spans="1:2" x14ac:dyDescent="0.25">
      <c r="A14747" s="1">
        <v>42440.239583333336</v>
      </c>
      <c r="B14747" s="2">
        <v>-3.2056950858037454</v>
      </c>
    </row>
    <row r="14748" spans="1:2" x14ac:dyDescent="0.25">
      <c r="A14748" s="1">
        <v>42440.240277777775</v>
      </c>
      <c r="B14748" s="2">
        <v>37.592440627281512</v>
      </c>
    </row>
    <row r="14749" spans="1:2" x14ac:dyDescent="0.25">
      <c r="A14749" s="1">
        <v>42440.240972222222</v>
      </c>
      <c r="B14749" s="2">
        <v>15.979480632736037</v>
      </c>
    </row>
    <row r="14750" spans="1:2" x14ac:dyDescent="0.25">
      <c r="A14750" s="1">
        <v>42440.241666666669</v>
      </c>
      <c r="B14750" s="2">
        <v>45.720374707803906</v>
      </c>
    </row>
    <row r="14751" spans="1:2" x14ac:dyDescent="0.25">
      <c r="A14751" s="1">
        <v>42440.242361111108</v>
      </c>
      <c r="B14751" s="2">
        <v>26.591564837425054</v>
      </c>
    </row>
    <row r="14752" spans="1:2" x14ac:dyDescent="0.25">
      <c r="A14752" s="1">
        <v>42440.243055555555</v>
      </c>
      <c r="B14752" s="2">
        <v>5.7301079837974003</v>
      </c>
    </row>
    <row r="14753" spans="1:2" x14ac:dyDescent="0.25">
      <c r="A14753" s="1">
        <v>42440.243750000001</v>
      </c>
      <c r="B14753" s="2">
        <v>1.9696295296981892</v>
      </c>
    </row>
    <row r="14754" spans="1:2" x14ac:dyDescent="0.25">
      <c r="A14754" s="1">
        <v>42440.244444444441</v>
      </c>
      <c r="B14754" s="2">
        <v>-4.9402139875116218</v>
      </c>
    </row>
    <row r="14755" spans="1:2" x14ac:dyDescent="0.25">
      <c r="A14755" s="1">
        <v>42440.245138888888</v>
      </c>
      <c r="B14755" s="2">
        <v>8.6160345051185381</v>
      </c>
    </row>
    <row r="14756" spans="1:2" x14ac:dyDescent="0.25">
      <c r="A14756" s="1">
        <v>42440.245833333334</v>
      </c>
      <c r="B14756" s="2">
        <v>-20.808842436472574</v>
      </c>
    </row>
    <row r="14757" spans="1:2" x14ac:dyDescent="0.25">
      <c r="A14757" s="1">
        <v>42440.246527777781</v>
      </c>
      <c r="B14757" s="2">
        <v>-22.124978677769345</v>
      </c>
    </row>
    <row r="14758" spans="1:2" x14ac:dyDescent="0.25">
      <c r="A14758" s="1">
        <v>42440.24722222222</v>
      </c>
      <c r="B14758" s="2">
        <v>-30.023811953508993</v>
      </c>
    </row>
    <row r="14759" spans="1:2" x14ac:dyDescent="0.25">
      <c r="A14759" s="1">
        <v>42440.247916666667</v>
      </c>
      <c r="B14759" s="2">
        <v>-43.010630459964162</v>
      </c>
    </row>
    <row r="14760" spans="1:2" x14ac:dyDescent="0.25">
      <c r="A14760" s="1">
        <v>42440.248611111114</v>
      </c>
      <c r="B14760" s="2">
        <v>-40.278120400927342</v>
      </c>
    </row>
    <row r="14761" spans="1:2" x14ac:dyDescent="0.25">
      <c r="A14761" s="1">
        <v>42440.249305555553</v>
      </c>
      <c r="B14761" s="2">
        <v>-54.030750065820754</v>
      </c>
    </row>
    <row r="14762" spans="1:2" x14ac:dyDescent="0.25">
      <c r="A14762" s="1">
        <v>42440.25</v>
      </c>
      <c r="B14762" s="2">
        <v>-70.306864375413468</v>
      </c>
    </row>
    <row r="14763" spans="1:2" x14ac:dyDescent="0.25">
      <c r="A14763" s="1">
        <v>42440.250694444447</v>
      </c>
      <c r="B14763" s="2">
        <v>-152.72457704979072</v>
      </c>
    </row>
    <row r="14764" spans="1:2" x14ac:dyDescent="0.25">
      <c r="A14764" s="1">
        <v>42440.251388888886</v>
      </c>
      <c r="B14764" s="2">
        <v>-139.35541486641935</v>
      </c>
    </row>
    <row r="14765" spans="1:2" x14ac:dyDescent="0.25">
      <c r="A14765" s="1">
        <v>42440.252083333333</v>
      </c>
      <c r="B14765" s="2">
        <v>-144.66785755216262</v>
      </c>
    </row>
    <row r="14766" spans="1:2" x14ac:dyDescent="0.25">
      <c r="A14766" s="1">
        <v>42440.25277777778</v>
      </c>
      <c r="B14766" s="2">
        <v>-186.98598663221347</v>
      </c>
    </row>
    <row r="14767" spans="1:2" x14ac:dyDescent="0.25">
      <c r="A14767" s="1">
        <v>42440.253472222219</v>
      </c>
      <c r="B14767" s="2">
        <v>-200.10959449628135</v>
      </c>
    </row>
    <row r="14768" spans="1:2" x14ac:dyDescent="0.25">
      <c r="A14768" s="1">
        <v>42440.254166666666</v>
      </c>
      <c r="B14768" s="2">
        <v>-215.49863515172231</v>
      </c>
    </row>
    <row r="14769" spans="1:2" x14ac:dyDescent="0.25">
      <c r="A14769" s="1">
        <v>42440.254861111112</v>
      </c>
      <c r="B14769" s="2">
        <v>-213.87504720021195</v>
      </c>
    </row>
    <row r="14770" spans="1:2" x14ac:dyDescent="0.25">
      <c r="A14770" s="1">
        <v>42440.255555555559</v>
      </c>
      <c r="B14770" s="2">
        <v>-194.2351876378525</v>
      </c>
    </row>
    <row r="14771" spans="1:2" x14ac:dyDescent="0.25">
      <c r="A14771" s="1">
        <v>42440.256249999999</v>
      </c>
      <c r="B14771" s="2">
        <v>-180.23348633827797</v>
      </c>
    </row>
    <row r="14772" spans="1:2" x14ac:dyDescent="0.25">
      <c r="A14772" s="1">
        <v>42440.256944444445</v>
      </c>
      <c r="B14772" s="2">
        <v>-168.81369671978368</v>
      </c>
    </row>
    <row r="14773" spans="1:2" x14ac:dyDescent="0.25">
      <c r="A14773" s="1">
        <v>42440.257638888892</v>
      </c>
      <c r="B14773" s="2">
        <v>-161.24548715967686</v>
      </c>
    </row>
    <row r="14774" spans="1:2" x14ac:dyDescent="0.25">
      <c r="A14774" s="1">
        <v>42440.258333333331</v>
      </c>
      <c r="B14774" s="2">
        <v>-168.24363932240132</v>
      </c>
    </row>
    <row r="14775" spans="1:2" x14ac:dyDescent="0.25">
      <c r="A14775" s="1">
        <v>42440.259027777778</v>
      </c>
      <c r="B14775" s="2">
        <v>-153.37412203222047</v>
      </c>
    </row>
    <row r="14776" spans="1:2" x14ac:dyDescent="0.25">
      <c r="A14776" s="1">
        <v>42440.259722222225</v>
      </c>
      <c r="B14776" s="2">
        <v>-137.57110304559271</v>
      </c>
    </row>
    <row r="14777" spans="1:2" x14ac:dyDescent="0.25">
      <c r="A14777" s="1">
        <v>42440.260416666664</v>
      </c>
      <c r="B14777" s="2">
        <v>-126.01738635572838</v>
      </c>
    </row>
    <row r="14778" spans="1:2" x14ac:dyDescent="0.25">
      <c r="A14778" s="1">
        <v>42440.261111111111</v>
      </c>
      <c r="B14778" s="2">
        <v>-120.12826863994317</v>
      </c>
    </row>
    <row r="14779" spans="1:2" x14ac:dyDescent="0.25">
      <c r="A14779" s="1">
        <v>42440.261805555558</v>
      </c>
      <c r="B14779" s="2">
        <v>-87.447708219245158</v>
      </c>
    </row>
    <row r="14780" spans="1:2" x14ac:dyDescent="0.25">
      <c r="A14780" s="1">
        <v>42440.262499999997</v>
      </c>
      <c r="B14780" s="2">
        <v>-49.4231308007477</v>
      </c>
    </row>
    <row r="14781" spans="1:2" x14ac:dyDescent="0.25">
      <c r="A14781" s="1">
        <v>42440.263194444444</v>
      </c>
      <c r="B14781" s="2">
        <v>-33.553728035925694</v>
      </c>
    </row>
    <row r="14782" spans="1:2" x14ac:dyDescent="0.25">
      <c r="A14782" s="1">
        <v>42440.263888888891</v>
      </c>
      <c r="B14782" s="2">
        <v>-25.0229333330979</v>
      </c>
    </row>
    <row r="14783" spans="1:2" x14ac:dyDescent="0.25">
      <c r="A14783" s="1">
        <v>42440.26458333333</v>
      </c>
      <c r="B14783" s="2">
        <v>-4.3891346477559035</v>
      </c>
    </row>
    <row r="14784" spans="1:2" x14ac:dyDescent="0.25">
      <c r="A14784" s="1">
        <v>42440.265277777777</v>
      </c>
      <c r="B14784" s="2">
        <v>-9.1181394142147223</v>
      </c>
    </row>
    <row r="14785" spans="1:2" x14ac:dyDescent="0.25">
      <c r="A14785" s="1">
        <v>42440.265972222223</v>
      </c>
      <c r="B14785" s="2">
        <v>14.907446952879157</v>
      </c>
    </row>
    <row r="14786" spans="1:2" x14ac:dyDescent="0.25">
      <c r="A14786" s="1">
        <v>42440.26666666667</v>
      </c>
      <c r="B14786" s="2">
        <v>39.544290370125964</v>
      </c>
    </row>
    <row r="14787" spans="1:2" x14ac:dyDescent="0.25">
      <c r="A14787" s="1">
        <v>42440.267361111109</v>
      </c>
      <c r="B14787" s="2">
        <v>68.617034836798368</v>
      </c>
    </row>
    <row r="14788" spans="1:2" x14ac:dyDescent="0.25">
      <c r="A14788" s="1">
        <v>42440.268055555556</v>
      </c>
      <c r="B14788" s="2">
        <v>64.523416859033745</v>
      </c>
    </row>
    <row r="14789" spans="1:2" x14ac:dyDescent="0.25">
      <c r="A14789" s="1">
        <v>42440.268750000003</v>
      </c>
      <c r="B14789" s="2">
        <v>80.897127386912089</v>
      </c>
    </row>
    <row r="14790" spans="1:2" x14ac:dyDescent="0.25">
      <c r="A14790" s="1">
        <v>42440.269444444442</v>
      </c>
      <c r="B14790" s="2">
        <v>104.36482182339144</v>
      </c>
    </row>
    <row r="14791" spans="1:2" x14ac:dyDescent="0.25">
      <c r="A14791" s="1">
        <v>42440.270138888889</v>
      </c>
      <c r="B14791" s="2">
        <v>56.74576500104061</v>
      </c>
    </row>
    <row r="14792" spans="1:2" x14ac:dyDescent="0.25">
      <c r="A14792" s="1">
        <v>42440.270833333336</v>
      </c>
      <c r="B14792" s="2">
        <v>62.524418539270116</v>
      </c>
    </row>
    <row r="14793" spans="1:2" x14ac:dyDescent="0.25">
      <c r="A14793" s="1">
        <v>42440.271527777775</v>
      </c>
      <c r="B14793" s="2">
        <v>34.639518114844883</v>
      </c>
    </row>
    <row r="14794" spans="1:2" x14ac:dyDescent="0.25">
      <c r="A14794" s="1">
        <v>42440.272222222222</v>
      </c>
      <c r="B14794" s="2">
        <v>25.250433453160319</v>
      </c>
    </row>
    <row r="14795" spans="1:2" x14ac:dyDescent="0.25">
      <c r="A14795" s="1">
        <v>42440.272916666669</v>
      </c>
      <c r="B14795" s="2">
        <v>3.383666206727503</v>
      </c>
    </row>
    <row r="14796" spans="1:2" x14ac:dyDescent="0.25">
      <c r="A14796" s="1">
        <v>42440.273611111108</v>
      </c>
      <c r="B14796" s="2">
        <v>48.482036554875471</v>
      </c>
    </row>
    <row r="14797" spans="1:2" x14ac:dyDescent="0.25">
      <c r="A14797" s="1">
        <v>42440.274305555555</v>
      </c>
      <c r="B14797" s="2">
        <v>6.4014711591104669</v>
      </c>
    </row>
    <row r="14798" spans="1:2" x14ac:dyDescent="0.25">
      <c r="A14798" s="1">
        <v>42440.275000000001</v>
      </c>
      <c r="B14798" s="2">
        <v>17.902753599198572</v>
      </c>
    </row>
    <row r="14799" spans="1:2" x14ac:dyDescent="0.25">
      <c r="A14799" s="1">
        <v>42440.275694444441</v>
      </c>
      <c r="B14799" s="2">
        <v>12.160143763470113</v>
      </c>
    </row>
    <row r="14800" spans="1:2" x14ac:dyDescent="0.25">
      <c r="A14800" s="1">
        <v>42440.276388888888</v>
      </c>
      <c r="B14800" s="2">
        <v>-3.4114188978307842</v>
      </c>
    </row>
    <row r="14801" spans="1:2" x14ac:dyDescent="0.25">
      <c r="A14801" s="1">
        <v>42440.277083333334</v>
      </c>
      <c r="B14801" s="2">
        <v>-10.508867051365087</v>
      </c>
    </row>
    <row r="14802" spans="1:2" x14ac:dyDescent="0.25">
      <c r="A14802" s="1">
        <v>42440.277777777781</v>
      </c>
      <c r="B14802" s="2">
        <v>7.2677505175272623</v>
      </c>
    </row>
    <row r="14803" spans="1:2" x14ac:dyDescent="0.25">
      <c r="A14803" s="1">
        <v>42440.27847222222</v>
      </c>
      <c r="B14803" s="2">
        <v>-12.594085524101198</v>
      </c>
    </row>
    <row r="14804" spans="1:2" x14ac:dyDescent="0.25">
      <c r="A14804" s="1">
        <v>42440.279166666667</v>
      </c>
      <c r="B14804" s="2">
        <v>-31.91007577193086</v>
      </c>
    </row>
    <row r="14805" spans="1:2" x14ac:dyDescent="0.25">
      <c r="A14805" s="1">
        <v>42440.279861111114</v>
      </c>
      <c r="B14805" s="2">
        <v>18.208156103364793</v>
      </c>
    </row>
    <row r="14806" spans="1:2" x14ac:dyDescent="0.25">
      <c r="A14806" s="1">
        <v>42440.280555555553</v>
      </c>
      <c r="B14806" s="2">
        <v>15.874600742539041</v>
      </c>
    </row>
    <row r="14807" spans="1:2" x14ac:dyDescent="0.25">
      <c r="A14807" s="1">
        <v>42440.28125</v>
      </c>
      <c r="B14807" s="2">
        <v>19.798631687882882</v>
      </c>
    </row>
    <row r="14808" spans="1:2" x14ac:dyDescent="0.25">
      <c r="A14808" s="1">
        <v>42440.281944444447</v>
      </c>
      <c r="B14808" s="2">
        <v>35.924730112772281</v>
      </c>
    </row>
    <row r="14809" spans="1:2" x14ac:dyDescent="0.25">
      <c r="A14809" s="1">
        <v>42440.282638888886</v>
      </c>
      <c r="B14809" s="2">
        <v>30.175274729302814</v>
      </c>
    </row>
    <row r="14810" spans="1:2" x14ac:dyDescent="0.25">
      <c r="A14810" s="1">
        <v>42440.283333333333</v>
      </c>
      <c r="B14810" s="2">
        <v>32.612929050310534</v>
      </c>
    </row>
    <row r="14811" spans="1:2" x14ac:dyDescent="0.25">
      <c r="A14811" s="1">
        <v>42440.28402777778</v>
      </c>
      <c r="B14811" s="2">
        <v>37.719811243129271</v>
      </c>
    </row>
    <row r="14812" spans="1:2" x14ac:dyDescent="0.25">
      <c r="A14812" s="1">
        <v>42440.284722222219</v>
      </c>
      <c r="B14812" s="2">
        <v>33.004344263222691</v>
      </c>
    </row>
    <row r="14813" spans="1:2" x14ac:dyDescent="0.25">
      <c r="A14813" s="1">
        <v>42440.285416666666</v>
      </c>
      <c r="B14813" s="2">
        <v>27.01806292112548</v>
      </c>
    </row>
    <row r="14814" spans="1:2" x14ac:dyDescent="0.25">
      <c r="A14814" s="1">
        <v>42440.286111111112</v>
      </c>
      <c r="B14814" s="2">
        <v>28.333063642028232</v>
      </c>
    </row>
    <row r="14815" spans="1:2" x14ac:dyDescent="0.25">
      <c r="A14815" s="1">
        <v>42440.286805555559</v>
      </c>
      <c r="B14815" s="2">
        <v>40.106974974190237</v>
      </c>
    </row>
    <row r="14816" spans="1:2" x14ac:dyDescent="0.25">
      <c r="A14816" s="1">
        <v>42440.287499999999</v>
      </c>
      <c r="B14816" s="2">
        <v>37.395399145765019</v>
      </c>
    </row>
    <row r="14817" spans="1:2" x14ac:dyDescent="0.25">
      <c r="A14817" s="1">
        <v>42440.288194444445</v>
      </c>
      <c r="B14817" s="2">
        <v>6.9341259690569128</v>
      </c>
    </row>
    <row r="14818" spans="1:2" x14ac:dyDescent="0.25">
      <c r="A14818" s="1">
        <v>42440.288888888892</v>
      </c>
      <c r="B14818" s="2">
        <v>-1.7644003456608819</v>
      </c>
    </row>
    <row r="14819" spans="1:2" x14ac:dyDescent="0.25">
      <c r="A14819" s="1">
        <v>42440.289583333331</v>
      </c>
      <c r="B14819" s="2">
        <v>-20.80776853379454</v>
      </c>
    </row>
    <row r="14820" spans="1:2" x14ac:dyDescent="0.25">
      <c r="A14820" s="1">
        <v>42440.290277777778</v>
      </c>
      <c r="B14820" s="2">
        <v>-14.491267093842422</v>
      </c>
    </row>
    <row r="14821" spans="1:2" x14ac:dyDescent="0.25">
      <c r="A14821" s="1">
        <v>42440.290972222225</v>
      </c>
      <c r="B14821" s="2">
        <v>-0.37434905345774799</v>
      </c>
    </row>
    <row r="14822" spans="1:2" x14ac:dyDescent="0.25">
      <c r="A14822" s="1">
        <v>42440.291666666664</v>
      </c>
      <c r="B14822" s="2">
        <v>6.4230211260728538</v>
      </c>
    </row>
    <row r="14823" spans="1:2" x14ac:dyDescent="0.25">
      <c r="A14823" s="1">
        <v>42440.292361111111</v>
      </c>
      <c r="B14823" s="2">
        <v>42.373218411430329</v>
      </c>
    </row>
    <row r="14824" spans="1:2" x14ac:dyDescent="0.25">
      <c r="A14824" s="1">
        <v>42440.293055555558</v>
      </c>
      <c r="B14824" s="2">
        <v>53.301520887593504</v>
      </c>
    </row>
    <row r="14825" spans="1:2" x14ac:dyDescent="0.25">
      <c r="A14825" s="1">
        <v>42440.293749999997</v>
      </c>
      <c r="B14825" s="2">
        <v>45.372694835287014</v>
      </c>
    </row>
    <row r="14826" spans="1:2" x14ac:dyDescent="0.25">
      <c r="A14826" s="1">
        <v>42440.294444444444</v>
      </c>
      <c r="B14826" s="2">
        <v>82.647201790381217</v>
      </c>
    </row>
    <row r="14827" spans="1:2" x14ac:dyDescent="0.25">
      <c r="A14827" s="1">
        <v>42440.295138888891</v>
      </c>
      <c r="B14827" s="2">
        <v>85.269163811765608</v>
      </c>
    </row>
    <row r="14828" spans="1:2" x14ac:dyDescent="0.25">
      <c r="A14828" s="1">
        <v>42440.29583333333</v>
      </c>
      <c r="B14828" s="2">
        <v>71.829396745223008</v>
      </c>
    </row>
    <row r="14829" spans="1:2" x14ac:dyDescent="0.25">
      <c r="A14829" s="1">
        <v>42440.296527777777</v>
      </c>
      <c r="B14829" s="2">
        <v>67.634446207682288</v>
      </c>
    </row>
    <row r="14830" spans="1:2" x14ac:dyDescent="0.25">
      <c r="A14830" s="1">
        <v>42440.297222222223</v>
      </c>
      <c r="B14830" s="2">
        <v>42.077748475765596</v>
      </c>
    </row>
    <row r="14831" spans="1:2" x14ac:dyDescent="0.25">
      <c r="A14831" s="1">
        <v>42440.29791666667</v>
      </c>
      <c r="B14831" s="2">
        <v>29.559460430625283</v>
      </c>
    </row>
    <row r="14832" spans="1:2" x14ac:dyDescent="0.25">
      <c r="A14832" s="1">
        <v>42440.298611111109</v>
      </c>
      <c r="B14832" s="2">
        <v>8.1840982618023794</v>
      </c>
    </row>
    <row r="14833" spans="1:2" x14ac:dyDescent="0.25">
      <c r="A14833" s="1">
        <v>42440.299305555556</v>
      </c>
      <c r="B14833" s="2">
        <v>43.122035436466106</v>
      </c>
    </row>
    <row r="14834" spans="1:2" x14ac:dyDescent="0.25">
      <c r="A14834" s="1">
        <v>42440.3</v>
      </c>
      <c r="B14834" s="2">
        <v>85.265013042761709</v>
      </c>
    </row>
    <row r="14835" spans="1:2" x14ac:dyDescent="0.25">
      <c r="A14835" s="1">
        <v>42440.300694444442</v>
      </c>
      <c r="B14835" s="2">
        <v>104.66490533757023</v>
      </c>
    </row>
    <row r="14836" spans="1:2" x14ac:dyDescent="0.25">
      <c r="A14836" s="1">
        <v>42440.301388888889</v>
      </c>
      <c r="B14836" s="2">
        <v>103.77778608982916</v>
      </c>
    </row>
    <row r="14837" spans="1:2" x14ac:dyDescent="0.25">
      <c r="A14837" s="1">
        <v>42440.302083333336</v>
      </c>
      <c r="B14837" s="2">
        <v>65.210773915884786</v>
      </c>
    </row>
    <row r="14838" spans="1:2" x14ac:dyDescent="0.25">
      <c r="A14838" s="1">
        <v>42440.302777777775</v>
      </c>
      <c r="B14838" s="2">
        <v>52.767784447313169</v>
      </c>
    </row>
    <row r="14839" spans="1:2" x14ac:dyDescent="0.25">
      <c r="A14839" s="1">
        <v>42440.303472222222</v>
      </c>
      <c r="B14839" s="2">
        <v>72.854338541843262</v>
      </c>
    </row>
    <row r="14840" spans="1:2" x14ac:dyDescent="0.25">
      <c r="A14840" s="1">
        <v>42440.304166666669</v>
      </c>
      <c r="B14840" s="2">
        <v>74.815988809720153</v>
      </c>
    </row>
    <row r="14841" spans="1:2" x14ac:dyDescent="0.25">
      <c r="A14841" s="1">
        <v>42440.304861111108</v>
      </c>
      <c r="B14841" s="2">
        <v>19.89891019960778</v>
      </c>
    </row>
    <row r="14842" spans="1:2" x14ac:dyDescent="0.25">
      <c r="A14842" s="1">
        <v>42440.305555555555</v>
      </c>
      <c r="B14842" s="2">
        <v>11.888907593807865</v>
      </c>
    </row>
    <row r="14843" spans="1:2" x14ac:dyDescent="0.25">
      <c r="A14843" s="1">
        <v>42440.306250000001</v>
      </c>
      <c r="B14843" s="2">
        <v>25.788380465814651</v>
      </c>
    </row>
    <row r="14844" spans="1:2" x14ac:dyDescent="0.25">
      <c r="A14844" s="1">
        <v>42440.306944444441</v>
      </c>
      <c r="B14844" s="2">
        <v>40.650366757253259</v>
      </c>
    </row>
    <row r="14845" spans="1:2" x14ac:dyDescent="0.25">
      <c r="A14845" s="1">
        <v>42440.307638888888</v>
      </c>
      <c r="B14845" s="2">
        <v>30.225927670796711</v>
      </c>
    </row>
    <row r="14846" spans="1:2" x14ac:dyDescent="0.25">
      <c r="A14846" s="1">
        <v>42440.308333333334</v>
      </c>
      <c r="B14846" s="2">
        <v>7.6562938505740021</v>
      </c>
    </row>
    <row r="14847" spans="1:2" x14ac:dyDescent="0.25">
      <c r="A14847" s="1">
        <v>42440.309027777781</v>
      </c>
      <c r="B14847" s="2">
        <v>-9.6034364709213449</v>
      </c>
    </row>
    <row r="14848" spans="1:2" x14ac:dyDescent="0.25">
      <c r="A14848" s="1">
        <v>42440.30972222222</v>
      </c>
      <c r="B14848" s="2">
        <v>-19.381973095501113</v>
      </c>
    </row>
    <row r="14849" spans="1:2" x14ac:dyDescent="0.25">
      <c r="A14849" s="1">
        <v>42440.310416666667</v>
      </c>
      <c r="B14849" s="2">
        <v>-32.935298114788019</v>
      </c>
    </row>
    <row r="14850" spans="1:2" x14ac:dyDescent="0.25">
      <c r="A14850" s="1">
        <v>42440.311111111114</v>
      </c>
      <c r="B14850" s="2">
        <v>-39.666370488693552</v>
      </c>
    </row>
    <row r="14851" spans="1:2" x14ac:dyDescent="0.25">
      <c r="A14851" s="1">
        <v>42440.311805555553</v>
      </c>
      <c r="B14851" s="2">
        <v>-17.050691831163324</v>
      </c>
    </row>
    <row r="14852" spans="1:2" x14ac:dyDescent="0.25">
      <c r="A14852" s="1">
        <v>42440.3125</v>
      </c>
      <c r="B14852" s="2">
        <v>-3.1082653376152547</v>
      </c>
    </row>
    <row r="14853" spans="1:2" x14ac:dyDescent="0.25">
      <c r="A14853" s="1">
        <v>42440.313194444447</v>
      </c>
      <c r="B14853" s="2">
        <v>12.80898934178064</v>
      </c>
    </row>
    <row r="14854" spans="1:2" x14ac:dyDescent="0.25">
      <c r="A14854" s="1">
        <v>42440.313888888886</v>
      </c>
      <c r="B14854" s="2">
        <v>27.522607795141813</v>
      </c>
    </row>
    <row r="14855" spans="1:2" x14ac:dyDescent="0.25">
      <c r="A14855" s="1">
        <v>42440.314583333333</v>
      </c>
      <c r="B14855" s="2">
        <v>39.333315409455096</v>
      </c>
    </row>
    <row r="14856" spans="1:2" x14ac:dyDescent="0.25">
      <c r="A14856" s="1">
        <v>42440.31527777778</v>
      </c>
      <c r="B14856" s="2">
        <v>24.694143231679725</v>
      </c>
    </row>
    <row r="14857" spans="1:2" x14ac:dyDescent="0.25">
      <c r="A14857" s="1">
        <v>42440.315972222219</v>
      </c>
      <c r="B14857" s="2">
        <v>-6.3426316673013696</v>
      </c>
    </row>
    <row r="14858" spans="1:2" x14ac:dyDescent="0.25">
      <c r="A14858" s="1">
        <v>42440.316666666666</v>
      </c>
      <c r="B14858" s="2">
        <v>-13.244363804140692</v>
      </c>
    </row>
    <row r="14859" spans="1:2" x14ac:dyDescent="0.25">
      <c r="A14859" s="1">
        <v>42440.317361111112</v>
      </c>
      <c r="B14859" s="2">
        <v>-15.536373652837938</v>
      </c>
    </row>
    <row r="14860" spans="1:2" x14ac:dyDescent="0.25">
      <c r="A14860" s="1">
        <v>42440.318055555559</v>
      </c>
      <c r="B14860" s="2">
        <v>-5.16745989813547</v>
      </c>
    </row>
    <row r="14861" spans="1:2" x14ac:dyDescent="0.25">
      <c r="A14861" s="1">
        <v>42440.318749999999</v>
      </c>
      <c r="B14861" s="2">
        <v>-10.676428251159571</v>
      </c>
    </row>
    <row r="14862" spans="1:2" x14ac:dyDescent="0.25">
      <c r="A14862" s="1">
        <v>42440.319444444445</v>
      </c>
      <c r="B14862" s="2">
        <v>-5.6982940339007957</v>
      </c>
    </row>
    <row r="14863" spans="1:2" x14ac:dyDescent="0.25">
      <c r="A14863" s="1">
        <v>42440.320138888892</v>
      </c>
      <c r="B14863" s="2">
        <v>-19.573334869544002</v>
      </c>
    </row>
    <row r="14864" spans="1:2" x14ac:dyDescent="0.25">
      <c r="A14864" s="1">
        <v>42440.320833333331</v>
      </c>
      <c r="B14864" s="2">
        <v>-42.38872368511511</v>
      </c>
    </row>
    <row r="14865" spans="1:2" x14ac:dyDescent="0.25">
      <c r="A14865" s="1">
        <v>42440.321527777778</v>
      </c>
      <c r="B14865" s="2">
        <v>-49.296401639059575</v>
      </c>
    </row>
    <row r="14866" spans="1:2" x14ac:dyDescent="0.25">
      <c r="A14866" s="1">
        <v>42440.322222222225</v>
      </c>
      <c r="B14866" s="2">
        <v>-36.975916041693807</v>
      </c>
    </row>
    <row r="14867" spans="1:2" x14ac:dyDescent="0.25">
      <c r="A14867" s="1">
        <v>42440.322916666664</v>
      </c>
      <c r="B14867" s="2">
        <v>5.6856650003450344</v>
      </c>
    </row>
    <row r="14868" spans="1:2" x14ac:dyDescent="0.25">
      <c r="A14868" s="1">
        <v>42440.323611111111</v>
      </c>
      <c r="B14868" s="2">
        <v>-7.3461366660737744</v>
      </c>
    </row>
    <row r="14869" spans="1:2" x14ac:dyDescent="0.25">
      <c r="A14869" s="1">
        <v>42440.324305555558</v>
      </c>
      <c r="B14869" s="2">
        <v>-20.920000868100519</v>
      </c>
    </row>
    <row r="14870" spans="1:2" x14ac:dyDescent="0.25">
      <c r="A14870" s="1">
        <v>42440.324999999997</v>
      </c>
      <c r="B14870" s="2">
        <v>-30.526265380997696</v>
      </c>
    </row>
    <row r="14871" spans="1:2" x14ac:dyDescent="0.25">
      <c r="A14871" s="1">
        <v>42440.325694444444</v>
      </c>
      <c r="B14871" s="2">
        <v>-41.809134403994541</v>
      </c>
    </row>
    <row r="14872" spans="1:2" x14ac:dyDescent="0.25">
      <c r="A14872" s="1">
        <v>42440.326388888891</v>
      </c>
      <c r="B14872" s="2">
        <v>-39.711408422505095</v>
      </c>
    </row>
    <row r="14873" spans="1:2" x14ac:dyDescent="0.25">
      <c r="A14873" s="1">
        <v>42440.32708333333</v>
      </c>
      <c r="B14873" s="2">
        <v>-21.240421636467122</v>
      </c>
    </row>
    <row r="14874" spans="1:2" x14ac:dyDescent="0.25">
      <c r="A14874" s="1">
        <v>42440.327777777777</v>
      </c>
      <c r="B14874" s="2">
        <v>-31.650009143425269</v>
      </c>
    </row>
    <row r="14875" spans="1:2" x14ac:dyDescent="0.25">
      <c r="A14875" s="1">
        <v>42440.328472222223</v>
      </c>
      <c r="B14875" s="2">
        <v>-47.17103380856279</v>
      </c>
    </row>
    <row r="14876" spans="1:2" x14ac:dyDescent="0.25">
      <c r="A14876" s="1">
        <v>42440.32916666667</v>
      </c>
      <c r="B14876" s="2">
        <v>-63.388133893577709</v>
      </c>
    </row>
    <row r="14877" spans="1:2" x14ac:dyDescent="0.25">
      <c r="A14877" s="1">
        <v>42440.329861111109</v>
      </c>
      <c r="B14877" s="2">
        <v>-49.672694126399193</v>
      </c>
    </row>
    <row r="14878" spans="1:2" x14ac:dyDescent="0.25">
      <c r="A14878" s="1">
        <v>42440.330555555556</v>
      </c>
      <c r="B14878" s="2">
        <v>-58.206021169456655</v>
      </c>
    </row>
    <row r="14879" spans="1:2" x14ac:dyDescent="0.25">
      <c r="A14879" s="1">
        <v>42440.331250000003</v>
      </c>
      <c r="B14879" s="2">
        <v>-37.590907014960735</v>
      </c>
    </row>
    <row r="14880" spans="1:2" x14ac:dyDescent="0.25">
      <c r="A14880" s="1">
        <v>42440.331944444442</v>
      </c>
      <c r="B14880" s="2">
        <v>-49.521025688451964</v>
      </c>
    </row>
    <row r="14881" spans="1:2" x14ac:dyDescent="0.25">
      <c r="A14881" s="1">
        <v>42440.332638888889</v>
      </c>
      <c r="B14881" s="2">
        <v>-68.778784342040311</v>
      </c>
    </row>
    <row r="14882" spans="1:2" x14ac:dyDescent="0.25">
      <c r="A14882" s="1">
        <v>42440.333333333336</v>
      </c>
      <c r="B14882" s="2">
        <v>-86.190785042819329</v>
      </c>
    </row>
    <row r="14883" spans="1:2" x14ac:dyDescent="0.25">
      <c r="A14883" s="1">
        <v>42440.334027777775</v>
      </c>
      <c r="B14883" s="2">
        <v>-96.287488017564954</v>
      </c>
    </row>
    <row r="14884" spans="1:2" x14ac:dyDescent="0.25">
      <c r="A14884" s="1">
        <v>42440.334722222222</v>
      </c>
      <c r="B14884" s="2">
        <v>-88.697428698057777</v>
      </c>
    </row>
    <row r="14885" spans="1:2" x14ac:dyDescent="0.25">
      <c r="A14885" s="1">
        <v>42440.335416666669</v>
      </c>
      <c r="B14885" s="2">
        <v>-124.72632417685041</v>
      </c>
    </row>
    <row r="14886" spans="1:2" x14ac:dyDescent="0.25">
      <c r="A14886" s="1">
        <v>42440.336111111108</v>
      </c>
      <c r="B14886" s="2">
        <v>-106.64203018806293</v>
      </c>
    </row>
    <row r="14887" spans="1:2" x14ac:dyDescent="0.25">
      <c r="A14887" s="1">
        <v>42440.336805555555</v>
      </c>
      <c r="B14887" s="2">
        <v>-103.72197863260905</v>
      </c>
    </row>
    <row r="14888" spans="1:2" x14ac:dyDescent="0.25">
      <c r="A14888" s="1">
        <v>42440.337500000001</v>
      </c>
      <c r="B14888" s="2">
        <v>-155.37346172089067</v>
      </c>
    </row>
    <row r="14889" spans="1:2" x14ac:dyDescent="0.25">
      <c r="A14889" s="1">
        <v>42440.338194444441</v>
      </c>
      <c r="B14889" s="2">
        <v>-146.41769469020267</v>
      </c>
    </row>
    <row r="14890" spans="1:2" x14ac:dyDescent="0.25">
      <c r="A14890" s="1">
        <v>42440.338888888888</v>
      </c>
      <c r="B14890" s="2">
        <v>-142.36948271250972</v>
      </c>
    </row>
    <row r="14891" spans="1:2" x14ac:dyDescent="0.25">
      <c r="A14891" s="1">
        <v>42440.339583333334</v>
      </c>
      <c r="B14891" s="2">
        <v>-125.603254595461</v>
      </c>
    </row>
    <row r="14892" spans="1:2" x14ac:dyDescent="0.25">
      <c r="A14892" s="1">
        <v>42440.340277777781</v>
      </c>
      <c r="B14892" s="2">
        <v>-133.71749382020982</v>
      </c>
    </row>
    <row r="14893" spans="1:2" x14ac:dyDescent="0.25">
      <c r="A14893" s="1">
        <v>42440.34097222222</v>
      </c>
      <c r="B14893" s="2">
        <v>-145.49771792710138</v>
      </c>
    </row>
    <row r="14894" spans="1:2" x14ac:dyDescent="0.25">
      <c r="A14894" s="1">
        <v>42440.341666666667</v>
      </c>
      <c r="B14894" s="2">
        <v>-151.86470119462658</v>
      </c>
    </row>
    <row r="14895" spans="1:2" x14ac:dyDescent="0.25">
      <c r="A14895" s="1">
        <v>42440.342361111114</v>
      </c>
      <c r="B14895" s="2">
        <v>-135.37280968902826</v>
      </c>
    </row>
    <row r="14896" spans="1:2" x14ac:dyDescent="0.25">
      <c r="A14896" s="1">
        <v>42440.343055555553</v>
      </c>
      <c r="B14896" s="2">
        <v>-92.269105955572257</v>
      </c>
    </row>
    <row r="14897" spans="1:2" x14ac:dyDescent="0.25">
      <c r="A14897" s="1">
        <v>42440.34375</v>
      </c>
      <c r="B14897" s="2">
        <v>-119.23318694098465</v>
      </c>
    </row>
    <row r="14898" spans="1:2" x14ac:dyDescent="0.25">
      <c r="A14898" s="1">
        <v>42440.344444444447</v>
      </c>
      <c r="B14898" s="2">
        <v>-121.35540460145373</v>
      </c>
    </row>
    <row r="14899" spans="1:2" x14ac:dyDescent="0.25">
      <c r="A14899" s="1">
        <v>42440.345138888886</v>
      </c>
      <c r="B14899" s="2">
        <v>-94.288734970660883</v>
      </c>
    </row>
    <row r="14900" spans="1:2" x14ac:dyDescent="0.25">
      <c r="A14900" s="1">
        <v>42440.345833333333</v>
      </c>
      <c r="B14900" s="2">
        <v>-55.926978080981641</v>
      </c>
    </row>
    <row r="14901" spans="1:2" x14ac:dyDescent="0.25">
      <c r="A14901" s="1">
        <v>42440.34652777778</v>
      </c>
      <c r="B14901" s="2">
        <v>-56.261975220020396</v>
      </c>
    </row>
    <row r="14902" spans="1:2" x14ac:dyDescent="0.25">
      <c r="A14902" s="1">
        <v>42440.347222222219</v>
      </c>
      <c r="B14902" s="2">
        <v>-95.430754780032046</v>
      </c>
    </row>
    <row r="14903" spans="1:2" x14ac:dyDescent="0.25">
      <c r="A14903" s="1">
        <v>42440.347916666666</v>
      </c>
      <c r="B14903" s="2">
        <v>-87.784725838994689</v>
      </c>
    </row>
    <row r="14904" spans="1:2" x14ac:dyDescent="0.25">
      <c r="A14904" s="1">
        <v>42440.348611111112</v>
      </c>
      <c r="B14904" s="2">
        <v>-38.100985334113162</v>
      </c>
    </row>
    <row r="14905" spans="1:2" x14ac:dyDescent="0.25">
      <c r="A14905" s="1">
        <v>42440.349305555559</v>
      </c>
      <c r="B14905" s="2">
        <v>-17.188716117203391</v>
      </c>
    </row>
    <row r="14906" spans="1:2" x14ac:dyDescent="0.25">
      <c r="A14906" s="1">
        <v>42440.35</v>
      </c>
      <c r="B14906" s="2">
        <v>-3.5532349722037906</v>
      </c>
    </row>
    <row r="14907" spans="1:2" x14ac:dyDescent="0.25">
      <c r="A14907" s="1">
        <v>42440.350694444445</v>
      </c>
      <c r="B14907" s="2">
        <v>1.2279336656492281</v>
      </c>
    </row>
    <row r="14908" spans="1:2" x14ac:dyDescent="0.25">
      <c r="A14908" s="1">
        <v>42440.351388888892</v>
      </c>
      <c r="B14908" s="2">
        <v>15.289774285852037</v>
      </c>
    </row>
    <row r="14909" spans="1:2" x14ac:dyDescent="0.25">
      <c r="A14909" s="1">
        <v>42440.352083333331</v>
      </c>
      <c r="B14909" s="2">
        <v>5.4025177332815169</v>
      </c>
    </row>
    <row r="14910" spans="1:2" x14ac:dyDescent="0.25">
      <c r="A14910" s="1">
        <v>42440.352777777778</v>
      </c>
      <c r="B14910" s="2">
        <v>-0.79772597224703834</v>
      </c>
    </row>
    <row r="14911" spans="1:2" x14ac:dyDescent="0.25">
      <c r="A14911" s="1">
        <v>42440.353472222225</v>
      </c>
      <c r="B14911" s="2">
        <v>13.643736080932529</v>
      </c>
    </row>
    <row r="14912" spans="1:2" x14ac:dyDescent="0.25">
      <c r="A14912" s="1">
        <v>42440.354166666664</v>
      </c>
      <c r="B14912" s="2">
        <v>-22.617034883234496</v>
      </c>
    </row>
    <row r="14913" spans="1:2" x14ac:dyDescent="0.25">
      <c r="A14913" s="1">
        <v>42440.354861111111</v>
      </c>
      <c r="B14913" s="2">
        <v>-38.648086306120966</v>
      </c>
    </row>
    <row r="14914" spans="1:2" x14ac:dyDescent="0.25">
      <c r="A14914" s="1">
        <v>42440.355555555558</v>
      </c>
      <c r="B14914" s="2">
        <v>-42.945223488510237</v>
      </c>
    </row>
    <row r="14915" spans="1:2" x14ac:dyDescent="0.25">
      <c r="A14915" s="1">
        <v>42440.356249999997</v>
      </c>
      <c r="B14915" s="2">
        <v>-4.1766177516430618</v>
      </c>
    </row>
    <row r="14916" spans="1:2" x14ac:dyDescent="0.25">
      <c r="A14916" s="1">
        <v>42440.356944444444</v>
      </c>
      <c r="B14916" s="2">
        <v>-8.2091652474526207</v>
      </c>
    </row>
    <row r="14917" spans="1:2" x14ac:dyDescent="0.25">
      <c r="A14917" s="1">
        <v>42440.357638888891</v>
      </c>
      <c r="B14917" s="2">
        <v>-28.620302776113871</v>
      </c>
    </row>
    <row r="14918" spans="1:2" x14ac:dyDescent="0.25">
      <c r="A14918" s="1">
        <v>42440.35833333333</v>
      </c>
      <c r="B14918" s="2">
        <v>-39.023662732448429</v>
      </c>
    </row>
    <row r="14919" spans="1:2" x14ac:dyDescent="0.25">
      <c r="A14919" s="1">
        <v>42440.359027777777</v>
      </c>
      <c r="B14919" s="2">
        <v>-76.552716410484081</v>
      </c>
    </row>
    <row r="14920" spans="1:2" x14ac:dyDescent="0.25">
      <c r="A14920" s="1">
        <v>42440.359722222223</v>
      </c>
      <c r="B14920" s="2">
        <v>-114.25378323925543</v>
      </c>
    </row>
    <row r="14921" spans="1:2" x14ac:dyDescent="0.25">
      <c r="A14921" s="1">
        <v>42440.36041666667</v>
      </c>
      <c r="B14921" s="2">
        <v>-80.047577228228334</v>
      </c>
    </row>
    <row r="14922" spans="1:2" x14ac:dyDescent="0.25">
      <c r="A14922" s="1">
        <v>42440.361111111109</v>
      </c>
      <c r="B14922" s="2">
        <v>-117.18545987142328</v>
      </c>
    </row>
    <row r="14923" spans="1:2" x14ac:dyDescent="0.25">
      <c r="A14923" s="1">
        <v>42440.361805555556</v>
      </c>
      <c r="B14923" s="2">
        <v>-110.29536846627597</v>
      </c>
    </row>
    <row r="14924" spans="1:2" x14ac:dyDescent="0.25">
      <c r="A14924" s="1">
        <v>42440.362500000003</v>
      </c>
      <c r="B14924" s="2">
        <v>-75.958875290125917</v>
      </c>
    </row>
    <row r="14925" spans="1:2" x14ac:dyDescent="0.25">
      <c r="A14925" s="1">
        <v>42440.363194444442</v>
      </c>
      <c r="B14925" s="2">
        <v>-70.739778132934589</v>
      </c>
    </row>
    <row r="14926" spans="1:2" x14ac:dyDescent="0.25">
      <c r="A14926" s="1">
        <v>42440.363888888889</v>
      </c>
      <c r="B14926" s="2">
        <v>-60.987117784583823</v>
      </c>
    </row>
    <row r="14927" spans="1:2" x14ac:dyDescent="0.25">
      <c r="A14927" s="1">
        <v>42440.364583333336</v>
      </c>
      <c r="B14927" s="2">
        <v>-54.056210131078842</v>
      </c>
    </row>
    <row r="14928" spans="1:2" x14ac:dyDescent="0.25">
      <c r="A14928" s="1">
        <v>42440.365277777775</v>
      </c>
      <c r="B14928" s="2">
        <v>-16.798582920508245</v>
      </c>
    </row>
    <row r="14929" spans="1:2" x14ac:dyDescent="0.25">
      <c r="A14929" s="1">
        <v>42440.365972222222</v>
      </c>
      <c r="B14929" s="2">
        <v>-8.8050872373181246</v>
      </c>
    </row>
    <row r="14930" spans="1:2" x14ac:dyDescent="0.25">
      <c r="A14930" s="1">
        <v>42440.366666666669</v>
      </c>
      <c r="B14930" s="2">
        <v>-40.587683394657994</v>
      </c>
    </row>
    <row r="14931" spans="1:2" x14ac:dyDescent="0.25">
      <c r="A14931" s="1">
        <v>42440.367361111108</v>
      </c>
      <c r="B14931" s="2">
        <v>-61.205447633381119</v>
      </c>
    </row>
    <row r="14932" spans="1:2" x14ac:dyDescent="0.25">
      <c r="A14932" s="1">
        <v>42440.368055555555</v>
      </c>
      <c r="B14932" s="2">
        <v>-77.742839461256523</v>
      </c>
    </row>
    <row r="14933" spans="1:2" x14ac:dyDescent="0.25">
      <c r="A14933" s="1">
        <v>42440.368750000001</v>
      </c>
      <c r="B14933" s="2">
        <v>-71.283284796772449</v>
      </c>
    </row>
    <row r="14934" spans="1:2" x14ac:dyDescent="0.25">
      <c r="A14934" s="1">
        <v>42440.369444444441</v>
      </c>
      <c r="B14934" s="2">
        <v>-62.473300894381829</v>
      </c>
    </row>
    <row r="14935" spans="1:2" x14ac:dyDescent="0.25">
      <c r="A14935" s="1">
        <v>42440.370138888888</v>
      </c>
      <c r="B14935" s="2">
        <v>-62.043967439197395</v>
      </c>
    </row>
    <row r="14936" spans="1:2" x14ac:dyDescent="0.25">
      <c r="A14936" s="1">
        <v>42440.370833333334</v>
      </c>
      <c r="B14936" s="2">
        <v>-44.603325046011982</v>
      </c>
    </row>
    <row r="14937" spans="1:2" x14ac:dyDescent="0.25">
      <c r="A14937" s="1">
        <v>42440.371527777781</v>
      </c>
      <c r="B14937" s="2">
        <v>-31.852799255965024</v>
      </c>
    </row>
    <row r="14938" spans="1:2" x14ac:dyDescent="0.25">
      <c r="A14938" s="1">
        <v>42440.37222222222</v>
      </c>
      <c r="B14938" s="2">
        <v>28.908069188530984</v>
      </c>
    </row>
    <row r="14939" spans="1:2" x14ac:dyDescent="0.25">
      <c r="A14939" s="1">
        <v>42440.372916666667</v>
      </c>
      <c r="B14939" s="2">
        <v>46.079139645894365</v>
      </c>
    </row>
    <row r="14940" spans="1:2" x14ac:dyDescent="0.25">
      <c r="A14940" s="1">
        <v>42440.373611111114</v>
      </c>
      <c r="B14940" s="2">
        <v>47.987494954491076</v>
      </c>
    </row>
    <row r="14941" spans="1:2" x14ac:dyDescent="0.25">
      <c r="A14941" s="1">
        <v>42440.374305555553</v>
      </c>
      <c r="B14941" s="2">
        <v>48.515760906240516</v>
      </c>
    </row>
    <row r="14942" spans="1:2" x14ac:dyDescent="0.25">
      <c r="A14942" s="1">
        <v>42440.375</v>
      </c>
      <c r="B14942" s="2">
        <v>62.722541234269741</v>
      </c>
    </row>
    <row r="14943" spans="1:2" x14ac:dyDescent="0.25">
      <c r="A14943" s="1">
        <v>42440.375694444447</v>
      </c>
      <c r="B14943" s="2">
        <v>21.981634059716693</v>
      </c>
    </row>
    <row r="14944" spans="1:2" x14ac:dyDescent="0.25">
      <c r="A14944" s="1">
        <v>42440.376388888886</v>
      </c>
      <c r="B14944" s="2">
        <v>24.175332974121556</v>
      </c>
    </row>
    <row r="14945" spans="1:2" x14ac:dyDescent="0.25">
      <c r="A14945" s="1">
        <v>42440.377083333333</v>
      </c>
      <c r="B14945" s="2">
        <v>12.546915171880876</v>
      </c>
    </row>
    <row r="14946" spans="1:2" x14ac:dyDescent="0.25">
      <c r="A14946" s="1">
        <v>42440.37777777778</v>
      </c>
      <c r="B14946" s="2">
        <v>7.5167180778012455</v>
      </c>
    </row>
    <row r="14947" spans="1:2" x14ac:dyDescent="0.25">
      <c r="A14947" s="1">
        <v>42440.378472222219</v>
      </c>
      <c r="B14947" s="2">
        <v>18.30123434336565</v>
      </c>
    </row>
    <row r="14948" spans="1:2" x14ac:dyDescent="0.25">
      <c r="A14948" s="1">
        <v>42440.379166666666</v>
      </c>
      <c r="B14948" s="2">
        <v>5.120445355090002</v>
      </c>
    </row>
    <row r="14949" spans="1:2" x14ac:dyDescent="0.25">
      <c r="A14949" s="1">
        <v>42440.379861111112</v>
      </c>
      <c r="B14949" s="2">
        <v>30.359481684366862</v>
      </c>
    </row>
    <row r="14950" spans="1:2" x14ac:dyDescent="0.25">
      <c r="A14950" s="1">
        <v>42440.380555555559</v>
      </c>
      <c r="B14950" s="2">
        <v>31.970442918884995</v>
      </c>
    </row>
    <row r="14951" spans="1:2" x14ac:dyDescent="0.25">
      <c r="A14951" s="1">
        <v>42440.381249999999</v>
      </c>
      <c r="B14951" s="2">
        <v>46.889794390851357</v>
      </c>
    </row>
    <row r="14952" spans="1:2" x14ac:dyDescent="0.25">
      <c r="A14952" s="1">
        <v>42440.381944444445</v>
      </c>
      <c r="B14952" s="2">
        <v>74.031010917746855</v>
      </c>
    </row>
    <row r="14953" spans="1:2" x14ac:dyDescent="0.25">
      <c r="A14953" s="1">
        <v>42440.382638888892</v>
      </c>
      <c r="B14953" s="2">
        <v>120.25895667985897</v>
      </c>
    </row>
    <row r="14954" spans="1:2" x14ac:dyDescent="0.25">
      <c r="A14954" s="1">
        <v>42440.383333333331</v>
      </c>
      <c r="B14954" s="2">
        <v>122.20104907129232</v>
      </c>
    </row>
    <row r="14955" spans="1:2" x14ac:dyDescent="0.25">
      <c r="A14955" s="1">
        <v>42440.384027777778</v>
      </c>
      <c r="B14955" s="2">
        <v>108.2656032235284</v>
      </c>
    </row>
    <row r="14956" spans="1:2" x14ac:dyDescent="0.25">
      <c r="A14956" s="1">
        <v>42440.384722222225</v>
      </c>
      <c r="B14956" s="2">
        <v>98.703277715842702</v>
      </c>
    </row>
    <row r="14957" spans="1:2" x14ac:dyDescent="0.25">
      <c r="A14957" s="1">
        <v>42440.385416666664</v>
      </c>
      <c r="B14957" s="2">
        <v>72.219220348267115</v>
      </c>
    </row>
    <row r="14958" spans="1:2" x14ac:dyDescent="0.25">
      <c r="A14958" s="1">
        <v>42440.386111111111</v>
      </c>
      <c r="B14958" s="2">
        <v>82.960150828971138</v>
      </c>
    </row>
    <row r="14959" spans="1:2" x14ac:dyDescent="0.25">
      <c r="A14959" s="1">
        <v>42440.386805555558</v>
      </c>
      <c r="B14959" s="2">
        <v>72.819581609591836</v>
      </c>
    </row>
    <row r="14960" spans="1:2" x14ac:dyDescent="0.25">
      <c r="A14960" s="1">
        <v>42440.387499999997</v>
      </c>
      <c r="B14960" s="2">
        <v>76.436586328467826</v>
      </c>
    </row>
    <row r="14961" spans="1:2" x14ac:dyDescent="0.25">
      <c r="A14961" s="1">
        <v>42440.388194444444</v>
      </c>
      <c r="B14961" s="2">
        <v>78.205513967936469</v>
      </c>
    </row>
    <row r="14962" spans="1:2" x14ac:dyDescent="0.25">
      <c r="A14962" s="1">
        <v>42440.388888888891</v>
      </c>
      <c r="B14962" s="2">
        <v>84.741508722101571</v>
      </c>
    </row>
    <row r="14963" spans="1:2" x14ac:dyDescent="0.25">
      <c r="A14963" s="1">
        <v>42440.38958333333</v>
      </c>
      <c r="B14963" s="2">
        <v>91.296608325150245</v>
      </c>
    </row>
    <row r="14964" spans="1:2" x14ac:dyDescent="0.25">
      <c r="A14964" s="1">
        <v>42440.390277777777</v>
      </c>
      <c r="B14964" s="2">
        <v>88.718992501539958</v>
      </c>
    </row>
    <row r="14965" spans="1:2" x14ac:dyDescent="0.25">
      <c r="A14965" s="1">
        <v>42440.390972222223</v>
      </c>
      <c r="B14965" s="2">
        <v>99.919594208003645</v>
      </c>
    </row>
    <row r="14966" spans="1:2" x14ac:dyDescent="0.25">
      <c r="A14966" s="1">
        <v>42440.39166666667</v>
      </c>
      <c r="B14966" s="2">
        <v>95.694833368350132</v>
      </c>
    </row>
    <row r="14967" spans="1:2" x14ac:dyDescent="0.25">
      <c r="A14967" s="1">
        <v>42440.392361111109</v>
      </c>
      <c r="B14967" s="2">
        <v>92.811011755311242</v>
      </c>
    </row>
    <row r="14968" spans="1:2" x14ac:dyDescent="0.25">
      <c r="A14968" s="1">
        <v>42440.393055555556</v>
      </c>
      <c r="B14968" s="2">
        <v>96.180073924444144</v>
      </c>
    </row>
    <row r="14969" spans="1:2" x14ac:dyDescent="0.25">
      <c r="A14969" s="1">
        <v>42440.393750000003</v>
      </c>
      <c r="B14969" s="2">
        <v>109.19518196861803</v>
      </c>
    </row>
    <row r="14970" spans="1:2" x14ac:dyDescent="0.25">
      <c r="A14970" s="1">
        <v>42440.394444444442</v>
      </c>
      <c r="B14970" s="2">
        <v>105.17485277987434</v>
      </c>
    </row>
    <row r="14971" spans="1:2" x14ac:dyDescent="0.25">
      <c r="A14971" s="1">
        <v>42440.395138888889</v>
      </c>
      <c r="B14971" s="2">
        <v>106.49127574852901</v>
      </c>
    </row>
    <row r="14972" spans="1:2" x14ac:dyDescent="0.25">
      <c r="A14972" s="1">
        <v>42440.395833333336</v>
      </c>
      <c r="B14972" s="2">
        <v>105.65900150275944</v>
      </c>
    </row>
    <row r="14973" spans="1:2" x14ac:dyDescent="0.25">
      <c r="A14973" s="1">
        <v>42440.396527777775</v>
      </c>
      <c r="B14973" s="2">
        <v>101.06451757516673</v>
      </c>
    </row>
    <row r="14974" spans="1:2" x14ac:dyDescent="0.25">
      <c r="A14974" s="1">
        <v>42440.397222222222</v>
      </c>
      <c r="B14974" s="2">
        <v>118.79288979404373</v>
      </c>
    </row>
    <row r="14975" spans="1:2" x14ac:dyDescent="0.25">
      <c r="A14975" s="1">
        <v>42440.397916666669</v>
      </c>
      <c r="B14975" s="2">
        <v>122.77071673360187</v>
      </c>
    </row>
    <row r="14976" spans="1:2" x14ac:dyDescent="0.25">
      <c r="A14976" s="1">
        <v>42440.398611111108</v>
      </c>
      <c r="B14976" s="2">
        <v>84.481806080293609</v>
      </c>
    </row>
    <row r="14977" spans="1:2" x14ac:dyDescent="0.25">
      <c r="A14977" s="1">
        <v>42440.399305555555</v>
      </c>
      <c r="B14977" s="2">
        <v>79.800794751720971</v>
      </c>
    </row>
    <row r="14978" spans="1:2" x14ac:dyDescent="0.25">
      <c r="A14978" s="1">
        <v>42440.4</v>
      </c>
      <c r="B14978" s="2">
        <v>99.692755186910901</v>
      </c>
    </row>
    <row r="14979" spans="1:2" x14ac:dyDescent="0.25">
      <c r="A14979" s="1">
        <v>42440.400694444441</v>
      </c>
      <c r="B14979" s="2">
        <v>86.129345259299342</v>
      </c>
    </row>
    <row r="14980" spans="1:2" x14ac:dyDescent="0.25">
      <c r="A14980" s="1">
        <v>42440.401388888888</v>
      </c>
      <c r="B14980" s="2">
        <v>109.92072786974217</v>
      </c>
    </row>
    <row r="14981" spans="1:2" x14ac:dyDescent="0.25">
      <c r="A14981" s="1">
        <v>42440.402083333334</v>
      </c>
      <c r="B14981" s="2">
        <v>153.64828349948706</v>
      </c>
    </row>
    <row r="14982" spans="1:2" x14ac:dyDescent="0.25">
      <c r="A14982" s="1">
        <v>42440.402777777781</v>
      </c>
      <c r="B14982" s="2">
        <v>119.40093150765364</v>
      </c>
    </row>
    <row r="14983" spans="1:2" x14ac:dyDescent="0.25">
      <c r="A14983" s="1">
        <v>42440.40347222222</v>
      </c>
      <c r="B14983" s="2">
        <v>174.72879472932544</v>
      </c>
    </row>
    <row r="14984" spans="1:2" x14ac:dyDescent="0.25">
      <c r="A14984" s="1">
        <v>42440.404166666667</v>
      </c>
      <c r="B14984" s="2">
        <v>180.10616233547529</v>
      </c>
    </row>
    <row r="14985" spans="1:2" x14ac:dyDescent="0.25">
      <c r="A14985" s="1">
        <v>42440.404861111114</v>
      </c>
      <c r="B14985" s="2">
        <v>156.58887419445284</v>
      </c>
    </row>
    <row r="14986" spans="1:2" x14ac:dyDescent="0.25">
      <c r="A14986" s="1">
        <v>42440.405555555553</v>
      </c>
      <c r="B14986" s="2">
        <v>191.9479824472956</v>
      </c>
    </row>
    <row r="14987" spans="1:2" x14ac:dyDescent="0.25">
      <c r="A14987" s="1">
        <v>42440.40625</v>
      </c>
      <c r="B14987" s="2">
        <v>179.90717507768423</v>
      </c>
    </row>
    <row r="14988" spans="1:2" x14ac:dyDescent="0.25">
      <c r="A14988" s="1">
        <v>42440.406944444447</v>
      </c>
      <c r="B14988" s="2">
        <v>179.56950861424363</v>
      </c>
    </row>
    <row r="14989" spans="1:2" x14ac:dyDescent="0.25">
      <c r="A14989" s="1">
        <v>42440.407638888886</v>
      </c>
      <c r="B14989" s="2">
        <v>133.95172340634937</v>
      </c>
    </row>
    <row r="14990" spans="1:2" x14ac:dyDescent="0.25">
      <c r="A14990" s="1">
        <v>42440.408333333333</v>
      </c>
      <c r="B14990" s="2">
        <v>64.731947915661536</v>
      </c>
    </row>
    <row r="14991" spans="1:2" x14ac:dyDescent="0.25">
      <c r="A14991" s="1">
        <v>42440.40902777778</v>
      </c>
      <c r="B14991" s="2">
        <v>55.190242574852888</v>
      </c>
    </row>
    <row r="14992" spans="1:2" x14ac:dyDescent="0.25">
      <c r="A14992" s="1">
        <v>42440.409722222219</v>
      </c>
      <c r="B14992" s="2">
        <v>52.895191955566403</v>
      </c>
    </row>
    <row r="14993" spans="1:2" x14ac:dyDescent="0.25">
      <c r="A14993" s="1">
        <v>42440.410416666666</v>
      </c>
      <c r="B14993" s="2">
        <v>11.579561152856817</v>
      </c>
    </row>
    <row r="14994" spans="1:2" x14ac:dyDescent="0.25">
      <c r="A14994" s="1">
        <v>42440.411111111112</v>
      </c>
      <c r="B14994" s="2">
        <v>27.078184705531264</v>
      </c>
    </row>
    <row r="14995" spans="1:2" x14ac:dyDescent="0.25">
      <c r="A14995" s="1">
        <v>42440.411805555559</v>
      </c>
      <c r="B14995" s="2">
        <v>76.562948904925719</v>
      </c>
    </row>
    <row r="14996" spans="1:2" x14ac:dyDescent="0.25">
      <c r="A14996" s="1">
        <v>42440.412499999999</v>
      </c>
      <c r="B14996" s="2">
        <v>79.867833831520201</v>
      </c>
    </row>
    <row r="14997" spans="1:2" x14ac:dyDescent="0.25">
      <c r="A14997" s="1">
        <v>42440.413194444445</v>
      </c>
      <c r="B14997" s="2">
        <v>68.557284112214504</v>
      </c>
    </row>
    <row r="14998" spans="1:2" x14ac:dyDescent="0.25">
      <c r="A14998" s="1">
        <v>42440.413888888892</v>
      </c>
      <c r="B14998" s="2">
        <v>87.100585875955105</v>
      </c>
    </row>
    <row r="14999" spans="1:2" x14ac:dyDescent="0.25">
      <c r="A14999" s="1">
        <v>42440.414583333331</v>
      </c>
      <c r="B14999" s="2">
        <v>74.833958728244767</v>
      </c>
    </row>
    <row r="15000" spans="1:2" x14ac:dyDescent="0.25">
      <c r="A15000" s="1">
        <v>42440.415277777778</v>
      </c>
      <c r="B15000" s="2">
        <v>70.873790195580412</v>
      </c>
    </row>
    <row r="15001" spans="1:2" x14ac:dyDescent="0.25">
      <c r="A15001" s="1">
        <v>42440.415972222225</v>
      </c>
      <c r="B15001" s="2">
        <v>87.8060958098756</v>
      </c>
    </row>
    <row r="15002" spans="1:2" x14ac:dyDescent="0.25">
      <c r="A15002" s="1">
        <v>42440.416666666664</v>
      </c>
      <c r="B15002" s="2">
        <v>80.13426885931888</v>
      </c>
    </row>
    <row r="15003" spans="1:2" x14ac:dyDescent="0.25">
      <c r="A15003" s="1">
        <v>42440.417361111111</v>
      </c>
      <c r="B15003" s="2">
        <v>10.329694531017838</v>
      </c>
    </row>
    <row r="15004" spans="1:2" x14ac:dyDescent="0.25">
      <c r="A15004" s="1">
        <v>42440.418055555558</v>
      </c>
      <c r="B15004" s="2">
        <v>28.686804706522285</v>
      </c>
    </row>
    <row r="15005" spans="1:2" x14ac:dyDescent="0.25">
      <c r="A15005" s="1">
        <v>42440.418749999997</v>
      </c>
      <c r="B15005" s="2">
        <v>62.661340670543723</v>
      </c>
    </row>
    <row r="15006" spans="1:2" x14ac:dyDescent="0.25">
      <c r="A15006" s="1">
        <v>42440.419444444444</v>
      </c>
      <c r="B15006" s="2">
        <v>81.699359914901052</v>
      </c>
    </row>
    <row r="15007" spans="1:2" x14ac:dyDescent="0.25">
      <c r="A15007" s="1">
        <v>42440.420138888891</v>
      </c>
      <c r="B15007" s="2">
        <v>86.472274171982036</v>
      </c>
    </row>
    <row r="15008" spans="1:2" x14ac:dyDescent="0.25">
      <c r="A15008" s="1">
        <v>42440.42083333333</v>
      </c>
      <c r="B15008" s="2">
        <v>105.10975541244456</v>
      </c>
    </row>
    <row r="15009" spans="1:2" x14ac:dyDescent="0.25">
      <c r="A15009" s="1">
        <v>42440.421527777777</v>
      </c>
      <c r="B15009" s="2">
        <v>119.14079662930841</v>
      </c>
    </row>
    <row r="15010" spans="1:2" x14ac:dyDescent="0.25">
      <c r="A15010" s="1">
        <v>42440.422222222223</v>
      </c>
      <c r="B15010" s="2">
        <v>136.82359210103749</v>
      </c>
    </row>
    <row r="15011" spans="1:2" x14ac:dyDescent="0.25">
      <c r="A15011" s="1">
        <v>42440.42291666667</v>
      </c>
      <c r="B15011" s="2">
        <v>136.60697928001562</v>
      </c>
    </row>
    <row r="15012" spans="1:2" x14ac:dyDescent="0.25">
      <c r="A15012" s="1">
        <v>42440.423611111109</v>
      </c>
      <c r="B15012" s="2">
        <v>140.50480879000776</v>
      </c>
    </row>
    <row r="15013" spans="1:2" x14ac:dyDescent="0.25">
      <c r="A15013" s="1">
        <v>42440.424305555556</v>
      </c>
      <c r="B15013" s="2">
        <v>168.36597513547167</v>
      </c>
    </row>
    <row r="15014" spans="1:2" x14ac:dyDescent="0.25">
      <c r="A15014" s="1">
        <v>42440.425000000003</v>
      </c>
      <c r="B15014" s="2">
        <v>191.22505943496168</v>
      </c>
    </row>
    <row r="15015" spans="1:2" x14ac:dyDescent="0.25">
      <c r="A15015" s="1">
        <v>42440.425694444442</v>
      </c>
      <c r="B15015" s="2">
        <v>186.1038167198499</v>
      </c>
    </row>
    <row r="15016" spans="1:2" x14ac:dyDescent="0.25">
      <c r="A15016" s="1">
        <v>42440.426388888889</v>
      </c>
      <c r="B15016" s="2">
        <v>168.97780789060829</v>
      </c>
    </row>
    <row r="15017" spans="1:2" x14ac:dyDescent="0.25">
      <c r="A15017" s="1">
        <v>42440.427083333336</v>
      </c>
      <c r="B15017" s="2">
        <v>142.29744216330582</v>
      </c>
    </row>
    <row r="15018" spans="1:2" x14ac:dyDescent="0.25">
      <c r="A15018" s="1">
        <v>42440.427777777775</v>
      </c>
      <c r="B15018" s="2">
        <v>149.53511487725191</v>
      </c>
    </row>
    <row r="15019" spans="1:2" x14ac:dyDescent="0.25">
      <c r="A15019" s="1">
        <v>42440.428472222222</v>
      </c>
      <c r="B15019" s="2">
        <v>138.07994485433059</v>
      </c>
    </row>
    <row r="15020" spans="1:2" x14ac:dyDescent="0.25">
      <c r="A15020" s="1">
        <v>42440.429166666669</v>
      </c>
      <c r="B15020" s="2">
        <v>148.84950347580792</v>
      </c>
    </row>
    <row r="15021" spans="1:2" x14ac:dyDescent="0.25">
      <c r="A15021" s="1">
        <v>42440.429861111108</v>
      </c>
      <c r="B15021" s="2">
        <v>184.59937586420372</v>
      </c>
    </row>
    <row r="15022" spans="1:2" x14ac:dyDescent="0.25">
      <c r="A15022" s="1">
        <v>42440.430555555555</v>
      </c>
      <c r="B15022" s="2">
        <v>198.49793109369543</v>
      </c>
    </row>
    <row r="15023" spans="1:2" x14ac:dyDescent="0.25">
      <c r="A15023" s="1">
        <v>42440.431250000001</v>
      </c>
      <c r="B15023" s="2">
        <v>218.62031435113556</v>
      </c>
    </row>
    <row r="15024" spans="1:2" x14ac:dyDescent="0.25">
      <c r="A15024" s="1">
        <v>42440.431944444441</v>
      </c>
      <c r="B15024" s="2">
        <v>212.20145317288504</v>
      </c>
    </row>
    <row r="15025" spans="1:2" x14ac:dyDescent="0.25">
      <c r="A15025" s="1">
        <v>42440.432638888888</v>
      </c>
      <c r="B15025" s="2">
        <v>238.0994040564789</v>
      </c>
    </row>
    <row r="15026" spans="1:2" x14ac:dyDescent="0.25">
      <c r="A15026" s="1">
        <v>42440.433333333334</v>
      </c>
      <c r="B15026" s="2">
        <v>245.1342265693859</v>
      </c>
    </row>
    <row r="15027" spans="1:2" x14ac:dyDescent="0.25">
      <c r="A15027" s="1">
        <v>42440.434027777781</v>
      </c>
      <c r="B15027" s="2">
        <v>170.21277358992955</v>
      </c>
    </row>
    <row r="15028" spans="1:2" x14ac:dyDescent="0.25">
      <c r="A15028" s="1">
        <v>42440.43472222222</v>
      </c>
      <c r="B15028" s="2">
        <v>148.70586171859952</v>
      </c>
    </row>
    <row r="15029" spans="1:2" x14ac:dyDescent="0.25">
      <c r="A15029" s="1">
        <v>42440.435416666667</v>
      </c>
      <c r="B15029" s="2">
        <v>162.75187438319361</v>
      </c>
    </row>
    <row r="15030" spans="1:2" x14ac:dyDescent="0.25">
      <c r="A15030" s="1">
        <v>42440.436111111114</v>
      </c>
      <c r="B15030" s="2">
        <v>205.15744176612546</v>
      </c>
    </row>
    <row r="15031" spans="1:2" x14ac:dyDescent="0.25">
      <c r="A15031" s="1">
        <v>42440.436805555553</v>
      </c>
      <c r="B15031" s="2">
        <v>231.24858050205901</v>
      </c>
    </row>
    <row r="15032" spans="1:2" x14ac:dyDescent="0.25">
      <c r="A15032" s="1">
        <v>42440.4375</v>
      </c>
      <c r="B15032" s="2">
        <v>232.24332808350835</v>
      </c>
    </row>
    <row r="15033" spans="1:2" x14ac:dyDescent="0.25">
      <c r="A15033" s="1">
        <v>42440.438194444447</v>
      </c>
      <c r="B15033" s="2">
        <v>264.48928443310626</v>
      </c>
    </row>
    <row r="15034" spans="1:2" x14ac:dyDescent="0.25">
      <c r="A15034" s="1">
        <v>42440.438888888886</v>
      </c>
      <c r="B15034" s="2">
        <v>289.4321042778281</v>
      </c>
    </row>
    <row r="15035" spans="1:2" x14ac:dyDescent="0.25">
      <c r="A15035" s="1">
        <v>42440.439583333333</v>
      </c>
      <c r="B15035" s="2">
        <v>263.72720437246994</v>
      </c>
    </row>
    <row r="15036" spans="1:2" x14ac:dyDescent="0.25">
      <c r="A15036" s="1">
        <v>42440.44027777778</v>
      </c>
      <c r="B15036" s="2">
        <v>208.90458180369654</v>
      </c>
    </row>
    <row r="15037" spans="1:2" x14ac:dyDescent="0.25">
      <c r="A15037" s="1">
        <v>42440.440972222219</v>
      </c>
      <c r="B15037" s="2">
        <v>122.39868921396943</v>
      </c>
    </row>
    <row r="15038" spans="1:2" x14ac:dyDescent="0.25">
      <c r="A15038" s="1">
        <v>42440.441666666666</v>
      </c>
      <c r="B15038" s="2">
        <v>33.394581018510991</v>
      </c>
    </row>
    <row r="15039" spans="1:2" x14ac:dyDescent="0.25">
      <c r="A15039" s="1">
        <v>42440.442361111112</v>
      </c>
      <c r="B15039" s="2">
        <v>-44.834429403068015</v>
      </c>
    </row>
    <row r="15040" spans="1:2" x14ac:dyDescent="0.25">
      <c r="A15040" s="1">
        <v>42440.443055555559</v>
      </c>
      <c r="B15040" s="2">
        <v>-43.340803185844564</v>
      </c>
    </row>
    <row r="15041" spans="1:2" x14ac:dyDescent="0.25">
      <c r="A15041" s="1">
        <v>42440.443749999999</v>
      </c>
      <c r="B15041" s="2">
        <v>-12.599002819924014</v>
      </c>
    </row>
    <row r="15042" spans="1:2" x14ac:dyDescent="0.25">
      <c r="A15042" s="1">
        <v>42440.444444444445</v>
      </c>
      <c r="B15042" s="2">
        <v>-18.732195573278297</v>
      </c>
    </row>
    <row r="15043" spans="1:2" x14ac:dyDescent="0.25">
      <c r="A15043" s="1">
        <v>42440.445138888892</v>
      </c>
      <c r="B15043" s="2">
        <v>-5.8160249611129986</v>
      </c>
    </row>
    <row r="15044" spans="1:2" x14ac:dyDescent="0.25">
      <c r="A15044" s="1">
        <v>42440.445833333331</v>
      </c>
      <c r="B15044" s="2">
        <v>40.599167176479142</v>
      </c>
    </row>
    <row r="15045" spans="1:2" x14ac:dyDescent="0.25">
      <c r="A15045" s="1">
        <v>42440.446527777778</v>
      </c>
      <c r="B15045" s="2">
        <v>60.870825496160734</v>
      </c>
    </row>
    <row r="15046" spans="1:2" x14ac:dyDescent="0.25">
      <c r="A15046" s="1">
        <v>42440.447222222225</v>
      </c>
      <c r="B15046" s="2">
        <v>101.25371909862152</v>
      </c>
    </row>
    <row r="15047" spans="1:2" x14ac:dyDescent="0.25">
      <c r="A15047" s="1">
        <v>42440.447916666664</v>
      </c>
      <c r="B15047" s="2">
        <v>114.8361313213439</v>
      </c>
    </row>
    <row r="15048" spans="1:2" x14ac:dyDescent="0.25">
      <c r="A15048" s="1">
        <v>42440.448611111111</v>
      </c>
      <c r="B15048" s="2">
        <v>96.030676452980458</v>
      </c>
    </row>
    <row r="15049" spans="1:2" x14ac:dyDescent="0.25">
      <c r="A15049" s="1">
        <v>42440.449305555558</v>
      </c>
      <c r="B15049" s="2">
        <v>170.22519261126095</v>
      </c>
    </row>
    <row r="15050" spans="1:2" x14ac:dyDescent="0.25">
      <c r="A15050" s="1">
        <v>42440.45</v>
      </c>
      <c r="B15050" s="2">
        <v>213.15877603364643</v>
      </c>
    </row>
    <row r="15051" spans="1:2" x14ac:dyDescent="0.25">
      <c r="A15051" s="1">
        <v>42440.450694444444</v>
      </c>
      <c r="B15051" s="2">
        <v>230.77491803950008</v>
      </c>
    </row>
    <row r="15052" spans="1:2" x14ac:dyDescent="0.25">
      <c r="A15052" s="1">
        <v>42440.451388888891</v>
      </c>
      <c r="B15052" s="2">
        <v>266.87956858766267</v>
      </c>
    </row>
    <row r="15053" spans="1:2" x14ac:dyDescent="0.25">
      <c r="A15053" s="1">
        <v>42440.45208333333</v>
      </c>
      <c r="B15053" s="2">
        <v>285.55531549278334</v>
      </c>
    </row>
    <row r="15054" spans="1:2" x14ac:dyDescent="0.25">
      <c r="A15054" s="1">
        <v>42440.452777777777</v>
      </c>
      <c r="B15054" s="2">
        <v>286.66107288739488</v>
      </c>
    </row>
    <row r="15055" spans="1:2" x14ac:dyDescent="0.25">
      <c r="A15055" s="1">
        <v>42440.453472222223</v>
      </c>
      <c r="B15055" s="2">
        <v>236.06705371531038</v>
      </c>
    </row>
    <row r="15056" spans="1:2" x14ac:dyDescent="0.25">
      <c r="A15056" s="1">
        <v>42440.45416666667</v>
      </c>
      <c r="B15056" s="2">
        <v>186.10495954628567</v>
      </c>
    </row>
    <row r="15057" spans="1:2" x14ac:dyDescent="0.25">
      <c r="A15057" s="1">
        <v>42440.454861111109</v>
      </c>
      <c r="B15057" s="2">
        <v>131.36038699233904</v>
      </c>
    </row>
    <row r="15058" spans="1:2" x14ac:dyDescent="0.25">
      <c r="A15058" s="1">
        <v>42440.455555555556</v>
      </c>
      <c r="B15058" s="2">
        <v>97.875660783743172</v>
      </c>
    </row>
    <row r="15059" spans="1:2" x14ac:dyDescent="0.25">
      <c r="A15059" s="1">
        <v>42440.456250000003</v>
      </c>
      <c r="B15059" s="2">
        <v>66.80165748323391</v>
      </c>
    </row>
    <row r="15060" spans="1:2" x14ac:dyDescent="0.25">
      <c r="A15060" s="1">
        <v>42440.456944444442</v>
      </c>
      <c r="B15060" s="2">
        <v>106.92196043730559</v>
      </c>
    </row>
    <row r="15061" spans="1:2" x14ac:dyDescent="0.25">
      <c r="A15061" s="1">
        <v>42440.457638888889</v>
      </c>
      <c r="B15061" s="2">
        <v>164.42330307009397</v>
      </c>
    </row>
    <row r="15062" spans="1:2" x14ac:dyDescent="0.25">
      <c r="A15062" s="1">
        <v>42440.458333333336</v>
      </c>
      <c r="B15062" s="2">
        <v>160.47550649899057</v>
      </c>
    </row>
    <row r="15063" spans="1:2" x14ac:dyDescent="0.25">
      <c r="A15063" s="1">
        <v>42440.459027777775</v>
      </c>
      <c r="B15063" s="2">
        <v>129.45523769248004</v>
      </c>
    </row>
    <row r="15064" spans="1:2" x14ac:dyDescent="0.25">
      <c r="A15064" s="1">
        <v>42440.459722222222</v>
      </c>
      <c r="B15064" s="2">
        <v>192.57624127188853</v>
      </c>
    </row>
    <row r="15065" spans="1:2" x14ac:dyDescent="0.25">
      <c r="A15065" s="1">
        <v>42440.460416666669</v>
      </c>
      <c r="B15065" s="2">
        <v>177.59930740749309</v>
      </c>
    </row>
    <row r="15066" spans="1:2" x14ac:dyDescent="0.25">
      <c r="A15066" s="1">
        <v>42440.461111111108</v>
      </c>
      <c r="B15066" s="2">
        <v>197.36245276016805</v>
      </c>
    </row>
    <row r="15067" spans="1:2" x14ac:dyDescent="0.25">
      <c r="A15067" s="1">
        <v>42440.461805555555</v>
      </c>
      <c r="B15067" s="2">
        <v>219.61053138865779</v>
      </c>
    </row>
    <row r="15068" spans="1:2" x14ac:dyDescent="0.25">
      <c r="A15068" s="1">
        <v>42440.462500000001</v>
      </c>
      <c r="B15068" s="2">
        <v>218.2931833701868</v>
      </c>
    </row>
    <row r="15069" spans="1:2" x14ac:dyDescent="0.25">
      <c r="A15069" s="1">
        <v>42440.463194444441</v>
      </c>
      <c r="B15069" s="2">
        <v>231.9124703812995</v>
      </c>
    </row>
    <row r="15070" spans="1:2" x14ac:dyDescent="0.25">
      <c r="A15070" s="1">
        <v>42440.463888888888</v>
      </c>
      <c r="B15070" s="2">
        <v>267.05762750157157</v>
      </c>
    </row>
    <row r="15071" spans="1:2" x14ac:dyDescent="0.25">
      <c r="A15071" s="1">
        <v>42440.464583333334</v>
      </c>
      <c r="B15071" s="2">
        <v>248.77933519666161</v>
      </c>
    </row>
    <row r="15072" spans="1:2" x14ac:dyDescent="0.25">
      <c r="A15072" s="1">
        <v>42440.465277777781</v>
      </c>
      <c r="B15072" s="2">
        <v>264.34599755352053</v>
      </c>
    </row>
    <row r="15073" spans="1:2" x14ac:dyDescent="0.25">
      <c r="A15073" s="1">
        <v>42440.46597222222</v>
      </c>
      <c r="B15073" s="2">
        <v>231.0068742232242</v>
      </c>
    </row>
    <row r="15074" spans="1:2" x14ac:dyDescent="0.25">
      <c r="A15074" s="1">
        <v>42440.466666666667</v>
      </c>
      <c r="B15074" s="2">
        <v>212.33562688849634</v>
      </c>
    </row>
    <row r="15075" spans="1:2" x14ac:dyDescent="0.25">
      <c r="A15075" s="1">
        <v>42440.467361111114</v>
      </c>
      <c r="B15075" s="2">
        <v>152.04116140182015</v>
      </c>
    </row>
    <row r="15076" spans="1:2" x14ac:dyDescent="0.25">
      <c r="A15076" s="1">
        <v>42440.468055555553</v>
      </c>
      <c r="B15076" s="2">
        <v>86.625929421708378</v>
      </c>
    </row>
    <row r="15077" spans="1:2" x14ac:dyDescent="0.25">
      <c r="A15077" s="1">
        <v>42440.46875</v>
      </c>
      <c r="B15077" s="2">
        <v>22.947809282119366</v>
      </c>
    </row>
    <row r="15078" spans="1:2" x14ac:dyDescent="0.25">
      <c r="A15078" s="1">
        <v>42440.469444444447</v>
      </c>
      <c r="B15078" s="2">
        <v>-25.531438714719357</v>
      </c>
    </row>
    <row r="15079" spans="1:2" x14ac:dyDescent="0.25">
      <c r="A15079" s="1">
        <v>42440.470138888886</v>
      </c>
      <c r="B15079" s="2">
        <v>-88.828013053852672</v>
      </c>
    </row>
    <row r="15080" spans="1:2" x14ac:dyDescent="0.25">
      <c r="A15080" s="1">
        <v>42440.470833333333</v>
      </c>
      <c r="B15080" s="2">
        <v>-26.567578462065526</v>
      </c>
    </row>
    <row r="15081" spans="1:2" x14ac:dyDescent="0.25">
      <c r="A15081" s="1">
        <v>42440.47152777778</v>
      </c>
      <c r="B15081" s="2">
        <v>41.137382154263712</v>
      </c>
    </row>
    <row r="15082" spans="1:2" x14ac:dyDescent="0.25">
      <c r="A15082" s="1">
        <v>42440.472222222219</v>
      </c>
      <c r="B15082" s="2">
        <v>38.657542832444115</v>
      </c>
    </row>
    <row r="15083" spans="1:2" x14ac:dyDescent="0.25">
      <c r="A15083" s="1">
        <v>42440.472916666666</v>
      </c>
      <c r="B15083" s="2">
        <v>0.91636307056275357</v>
      </c>
    </row>
    <row r="15084" spans="1:2" x14ac:dyDescent="0.25">
      <c r="A15084" s="1">
        <v>42440.473611111112</v>
      </c>
      <c r="B15084" s="2">
        <v>32.603203741211715</v>
      </c>
    </row>
    <row r="15085" spans="1:2" x14ac:dyDescent="0.25">
      <c r="A15085" s="1">
        <v>42440.474305555559</v>
      </c>
      <c r="B15085" s="2">
        <v>65.703747723564931</v>
      </c>
    </row>
    <row r="15086" spans="1:2" x14ac:dyDescent="0.25">
      <c r="A15086" s="1">
        <v>42440.474999999999</v>
      </c>
      <c r="B15086" s="2">
        <v>65.500455199910604</v>
      </c>
    </row>
    <row r="15087" spans="1:2" x14ac:dyDescent="0.25">
      <c r="A15087" s="1">
        <v>42440.475694444445</v>
      </c>
      <c r="B15087" s="2">
        <v>111.27056771934731</v>
      </c>
    </row>
    <row r="15088" spans="1:2" x14ac:dyDescent="0.25">
      <c r="A15088" s="1">
        <v>42440.476388888892</v>
      </c>
      <c r="B15088" s="2">
        <v>90.939383440127131</v>
      </c>
    </row>
    <row r="15089" spans="1:2" x14ac:dyDescent="0.25">
      <c r="A15089" s="1">
        <v>42440.477083333331</v>
      </c>
      <c r="B15089" s="2">
        <v>112.73868881949069</v>
      </c>
    </row>
    <row r="15090" spans="1:2" x14ac:dyDescent="0.25">
      <c r="A15090" s="1">
        <v>42440.477777777778</v>
      </c>
      <c r="B15090" s="2">
        <v>146.35371153296438</v>
      </c>
    </row>
    <row r="15091" spans="1:2" x14ac:dyDescent="0.25">
      <c r="A15091" s="1">
        <v>42440.478472222225</v>
      </c>
      <c r="B15091" s="2">
        <v>103.52288436889648</v>
      </c>
    </row>
    <row r="15092" spans="1:2" x14ac:dyDescent="0.25">
      <c r="A15092" s="1">
        <v>42440.479166666664</v>
      </c>
      <c r="B15092" s="2">
        <v>130.77936025312712</v>
      </c>
    </row>
    <row r="15093" spans="1:2" x14ac:dyDescent="0.25">
      <c r="A15093" s="1">
        <v>42440.479861111111</v>
      </c>
      <c r="B15093" s="2">
        <v>128.23144629190404</v>
      </c>
    </row>
    <row r="15094" spans="1:2" x14ac:dyDescent="0.25">
      <c r="A15094" s="1">
        <v>42440.480555555558</v>
      </c>
      <c r="B15094" s="2">
        <v>102.81268582379174</v>
      </c>
    </row>
    <row r="15095" spans="1:2" x14ac:dyDescent="0.25">
      <c r="A15095" s="1">
        <v>42440.481249999997</v>
      </c>
      <c r="B15095" s="2">
        <v>145.56997909545899</v>
      </c>
    </row>
    <row r="15096" spans="1:2" x14ac:dyDescent="0.25">
      <c r="A15096" s="1">
        <v>42440.481944444444</v>
      </c>
      <c r="B15096" s="2">
        <v>99.893326351683939</v>
      </c>
    </row>
    <row r="15097" spans="1:2" x14ac:dyDescent="0.25">
      <c r="A15097" s="1">
        <v>42440.482638888891</v>
      </c>
      <c r="B15097" s="2">
        <v>49.428733267521601</v>
      </c>
    </row>
    <row r="15098" spans="1:2" x14ac:dyDescent="0.25">
      <c r="A15098" s="1">
        <v>42440.48333333333</v>
      </c>
      <c r="B15098" s="2">
        <v>90.534709003769478</v>
      </c>
    </row>
    <row r="15099" spans="1:2" x14ac:dyDescent="0.25">
      <c r="A15099" s="1">
        <v>42440.484027777777</v>
      </c>
      <c r="B15099" s="2">
        <v>80.177460234953713</v>
      </c>
    </row>
    <row r="15100" spans="1:2" x14ac:dyDescent="0.25">
      <c r="A15100" s="1">
        <v>42440.484722222223</v>
      </c>
      <c r="B15100" s="2">
        <v>78.838099009687241</v>
      </c>
    </row>
    <row r="15101" spans="1:2" x14ac:dyDescent="0.25">
      <c r="A15101" s="1">
        <v>42440.48541666667</v>
      </c>
      <c r="B15101" s="2">
        <v>68.63880372129303</v>
      </c>
    </row>
    <row r="15102" spans="1:2" x14ac:dyDescent="0.25">
      <c r="A15102" s="1">
        <v>42440.486111111109</v>
      </c>
      <c r="B15102" s="2">
        <v>84.366101323040979</v>
      </c>
    </row>
    <row r="15103" spans="1:2" x14ac:dyDescent="0.25">
      <c r="A15103" s="1">
        <v>42440.486805555556</v>
      </c>
      <c r="B15103" s="2">
        <v>63.465192265097478</v>
      </c>
    </row>
    <row r="15104" spans="1:2" x14ac:dyDescent="0.25">
      <c r="A15104" s="1">
        <v>42440.487500000003</v>
      </c>
      <c r="B15104" s="2">
        <v>71.782978495103691</v>
      </c>
    </row>
    <row r="15105" spans="1:2" x14ac:dyDescent="0.25">
      <c r="A15105" s="1">
        <v>42440.488194444442</v>
      </c>
      <c r="B15105" s="2">
        <v>140.32051862796069</v>
      </c>
    </row>
    <row r="15106" spans="1:2" x14ac:dyDescent="0.25">
      <c r="A15106" s="1">
        <v>42440.488888888889</v>
      </c>
      <c r="B15106" s="2">
        <v>124.59644963226359</v>
      </c>
    </row>
    <row r="15107" spans="1:2" x14ac:dyDescent="0.25">
      <c r="A15107" s="1">
        <v>42440.489583333336</v>
      </c>
      <c r="B15107" s="2">
        <v>137.80562293578598</v>
      </c>
    </row>
    <row r="15108" spans="1:2" x14ac:dyDescent="0.25">
      <c r="A15108" s="1">
        <v>42440.490277777775</v>
      </c>
      <c r="B15108" s="2">
        <v>182.35821851799264</v>
      </c>
    </row>
    <row r="15109" spans="1:2" x14ac:dyDescent="0.25">
      <c r="A15109" s="1">
        <v>42440.490972222222</v>
      </c>
      <c r="B15109" s="2">
        <v>213.12366312170246</v>
      </c>
    </row>
    <row r="15110" spans="1:2" x14ac:dyDescent="0.25">
      <c r="A15110" s="1">
        <v>42440.491666666669</v>
      </c>
      <c r="B15110" s="2">
        <v>195.41551376008042</v>
      </c>
    </row>
    <row r="15111" spans="1:2" x14ac:dyDescent="0.25">
      <c r="A15111" s="1">
        <v>42440.492361111108</v>
      </c>
      <c r="B15111" s="2">
        <v>183.5660643775831</v>
      </c>
    </row>
    <row r="15112" spans="1:2" x14ac:dyDescent="0.25">
      <c r="A15112" s="1">
        <v>42440.493055555555</v>
      </c>
      <c r="B15112" s="2">
        <v>157.01701380920906</v>
      </c>
    </row>
    <row r="15113" spans="1:2" x14ac:dyDescent="0.25">
      <c r="A15113" s="1">
        <v>42440.493750000001</v>
      </c>
      <c r="B15113" s="2">
        <v>136.55941564178792</v>
      </c>
    </row>
    <row r="15114" spans="1:2" x14ac:dyDescent="0.25">
      <c r="A15114" s="1">
        <v>42440.494444444441</v>
      </c>
      <c r="B15114" s="2">
        <v>118.44316254239723</v>
      </c>
    </row>
    <row r="15115" spans="1:2" x14ac:dyDescent="0.25">
      <c r="A15115" s="1">
        <v>42440.495138888888</v>
      </c>
      <c r="B15115" s="2">
        <v>110.40175678881545</v>
      </c>
    </row>
    <row r="15116" spans="1:2" x14ac:dyDescent="0.25">
      <c r="A15116" s="1">
        <v>42440.495833333334</v>
      </c>
      <c r="B15116" s="2">
        <v>100.69781885173482</v>
      </c>
    </row>
    <row r="15117" spans="1:2" x14ac:dyDescent="0.25">
      <c r="A15117" s="1">
        <v>42440.496527777781</v>
      </c>
      <c r="B15117" s="2">
        <v>81.007743092473049</v>
      </c>
    </row>
    <row r="15118" spans="1:2" x14ac:dyDescent="0.25">
      <c r="A15118" s="1">
        <v>42440.49722222222</v>
      </c>
      <c r="B15118" s="2">
        <v>51.424987735568237</v>
      </c>
    </row>
    <row r="15119" spans="1:2" x14ac:dyDescent="0.25">
      <c r="A15119" s="1">
        <v>42440.497916666667</v>
      </c>
      <c r="B15119" s="2">
        <v>19.740205433345789</v>
      </c>
    </row>
    <row r="15120" spans="1:2" x14ac:dyDescent="0.25">
      <c r="A15120" s="1">
        <v>42440.498611111114</v>
      </c>
      <c r="B15120" s="2">
        <v>20.661055957717085</v>
      </c>
    </row>
    <row r="15121" spans="1:2" x14ac:dyDescent="0.25">
      <c r="A15121" s="1">
        <v>42440.499305555553</v>
      </c>
      <c r="B15121" s="2">
        <v>32.172774750882915</v>
      </c>
    </row>
    <row r="15122" spans="1:2" x14ac:dyDescent="0.25">
      <c r="A15122" s="1">
        <v>42440.5</v>
      </c>
      <c r="B15122" s="2">
        <v>58.76630968612541</v>
      </c>
    </row>
    <row r="15123" spans="1:2" x14ac:dyDescent="0.25">
      <c r="A15123" s="1">
        <v>42440.500694444447</v>
      </c>
      <c r="B15123" s="2">
        <v>52.755995230679403</v>
      </c>
    </row>
    <row r="15124" spans="1:2" x14ac:dyDescent="0.25">
      <c r="A15124" s="1">
        <v>42440.501388888886</v>
      </c>
      <c r="B15124" s="2">
        <v>22.164541757971165</v>
      </c>
    </row>
    <row r="15125" spans="1:2" x14ac:dyDescent="0.25">
      <c r="A15125" s="1">
        <v>42440.502083333333</v>
      </c>
      <c r="B15125" s="2">
        <v>-16.660836691774119</v>
      </c>
    </row>
    <row r="15126" spans="1:2" x14ac:dyDescent="0.25">
      <c r="A15126" s="1">
        <v>42440.50277777778</v>
      </c>
      <c r="B15126" s="2">
        <v>-3.8301548757367225</v>
      </c>
    </row>
    <row r="15127" spans="1:2" x14ac:dyDescent="0.25">
      <c r="A15127" s="1">
        <v>42440.503472222219</v>
      </c>
      <c r="B15127" s="2">
        <v>28.530151042201517</v>
      </c>
    </row>
    <row r="15128" spans="1:2" x14ac:dyDescent="0.25">
      <c r="A15128" s="1">
        <v>42440.504166666666</v>
      </c>
      <c r="B15128" s="2">
        <v>6.8269643461423888</v>
      </c>
    </row>
    <row r="15129" spans="1:2" x14ac:dyDescent="0.25">
      <c r="A15129" s="1">
        <v>42440.504861111112</v>
      </c>
      <c r="B15129" s="2">
        <v>-14.73081413947463</v>
      </c>
    </row>
    <row r="15130" spans="1:2" x14ac:dyDescent="0.25">
      <c r="A15130" s="1">
        <v>42440.505555555559</v>
      </c>
      <c r="B15130" s="2">
        <v>42.457146875880909</v>
      </c>
    </row>
    <row r="15131" spans="1:2" x14ac:dyDescent="0.25">
      <c r="A15131" s="1">
        <v>42440.506249999999</v>
      </c>
      <c r="B15131" s="2">
        <v>21.387343994632829</v>
      </c>
    </row>
    <row r="15132" spans="1:2" x14ac:dyDescent="0.25">
      <c r="A15132" s="1">
        <v>42440.506944444445</v>
      </c>
      <c r="B15132" s="2">
        <v>47.444862355445125</v>
      </c>
    </row>
    <row r="15133" spans="1:2" x14ac:dyDescent="0.25">
      <c r="A15133" s="1">
        <v>42440.507638888892</v>
      </c>
      <c r="B15133" s="2">
        <v>48.402460309695257</v>
      </c>
    </row>
    <row r="15134" spans="1:2" x14ac:dyDescent="0.25">
      <c r="A15134" s="1">
        <v>42440.508333333331</v>
      </c>
      <c r="B15134" s="2">
        <v>23.178617236560481</v>
      </c>
    </row>
    <row r="15135" spans="1:2" x14ac:dyDescent="0.25">
      <c r="A15135" s="1">
        <v>42440.509027777778</v>
      </c>
      <c r="B15135" s="2">
        <v>-4.3698909199442522</v>
      </c>
    </row>
    <row r="15136" spans="1:2" x14ac:dyDescent="0.25">
      <c r="A15136" s="1">
        <v>42440.509722222225</v>
      </c>
      <c r="B15136" s="2">
        <v>33.570615231107027</v>
      </c>
    </row>
    <row r="15137" spans="1:2" x14ac:dyDescent="0.25">
      <c r="A15137" s="1">
        <v>42440.510416666664</v>
      </c>
      <c r="B15137" s="2">
        <v>57.886943975985439</v>
      </c>
    </row>
    <row r="15138" spans="1:2" x14ac:dyDescent="0.25">
      <c r="A15138" s="1">
        <v>42440.511111111111</v>
      </c>
      <c r="B15138" s="2">
        <v>40.624182433631113</v>
      </c>
    </row>
    <row r="15139" spans="1:2" x14ac:dyDescent="0.25">
      <c r="A15139" s="1">
        <v>42440.511805555558</v>
      </c>
      <c r="B15139" s="2">
        <v>44.208038619668031</v>
      </c>
    </row>
    <row r="15140" spans="1:2" x14ac:dyDescent="0.25">
      <c r="A15140" s="1">
        <v>42440.512499999997</v>
      </c>
      <c r="B15140" s="2">
        <v>42.209038048317112</v>
      </c>
    </row>
    <row r="15141" spans="1:2" x14ac:dyDescent="0.25">
      <c r="A15141" s="1">
        <v>42440.513194444444</v>
      </c>
      <c r="B15141" s="2">
        <v>26.789040852591764</v>
      </c>
    </row>
    <row r="15142" spans="1:2" x14ac:dyDescent="0.25">
      <c r="A15142" s="1">
        <v>42440.513888888891</v>
      </c>
      <c r="B15142" s="2">
        <v>38.61042243363724</v>
      </c>
    </row>
    <row r="15143" spans="1:2" x14ac:dyDescent="0.25">
      <c r="A15143" s="1">
        <v>42440.51458333333</v>
      </c>
      <c r="B15143" s="2">
        <v>55.439120705722601</v>
      </c>
    </row>
    <row r="15144" spans="1:2" x14ac:dyDescent="0.25">
      <c r="A15144" s="1">
        <v>42440.515277777777</v>
      </c>
      <c r="B15144" s="2">
        <v>106.55327241310734</v>
      </c>
    </row>
    <row r="15145" spans="1:2" x14ac:dyDescent="0.25">
      <c r="A15145" s="1">
        <v>42440.515972222223</v>
      </c>
      <c r="B15145" s="2">
        <v>82.446175382224226</v>
      </c>
    </row>
    <row r="15146" spans="1:2" x14ac:dyDescent="0.25">
      <c r="A15146" s="1">
        <v>42440.51666666667</v>
      </c>
      <c r="B15146" s="2">
        <v>69.355292659836906</v>
      </c>
    </row>
    <row r="15147" spans="1:2" x14ac:dyDescent="0.25">
      <c r="A15147" s="1">
        <v>42440.517361111109</v>
      </c>
      <c r="B15147" s="2">
        <v>101.9998097911089</v>
      </c>
    </row>
    <row r="15148" spans="1:2" x14ac:dyDescent="0.25">
      <c r="A15148" s="1">
        <v>42440.518055555556</v>
      </c>
      <c r="B15148" s="2">
        <v>106.92130233827046</v>
      </c>
    </row>
    <row r="15149" spans="1:2" x14ac:dyDescent="0.25">
      <c r="A15149" s="1">
        <v>42440.518750000003</v>
      </c>
      <c r="B15149" s="2">
        <v>140.35047365697102</v>
      </c>
    </row>
    <row r="15150" spans="1:2" x14ac:dyDescent="0.25">
      <c r="A15150" s="1">
        <v>42440.519444444442</v>
      </c>
      <c r="B15150" s="2">
        <v>136.14773358923654</v>
      </c>
    </row>
    <row r="15151" spans="1:2" x14ac:dyDescent="0.25">
      <c r="A15151" s="1">
        <v>42440.520138888889</v>
      </c>
      <c r="B15151" s="2">
        <v>135.24341818455528</v>
      </c>
    </row>
    <row r="15152" spans="1:2" x14ac:dyDescent="0.25">
      <c r="A15152" s="1">
        <v>42440.520833333336</v>
      </c>
      <c r="B15152" s="2">
        <v>148.62403450255903</v>
      </c>
    </row>
    <row r="15153" spans="1:2" x14ac:dyDescent="0.25">
      <c r="A15153" s="1">
        <v>42440.521527777775</v>
      </c>
      <c r="B15153" s="2">
        <v>154.38062286327283</v>
      </c>
    </row>
    <row r="15154" spans="1:2" x14ac:dyDescent="0.25">
      <c r="A15154" s="1">
        <v>42440.522222222222</v>
      </c>
      <c r="B15154" s="2">
        <v>162.03279044432176</v>
      </c>
    </row>
    <row r="15155" spans="1:2" x14ac:dyDescent="0.25">
      <c r="A15155" s="1">
        <v>42440.522916666669</v>
      </c>
      <c r="B15155" s="2">
        <v>171.56425268345822</v>
      </c>
    </row>
    <row r="15156" spans="1:2" x14ac:dyDescent="0.25">
      <c r="A15156" s="1">
        <v>42440.523611111108</v>
      </c>
      <c r="B15156" s="2">
        <v>221.08338184519283</v>
      </c>
    </row>
    <row r="15157" spans="1:2" x14ac:dyDescent="0.25">
      <c r="A15157" s="1">
        <v>42440.524305555555</v>
      </c>
      <c r="B15157" s="2">
        <v>183.46393424556589</v>
      </c>
    </row>
    <row r="15158" spans="1:2" x14ac:dyDescent="0.25">
      <c r="A15158" s="1">
        <v>42440.525000000001</v>
      </c>
      <c r="B15158" s="2">
        <v>220.43798385898506</v>
      </c>
    </row>
    <row r="15159" spans="1:2" x14ac:dyDescent="0.25">
      <c r="A15159" s="1">
        <v>42440.525694444441</v>
      </c>
      <c r="B15159" s="2">
        <v>199.3995554950321</v>
      </c>
    </row>
    <row r="15160" spans="1:2" x14ac:dyDescent="0.25">
      <c r="A15160" s="1">
        <v>42440.526388888888</v>
      </c>
      <c r="B15160" s="2">
        <v>156.96226881882177</v>
      </c>
    </row>
    <row r="15161" spans="1:2" x14ac:dyDescent="0.25">
      <c r="A15161" s="1">
        <v>42440.527083333334</v>
      </c>
      <c r="B15161" s="2">
        <v>101.58282060530037</v>
      </c>
    </row>
    <row r="15162" spans="1:2" x14ac:dyDescent="0.25">
      <c r="A15162" s="1">
        <v>42440.527777777781</v>
      </c>
      <c r="B15162" s="2">
        <v>69.88450645271999</v>
      </c>
    </row>
    <row r="15163" spans="1:2" x14ac:dyDescent="0.25">
      <c r="A15163" s="1">
        <v>42440.52847222222</v>
      </c>
      <c r="B15163" s="2">
        <v>36.014968556002714</v>
      </c>
    </row>
    <row r="15164" spans="1:2" x14ac:dyDescent="0.25">
      <c r="A15164" s="1">
        <v>42440.529166666667</v>
      </c>
      <c r="B15164" s="2">
        <v>50.094041828597739</v>
      </c>
    </row>
    <row r="15165" spans="1:2" x14ac:dyDescent="0.25">
      <c r="A15165" s="1">
        <v>42440.529861111114</v>
      </c>
      <c r="B15165" s="2">
        <v>68.119362596608696</v>
      </c>
    </row>
    <row r="15166" spans="1:2" x14ac:dyDescent="0.25">
      <c r="A15166" s="1">
        <v>42440.530555555553</v>
      </c>
      <c r="B15166" s="2">
        <v>61.852961470186713</v>
      </c>
    </row>
    <row r="15167" spans="1:2" x14ac:dyDescent="0.25">
      <c r="A15167" s="1">
        <v>42440.53125</v>
      </c>
      <c r="B15167" s="2">
        <v>38.024180554885724</v>
      </c>
    </row>
    <row r="15168" spans="1:2" x14ac:dyDescent="0.25">
      <c r="A15168" s="1">
        <v>42440.531944444447</v>
      </c>
      <c r="B15168" s="2">
        <v>85.971253198803367</v>
      </c>
    </row>
    <row r="15169" spans="1:2" x14ac:dyDescent="0.25">
      <c r="A15169" s="1">
        <v>42440.532638888886</v>
      </c>
      <c r="B15169" s="2">
        <v>82.794003427985203</v>
      </c>
    </row>
    <row r="15170" spans="1:2" x14ac:dyDescent="0.25">
      <c r="A15170" s="1">
        <v>42440.533333333333</v>
      </c>
      <c r="B15170" s="2">
        <v>33.11382555396461</v>
      </c>
    </row>
    <row r="15171" spans="1:2" x14ac:dyDescent="0.25">
      <c r="A15171" s="1">
        <v>42440.53402777778</v>
      </c>
      <c r="B15171" s="2">
        <v>72.129290948951777</v>
      </c>
    </row>
    <row r="15172" spans="1:2" x14ac:dyDescent="0.25">
      <c r="A15172" s="1">
        <v>42440.534722222219</v>
      </c>
      <c r="B15172" s="2">
        <v>86.534006788230428</v>
      </c>
    </row>
    <row r="15173" spans="1:2" x14ac:dyDescent="0.25">
      <c r="A15173" s="1">
        <v>42440.535416666666</v>
      </c>
      <c r="B15173" s="2">
        <v>65.37505313474685</v>
      </c>
    </row>
    <row r="15174" spans="1:2" x14ac:dyDescent="0.25">
      <c r="A15174" s="1">
        <v>42440.536111111112</v>
      </c>
      <c r="B15174" s="2">
        <v>43.171346704623041</v>
      </c>
    </row>
    <row r="15175" spans="1:2" x14ac:dyDescent="0.25">
      <c r="A15175" s="1">
        <v>42440.536805555559</v>
      </c>
      <c r="B15175" s="2">
        <v>50.50373656731972</v>
      </c>
    </row>
    <row r="15176" spans="1:2" x14ac:dyDescent="0.25">
      <c r="A15176" s="1">
        <v>42440.537499999999</v>
      </c>
      <c r="B15176" s="2">
        <v>55.278596117285389</v>
      </c>
    </row>
    <row r="15177" spans="1:2" x14ac:dyDescent="0.25">
      <c r="A15177" s="1">
        <v>42440.538194444445</v>
      </c>
      <c r="B15177" s="2">
        <v>121.63560020279256</v>
      </c>
    </row>
    <row r="15178" spans="1:2" x14ac:dyDescent="0.25">
      <c r="A15178" s="1">
        <v>42440.538888888892</v>
      </c>
      <c r="B15178" s="2">
        <v>85.531529434197964</v>
      </c>
    </row>
    <row r="15179" spans="1:2" x14ac:dyDescent="0.25">
      <c r="A15179" s="1">
        <v>42440.539583333331</v>
      </c>
      <c r="B15179" s="2">
        <v>103.93788345625508</v>
      </c>
    </row>
    <row r="15180" spans="1:2" x14ac:dyDescent="0.25">
      <c r="A15180" s="1">
        <v>42440.540277777778</v>
      </c>
      <c r="B15180" s="2">
        <v>124.4513061063209</v>
      </c>
    </row>
    <row r="15181" spans="1:2" x14ac:dyDescent="0.25">
      <c r="A15181" s="1">
        <v>42440.540972222225</v>
      </c>
      <c r="B15181" s="2">
        <v>120.72341624345863</v>
      </c>
    </row>
    <row r="15182" spans="1:2" x14ac:dyDescent="0.25">
      <c r="A15182" s="1">
        <v>42440.541666666664</v>
      </c>
      <c r="B15182" s="2">
        <v>113.79984142961912</v>
      </c>
    </row>
    <row r="15183" spans="1:2" x14ac:dyDescent="0.25">
      <c r="A15183" s="1">
        <v>42440.542361111111</v>
      </c>
      <c r="B15183" s="2">
        <v>51.946794225260966</v>
      </c>
    </row>
    <row r="15184" spans="1:2" x14ac:dyDescent="0.25">
      <c r="A15184" s="1">
        <v>42440.543055555558</v>
      </c>
      <c r="B15184" s="2">
        <v>32.059911471366163</v>
      </c>
    </row>
    <row r="15185" spans="1:2" x14ac:dyDescent="0.25">
      <c r="A15185" s="1">
        <v>42440.543749999997</v>
      </c>
      <c r="B15185" s="2">
        <v>15.322934317593171</v>
      </c>
    </row>
    <row r="15186" spans="1:2" x14ac:dyDescent="0.25">
      <c r="A15186" s="1">
        <v>42440.544444444444</v>
      </c>
      <c r="B15186" s="2">
        <v>9.0222158661155838</v>
      </c>
    </row>
    <row r="15187" spans="1:2" x14ac:dyDescent="0.25">
      <c r="A15187" s="1">
        <v>42440.545138888891</v>
      </c>
      <c r="B15187" s="2">
        <v>4.1530270314498923</v>
      </c>
    </row>
    <row r="15188" spans="1:2" x14ac:dyDescent="0.25">
      <c r="A15188" s="1">
        <v>42440.54583333333</v>
      </c>
      <c r="B15188" s="2">
        <v>5.3478099665653041</v>
      </c>
    </row>
    <row r="15189" spans="1:2" x14ac:dyDescent="0.25">
      <c r="A15189" s="1">
        <v>42440.546527777777</v>
      </c>
      <c r="B15189" s="2">
        <v>-11.048305668318061</v>
      </c>
    </row>
    <row r="15190" spans="1:2" x14ac:dyDescent="0.25">
      <c r="A15190" s="1">
        <v>42440.547222222223</v>
      </c>
      <c r="B15190" s="2">
        <v>-12.221304443510599</v>
      </c>
    </row>
    <row r="15191" spans="1:2" x14ac:dyDescent="0.25">
      <c r="A15191" s="1">
        <v>42440.54791666667</v>
      </c>
      <c r="B15191" s="2">
        <v>10.522000052675139</v>
      </c>
    </row>
    <row r="15192" spans="1:2" x14ac:dyDescent="0.25">
      <c r="A15192" s="1">
        <v>42440.548611111109</v>
      </c>
      <c r="B15192" s="2">
        <v>31.325714827963385</v>
      </c>
    </row>
    <row r="15193" spans="1:2" x14ac:dyDescent="0.25">
      <c r="A15193" s="1">
        <v>42440.549305555556</v>
      </c>
      <c r="B15193" s="2">
        <v>4.904685504296018</v>
      </c>
    </row>
    <row r="15194" spans="1:2" x14ac:dyDescent="0.25">
      <c r="A15194" s="1">
        <v>42440.55</v>
      </c>
      <c r="B15194" s="2">
        <v>-9.9892524824555338</v>
      </c>
    </row>
    <row r="15195" spans="1:2" x14ac:dyDescent="0.25">
      <c r="A15195" s="1">
        <v>42440.550694444442</v>
      </c>
      <c r="B15195" s="2">
        <v>-27.258227805533291</v>
      </c>
    </row>
    <row r="15196" spans="1:2" x14ac:dyDescent="0.25">
      <c r="A15196" s="1">
        <v>42440.551388888889</v>
      </c>
      <c r="B15196" s="2">
        <v>-48.738510505692105</v>
      </c>
    </row>
    <row r="15197" spans="1:2" x14ac:dyDescent="0.25">
      <c r="A15197" s="1">
        <v>42440.552083333336</v>
      </c>
      <c r="B15197" s="2">
        <v>-8.7623715643513904</v>
      </c>
    </row>
    <row r="15198" spans="1:2" x14ac:dyDescent="0.25">
      <c r="A15198" s="1">
        <v>42440.552777777775</v>
      </c>
      <c r="B15198" s="2">
        <v>-11.552162865381494</v>
      </c>
    </row>
    <row r="15199" spans="1:2" x14ac:dyDescent="0.25">
      <c r="A15199" s="1">
        <v>42440.553472222222</v>
      </c>
      <c r="B15199" s="2">
        <v>-38.414432096103944</v>
      </c>
    </row>
    <row r="15200" spans="1:2" x14ac:dyDescent="0.25">
      <c r="A15200" s="1">
        <v>42440.554166666669</v>
      </c>
      <c r="B15200" s="2">
        <v>-47.793028818939156</v>
      </c>
    </row>
    <row r="15201" spans="1:2" x14ac:dyDescent="0.25">
      <c r="A15201" s="1">
        <v>42440.554861111108</v>
      </c>
      <c r="B15201" s="2">
        <v>-46.627876888680234</v>
      </c>
    </row>
    <row r="15202" spans="1:2" x14ac:dyDescent="0.25">
      <c r="A15202" s="1">
        <v>42440.555555555555</v>
      </c>
      <c r="B15202" s="2">
        <v>-53.288418244219308</v>
      </c>
    </row>
    <row r="15203" spans="1:2" x14ac:dyDescent="0.25">
      <c r="A15203" s="1">
        <v>42440.556250000001</v>
      </c>
      <c r="B15203" s="2">
        <v>-45.52459766900332</v>
      </c>
    </row>
    <row r="15204" spans="1:2" x14ac:dyDescent="0.25">
      <c r="A15204" s="1">
        <v>42440.556944444441</v>
      </c>
      <c r="B15204" s="2">
        <v>-5.7493807527721703</v>
      </c>
    </row>
    <row r="15205" spans="1:2" x14ac:dyDescent="0.25">
      <c r="A15205" s="1">
        <v>42440.557638888888</v>
      </c>
      <c r="B15205" s="2">
        <v>-18.316114648848693</v>
      </c>
    </row>
    <row r="15206" spans="1:2" x14ac:dyDescent="0.25">
      <c r="A15206" s="1">
        <v>42440.558333333334</v>
      </c>
      <c r="B15206" s="2">
        <v>-33.421436687589932</v>
      </c>
    </row>
    <row r="15207" spans="1:2" x14ac:dyDescent="0.25">
      <c r="A15207" s="1">
        <v>42440.559027777781</v>
      </c>
      <c r="B15207" s="2">
        <v>-47.041915276194537</v>
      </c>
    </row>
    <row r="15208" spans="1:2" x14ac:dyDescent="0.25">
      <c r="A15208" s="1">
        <v>42440.55972222222</v>
      </c>
      <c r="B15208" s="2">
        <v>-52.152494075963233</v>
      </c>
    </row>
    <row r="15209" spans="1:2" x14ac:dyDescent="0.25">
      <c r="A15209" s="1">
        <v>42440.560416666667</v>
      </c>
      <c r="B15209" s="2">
        <v>-37.328440221150714</v>
      </c>
    </row>
    <row r="15210" spans="1:2" x14ac:dyDescent="0.25">
      <c r="A15210" s="1">
        <v>42440.561111111114</v>
      </c>
      <c r="B15210" s="2">
        <v>-75.277376826144362</v>
      </c>
    </row>
    <row r="15211" spans="1:2" x14ac:dyDescent="0.25">
      <c r="A15211" s="1">
        <v>42440.561805555553</v>
      </c>
      <c r="B15211" s="2">
        <v>-44.961798954625074</v>
      </c>
    </row>
    <row r="15212" spans="1:2" x14ac:dyDescent="0.25">
      <c r="A15212" s="1">
        <v>42440.5625</v>
      </c>
      <c r="B15212" s="2">
        <v>-49.707046059627707</v>
      </c>
    </row>
    <row r="15213" spans="1:2" x14ac:dyDescent="0.25">
      <c r="A15213" s="1">
        <v>42440.563194444447</v>
      </c>
      <c r="B15213" s="2">
        <v>-71.195604318686918</v>
      </c>
    </row>
    <row r="15214" spans="1:2" x14ac:dyDescent="0.25">
      <c r="A15214" s="1">
        <v>42440.563888888886</v>
      </c>
      <c r="B15214" s="2">
        <v>-91.290045440738325</v>
      </c>
    </row>
    <row r="15215" spans="1:2" x14ac:dyDescent="0.25">
      <c r="A15215" s="1">
        <v>42440.564583333333</v>
      </c>
      <c r="B15215" s="2">
        <v>-82.919187504642949</v>
      </c>
    </row>
    <row r="15216" spans="1:2" x14ac:dyDescent="0.25">
      <c r="A15216" s="1">
        <v>42440.56527777778</v>
      </c>
      <c r="B15216" s="2">
        <v>-53.224493293755224</v>
      </c>
    </row>
    <row r="15217" spans="1:2" x14ac:dyDescent="0.25">
      <c r="A15217" s="1">
        <v>42440.565972222219</v>
      </c>
      <c r="B15217" s="2">
        <v>-56.188529409233404</v>
      </c>
    </row>
    <row r="15218" spans="1:2" x14ac:dyDescent="0.25">
      <c r="A15218" s="1">
        <v>42440.566666666666</v>
      </c>
      <c r="B15218" s="2">
        <v>-74.564873494595915</v>
      </c>
    </row>
    <row r="15219" spans="1:2" x14ac:dyDescent="0.25">
      <c r="A15219" s="1">
        <v>42440.567361111112</v>
      </c>
      <c r="B15219" s="2">
        <v>-62.031290006362056</v>
      </c>
    </row>
    <row r="15220" spans="1:2" x14ac:dyDescent="0.25">
      <c r="A15220" s="1">
        <v>42440.568055555559</v>
      </c>
      <c r="B15220" s="2">
        <v>-16.17834478772323</v>
      </c>
    </row>
    <row r="15221" spans="1:2" x14ac:dyDescent="0.25">
      <c r="A15221" s="1">
        <v>42440.568749999999</v>
      </c>
      <c r="B15221" s="2">
        <v>0.85263843536376949</v>
      </c>
    </row>
    <row r="15222" spans="1:2" x14ac:dyDescent="0.25">
      <c r="A15222" s="1">
        <v>42440.569444444445</v>
      </c>
      <c r="B15222" s="2">
        <v>-34.194168091691488</v>
      </c>
    </row>
    <row r="15223" spans="1:2" x14ac:dyDescent="0.25">
      <c r="A15223" s="1">
        <v>42440.570138888892</v>
      </c>
      <c r="B15223" s="2">
        <v>-65.773068181083843</v>
      </c>
    </row>
    <row r="15224" spans="1:2" x14ac:dyDescent="0.25">
      <c r="A15224" s="1">
        <v>42440.570833333331</v>
      </c>
      <c r="B15224" s="2">
        <v>-46.145844329945007</v>
      </c>
    </row>
    <row r="15225" spans="1:2" x14ac:dyDescent="0.25">
      <c r="A15225" s="1">
        <v>42440.571527777778</v>
      </c>
      <c r="B15225" s="2">
        <v>-33.380800737736962</v>
      </c>
    </row>
    <row r="15226" spans="1:2" x14ac:dyDescent="0.25">
      <c r="A15226" s="1">
        <v>42440.572222222225</v>
      </c>
      <c r="B15226" s="2">
        <v>-44.161117452836088</v>
      </c>
    </row>
    <row r="15227" spans="1:2" x14ac:dyDescent="0.25">
      <c r="A15227" s="1">
        <v>42440.572916666664</v>
      </c>
      <c r="B15227" s="2">
        <v>-71.574787492134291</v>
      </c>
    </row>
    <row r="15228" spans="1:2" x14ac:dyDescent="0.25">
      <c r="A15228" s="1">
        <v>42440.573611111111</v>
      </c>
      <c r="B15228" s="2">
        <v>-56.008964693019514</v>
      </c>
    </row>
    <row r="15229" spans="1:2" x14ac:dyDescent="0.25">
      <c r="A15229" s="1">
        <v>42440.574305555558</v>
      </c>
      <c r="B15229" s="2">
        <v>-31.824837846697967</v>
      </c>
    </row>
    <row r="15230" spans="1:2" x14ac:dyDescent="0.25">
      <c r="A15230" s="1">
        <v>42440.574999999997</v>
      </c>
      <c r="B15230" s="2">
        <v>-81.096968434621033</v>
      </c>
    </row>
    <row r="15231" spans="1:2" x14ac:dyDescent="0.25">
      <c r="A15231" s="1">
        <v>42440.575694444444</v>
      </c>
      <c r="B15231" s="2">
        <v>-65.138462684526658</v>
      </c>
    </row>
    <row r="15232" spans="1:2" x14ac:dyDescent="0.25">
      <c r="A15232" s="1">
        <v>42440.576388888891</v>
      </c>
      <c r="B15232" s="2">
        <v>-13.675771081985053</v>
      </c>
    </row>
    <row r="15233" spans="1:2" x14ac:dyDescent="0.25">
      <c r="A15233" s="1">
        <v>42440.57708333333</v>
      </c>
      <c r="B15233" s="2">
        <v>-77.263674672444665</v>
      </c>
    </row>
    <row r="15234" spans="1:2" x14ac:dyDescent="0.25">
      <c r="A15234" s="1">
        <v>42440.577777777777</v>
      </c>
      <c r="B15234" s="2">
        <v>-58.97016705273515</v>
      </c>
    </row>
    <row r="15235" spans="1:2" x14ac:dyDescent="0.25">
      <c r="A15235" s="1">
        <v>42440.578472222223</v>
      </c>
      <c r="B15235" s="2">
        <v>-41.051536602620033</v>
      </c>
    </row>
    <row r="15236" spans="1:2" x14ac:dyDescent="0.25">
      <c r="A15236" s="1">
        <v>42440.57916666667</v>
      </c>
      <c r="B15236" s="2">
        <v>-48.694595104533555</v>
      </c>
    </row>
    <row r="15237" spans="1:2" x14ac:dyDescent="0.25">
      <c r="A15237" s="1">
        <v>42440.579861111109</v>
      </c>
      <c r="B15237" s="2">
        <v>-26.667972542867453</v>
      </c>
    </row>
    <row r="15238" spans="1:2" x14ac:dyDescent="0.25">
      <c r="A15238" s="1">
        <v>42440.580555555556</v>
      </c>
      <c r="B15238" s="2">
        <v>-28.131380685170491</v>
      </c>
    </row>
    <row r="15239" spans="1:2" x14ac:dyDescent="0.25">
      <c r="A15239" s="1">
        <v>42440.581250000003</v>
      </c>
      <c r="B15239" s="2">
        <v>-65.746244446766411</v>
      </c>
    </row>
    <row r="15240" spans="1:2" x14ac:dyDescent="0.25">
      <c r="A15240" s="1">
        <v>42440.581944444442</v>
      </c>
      <c r="B15240" s="2">
        <v>-8.5375704790800224</v>
      </c>
    </row>
    <row r="15241" spans="1:2" x14ac:dyDescent="0.25">
      <c r="A15241" s="1">
        <v>42440.582638888889</v>
      </c>
      <c r="B15241" s="2">
        <v>-2.1778400176282351</v>
      </c>
    </row>
    <row r="15242" spans="1:2" x14ac:dyDescent="0.25">
      <c r="A15242" s="1">
        <v>42440.583333333336</v>
      </c>
      <c r="B15242" s="2">
        <v>-12.553144274822262</v>
      </c>
    </row>
    <row r="15243" spans="1:2" x14ac:dyDescent="0.25">
      <c r="A15243" s="1">
        <v>42440.584027777775</v>
      </c>
      <c r="B15243" s="2">
        <v>-78.32637204199952</v>
      </c>
    </row>
    <row r="15244" spans="1:2" x14ac:dyDescent="0.25">
      <c r="A15244" s="1">
        <v>42440.584722222222</v>
      </c>
      <c r="B15244" s="2">
        <v>-21.487650419287093</v>
      </c>
    </row>
    <row r="15245" spans="1:2" x14ac:dyDescent="0.25">
      <c r="A15245" s="1">
        <v>42440.585416666669</v>
      </c>
      <c r="B15245" s="2">
        <v>-10.230942329327808</v>
      </c>
    </row>
    <row r="15246" spans="1:2" x14ac:dyDescent="0.25">
      <c r="A15246" s="1">
        <v>42440.586111111108</v>
      </c>
      <c r="B15246" s="2">
        <v>-9.2027804279864842</v>
      </c>
    </row>
    <row r="15247" spans="1:2" x14ac:dyDescent="0.25">
      <c r="A15247" s="1">
        <v>42440.586805555555</v>
      </c>
      <c r="B15247" s="2">
        <v>-30.721698093414307</v>
      </c>
    </row>
    <row r="15248" spans="1:2" x14ac:dyDescent="0.25">
      <c r="A15248" s="1">
        <v>42440.587500000001</v>
      </c>
      <c r="B15248" s="2">
        <v>-22.95976905822754</v>
      </c>
    </row>
    <row r="15249" spans="1:2" x14ac:dyDescent="0.25">
      <c r="A15249" s="1">
        <v>42440.588194444441</v>
      </c>
      <c r="B15249" s="2">
        <v>-25.517646374572845</v>
      </c>
    </row>
    <row r="15250" spans="1:2" x14ac:dyDescent="0.25">
      <c r="A15250" s="1">
        <v>42440.588888888888</v>
      </c>
      <c r="B15250" s="2">
        <v>-36.979792317129132</v>
      </c>
    </row>
    <row r="15251" spans="1:2" x14ac:dyDescent="0.25">
      <c r="A15251" s="1">
        <v>42440.589583333334</v>
      </c>
      <c r="B15251" s="2">
        <v>-57.886087913924712</v>
      </c>
    </row>
    <row r="15252" spans="1:2" x14ac:dyDescent="0.25">
      <c r="A15252" s="1">
        <v>42440.590277777781</v>
      </c>
      <c r="B15252" s="2">
        <v>4.2056332490460289</v>
      </c>
    </row>
    <row r="15253" spans="1:2" x14ac:dyDescent="0.25">
      <c r="A15253" s="1">
        <v>42440.59097222222</v>
      </c>
      <c r="B15253" s="2">
        <v>-31.148754283557356</v>
      </c>
    </row>
    <row r="15254" spans="1:2" x14ac:dyDescent="0.25">
      <c r="A15254" s="1">
        <v>42440.591666666667</v>
      </c>
      <c r="B15254" s="2">
        <v>-52.495945119745251</v>
      </c>
    </row>
    <row r="15255" spans="1:2" x14ac:dyDescent="0.25">
      <c r="A15255" s="1">
        <v>42440.592361111114</v>
      </c>
      <c r="B15255" s="2">
        <v>-28.440543414958423</v>
      </c>
    </row>
    <row r="15256" spans="1:2" x14ac:dyDescent="0.25">
      <c r="A15256" s="1">
        <v>42440.593055555553</v>
      </c>
      <c r="B15256" s="2">
        <v>-59.245858587270291</v>
      </c>
    </row>
    <row r="15257" spans="1:2" x14ac:dyDescent="0.25">
      <c r="A15257" s="1">
        <v>42440.59375</v>
      </c>
      <c r="B15257" s="2">
        <v>-49.252555429189428</v>
      </c>
    </row>
    <row r="15258" spans="1:2" x14ac:dyDescent="0.25">
      <c r="A15258" s="1">
        <v>42440.594444444447</v>
      </c>
      <c r="B15258" s="2">
        <v>-37.648817642434246</v>
      </c>
    </row>
    <row r="15259" spans="1:2" x14ac:dyDescent="0.25">
      <c r="A15259" s="1">
        <v>42440.595138888886</v>
      </c>
      <c r="B15259" s="2">
        <v>-32.79216110815323</v>
      </c>
    </row>
    <row r="15260" spans="1:2" x14ac:dyDescent="0.25">
      <c r="A15260" s="1">
        <v>42440.595833333333</v>
      </c>
      <c r="B15260" s="2">
        <v>-54.542124961398073</v>
      </c>
    </row>
    <row r="15261" spans="1:2" x14ac:dyDescent="0.25">
      <c r="A15261" s="1">
        <v>42440.59652777778</v>
      </c>
      <c r="B15261" s="2">
        <v>-90.617199487970595</v>
      </c>
    </row>
    <row r="15262" spans="1:2" x14ac:dyDescent="0.25">
      <c r="A15262" s="1">
        <v>42440.597222222219</v>
      </c>
      <c r="B15262" s="2">
        <v>-66.219652981536157</v>
      </c>
    </row>
    <row r="15263" spans="1:2" x14ac:dyDescent="0.25">
      <c r="A15263" s="1">
        <v>42440.597916666666</v>
      </c>
      <c r="B15263" s="2">
        <v>-32.189101696092017</v>
      </c>
    </row>
    <row r="15264" spans="1:2" x14ac:dyDescent="0.25">
      <c r="A15264" s="1">
        <v>42440.598611111112</v>
      </c>
      <c r="B15264" s="2">
        <v>-63.032151653130619</v>
      </c>
    </row>
    <row r="15265" spans="1:2" x14ac:dyDescent="0.25">
      <c r="A15265" s="1">
        <v>42440.599305555559</v>
      </c>
      <c r="B15265" s="2">
        <v>-63.10971560118778</v>
      </c>
    </row>
    <row r="15266" spans="1:2" x14ac:dyDescent="0.25">
      <c r="A15266" s="1">
        <v>42440.6</v>
      </c>
      <c r="B15266" s="2">
        <v>-68.33923808432688</v>
      </c>
    </row>
    <row r="15267" spans="1:2" x14ac:dyDescent="0.25">
      <c r="A15267" s="1">
        <v>42440.600694444445</v>
      </c>
      <c r="B15267" s="2">
        <v>-68.524875959416391</v>
      </c>
    </row>
    <row r="15268" spans="1:2" x14ac:dyDescent="0.25">
      <c r="A15268" s="1">
        <v>42440.601388888892</v>
      </c>
      <c r="B15268" s="2">
        <v>-72.444488369093349</v>
      </c>
    </row>
    <row r="15269" spans="1:2" x14ac:dyDescent="0.25">
      <c r="A15269" s="1">
        <v>42440.602083333331</v>
      </c>
      <c r="B15269" s="2">
        <v>-72.346186595765175</v>
      </c>
    </row>
    <row r="15270" spans="1:2" x14ac:dyDescent="0.25">
      <c r="A15270" s="1">
        <v>42440.602777777778</v>
      </c>
      <c r="B15270" s="2">
        <v>-55.443178388183391</v>
      </c>
    </row>
    <row r="15271" spans="1:2" x14ac:dyDescent="0.25">
      <c r="A15271" s="1">
        <v>42440.603472222225</v>
      </c>
      <c r="B15271" s="2">
        <v>-40.817827023993594</v>
      </c>
    </row>
    <row r="15272" spans="1:2" x14ac:dyDescent="0.25">
      <c r="A15272" s="1">
        <v>42440.604166666664</v>
      </c>
      <c r="B15272" s="2">
        <v>-59.051942191234652</v>
      </c>
    </row>
    <row r="15273" spans="1:2" x14ac:dyDescent="0.25">
      <c r="A15273" s="1">
        <v>42440.604861111111</v>
      </c>
      <c r="B15273" s="2">
        <v>-29.187259024351565</v>
      </c>
    </row>
    <row r="15274" spans="1:2" x14ac:dyDescent="0.25">
      <c r="A15274" s="1">
        <v>42440.605555555558</v>
      </c>
      <c r="B15274" s="2">
        <v>-26.223722458729267</v>
      </c>
    </row>
    <row r="15275" spans="1:2" x14ac:dyDescent="0.25">
      <c r="A15275" s="1">
        <v>42440.606249999997</v>
      </c>
      <c r="B15275" s="2">
        <v>-53.505121337575837</v>
      </c>
    </row>
    <row r="15276" spans="1:2" x14ac:dyDescent="0.25">
      <c r="A15276" s="1">
        <v>42440.606944444444</v>
      </c>
      <c r="B15276" s="2">
        <v>-1.3800004372683665</v>
      </c>
    </row>
    <row r="15277" spans="1:2" x14ac:dyDescent="0.25">
      <c r="A15277" s="1">
        <v>42440.607638888891</v>
      </c>
      <c r="B15277" s="2">
        <v>10.397262908819053</v>
      </c>
    </row>
    <row r="15278" spans="1:2" x14ac:dyDescent="0.25">
      <c r="A15278" s="1">
        <v>42440.60833333333</v>
      </c>
      <c r="B15278" s="2">
        <v>2.7290317949121041</v>
      </c>
    </row>
    <row r="15279" spans="1:2" x14ac:dyDescent="0.25">
      <c r="A15279" s="1">
        <v>42440.609027777777</v>
      </c>
      <c r="B15279" s="2">
        <v>-33.400746200106127</v>
      </c>
    </row>
    <row r="15280" spans="1:2" x14ac:dyDescent="0.25">
      <c r="A15280" s="1">
        <v>42440.609722222223</v>
      </c>
      <c r="B15280" s="2">
        <v>-28.124448397456824</v>
      </c>
    </row>
    <row r="15281" spans="1:2" x14ac:dyDescent="0.25">
      <c r="A15281" s="1">
        <v>42440.61041666667</v>
      </c>
      <c r="B15281" s="2">
        <v>6.2134541511535648</v>
      </c>
    </row>
    <row r="15282" spans="1:2" x14ac:dyDescent="0.25">
      <c r="A15282" s="1">
        <v>42440.611111111109</v>
      </c>
      <c r="B15282" s="2">
        <v>8.1982522745199571</v>
      </c>
    </row>
    <row r="15283" spans="1:2" x14ac:dyDescent="0.25">
      <c r="A15283" s="1">
        <v>42440.611805555556</v>
      </c>
      <c r="B15283" s="2">
        <v>29.546509293827693</v>
      </c>
    </row>
    <row r="15284" spans="1:2" x14ac:dyDescent="0.25">
      <c r="A15284" s="1">
        <v>42440.612500000003</v>
      </c>
      <c r="B15284" s="2">
        <v>32.948135593836199</v>
      </c>
    </row>
    <row r="15285" spans="1:2" x14ac:dyDescent="0.25">
      <c r="A15285" s="1">
        <v>42440.613194444442</v>
      </c>
      <c r="B15285" s="2">
        <v>14.92232957418164</v>
      </c>
    </row>
    <row r="15286" spans="1:2" x14ac:dyDescent="0.25">
      <c r="A15286" s="1">
        <v>42440.613888888889</v>
      </c>
      <c r="B15286" s="2">
        <v>10.660769801572314</v>
      </c>
    </row>
    <row r="15287" spans="1:2" x14ac:dyDescent="0.25">
      <c r="A15287" s="1">
        <v>42440.614583333336</v>
      </c>
      <c r="B15287" s="2">
        <v>-2.2405145873276826</v>
      </c>
    </row>
    <row r="15288" spans="1:2" x14ac:dyDescent="0.25">
      <c r="A15288" s="1">
        <v>42440.615277777775</v>
      </c>
      <c r="B15288" s="2">
        <v>-34.234861273134207</v>
      </c>
    </row>
    <row r="15289" spans="1:2" x14ac:dyDescent="0.25">
      <c r="A15289" s="1">
        <v>42440.615972222222</v>
      </c>
      <c r="B15289" s="2">
        <v>-21.569419282356101</v>
      </c>
    </row>
    <row r="15290" spans="1:2" x14ac:dyDescent="0.25">
      <c r="A15290" s="1">
        <v>42440.616666666669</v>
      </c>
      <c r="B15290" s="2">
        <v>-27.073810923332349</v>
      </c>
    </row>
    <row r="15291" spans="1:2" x14ac:dyDescent="0.25">
      <c r="A15291" s="1">
        <v>42440.617361111108</v>
      </c>
      <c r="B15291" s="2">
        <v>-0.47996454067081989</v>
      </c>
    </row>
    <row r="15292" spans="1:2" x14ac:dyDescent="0.25">
      <c r="A15292" s="1">
        <v>42440.618055555555</v>
      </c>
      <c r="B15292" s="2">
        <v>20.152105590779684</v>
      </c>
    </row>
    <row r="15293" spans="1:2" x14ac:dyDescent="0.25">
      <c r="A15293" s="1">
        <v>42440.618750000001</v>
      </c>
      <c r="B15293" s="2">
        <v>-15.635081771737896</v>
      </c>
    </row>
    <row r="15294" spans="1:2" x14ac:dyDescent="0.25">
      <c r="A15294" s="1">
        <v>42440.619444444441</v>
      </c>
      <c r="B15294" s="2">
        <v>-11.637570405864972</v>
      </c>
    </row>
    <row r="15295" spans="1:2" x14ac:dyDescent="0.25">
      <c r="A15295" s="1">
        <v>42440.620138888888</v>
      </c>
      <c r="B15295" s="2">
        <v>36.437124547041698</v>
      </c>
    </row>
    <row r="15296" spans="1:2" x14ac:dyDescent="0.25">
      <c r="A15296" s="1">
        <v>42440.620833333334</v>
      </c>
      <c r="B15296" s="2">
        <v>20.529834903542358</v>
      </c>
    </row>
    <row r="15297" spans="1:2" x14ac:dyDescent="0.25">
      <c r="A15297" s="1">
        <v>42440.621527777781</v>
      </c>
      <c r="B15297" s="2">
        <v>56.187514837697378</v>
      </c>
    </row>
    <row r="15298" spans="1:2" x14ac:dyDescent="0.25">
      <c r="A15298" s="1">
        <v>42440.62222222222</v>
      </c>
      <c r="B15298" s="2">
        <v>51.172388076782227</v>
      </c>
    </row>
    <row r="15299" spans="1:2" x14ac:dyDescent="0.25">
      <c r="A15299" s="1">
        <v>42440.622916666667</v>
      </c>
      <c r="B15299" s="2">
        <v>68.65193109726242</v>
      </c>
    </row>
    <row r="15300" spans="1:2" x14ac:dyDescent="0.25">
      <c r="A15300" s="1">
        <v>42440.623611111114</v>
      </c>
      <c r="B15300" s="2">
        <v>81.592301171383582</v>
      </c>
    </row>
    <row r="15301" spans="1:2" x14ac:dyDescent="0.25">
      <c r="A15301" s="1">
        <v>42440.624305555553</v>
      </c>
      <c r="B15301" s="2">
        <v>57.48064384618192</v>
      </c>
    </row>
    <row r="15302" spans="1:2" x14ac:dyDescent="0.25">
      <c r="A15302" s="1">
        <v>42440.625</v>
      </c>
      <c r="B15302" s="2">
        <v>106.61684244977465</v>
      </c>
    </row>
    <row r="15303" spans="1:2" x14ac:dyDescent="0.25">
      <c r="A15303" s="1">
        <v>42440.625694444447</v>
      </c>
      <c r="B15303" s="2">
        <v>40.477212432513866</v>
      </c>
    </row>
    <row r="15304" spans="1:2" x14ac:dyDescent="0.25">
      <c r="A15304" s="1">
        <v>42440.626388888886</v>
      </c>
      <c r="B15304" s="2">
        <v>38.217391800195522</v>
      </c>
    </row>
    <row r="15305" spans="1:2" x14ac:dyDescent="0.25">
      <c r="A15305" s="1">
        <v>42440.627083333333</v>
      </c>
      <c r="B15305" s="2">
        <v>22.724890130881008</v>
      </c>
    </row>
    <row r="15306" spans="1:2" x14ac:dyDescent="0.25">
      <c r="A15306" s="1">
        <v>42440.62777777778</v>
      </c>
      <c r="B15306" s="2">
        <v>24.649482143251227</v>
      </c>
    </row>
    <row r="15307" spans="1:2" x14ac:dyDescent="0.25">
      <c r="A15307" s="1">
        <v>42440.628472222219</v>
      </c>
      <c r="B15307" s="2">
        <v>39.095782733244896</v>
      </c>
    </row>
    <row r="15308" spans="1:2" x14ac:dyDescent="0.25">
      <c r="A15308" s="1">
        <v>42440.629166666666</v>
      </c>
      <c r="B15308" s="2">
        <v>33.161668554941812</v>
      </c>
    </row>
    <row r="15309" spans="1:2" x14ac:dyDescent="0.25">
      <c r="A15309" s="1">
        <v>42440.629861111112</v>
      </c>
      <c r="B15309" s="2">
        <v>26.026852821803185</v>
      </c>
    </row>
    <row r="15310" spans="1:2" x14ac:dyDescent="0.25">
      <c r="A15310" s="1">
        <v>42440.630555555559</v>
      </c>
      <c r="B15310" s="2">
        <v>54.685701266252245</v>
      </c>
    </row>
    <row r="15311" spans="1:2" x14ac:dyDescent="0.25">
      <c r="A15311" s="1">
        <v>42440.631249999999</v>
      </c>
      <c r="B15311" s="2">
        <v>107.96478978423401</v>
      </c>
    </row>
    <row r="15312" spans="1:2" x14ac:dyDescent="0.25">
      <c r="A15312" s="1">
        <v>42440.631944444445</v>
      </c>
      <c r="B15312" s="2">
        <v>120.18992455323459</v>
      </c>
    </row>
    <row r="15313" spans="1:2" x14ac:dyDescent="0.25">
      <c r="A15313" s="1">
        <v>42440.632638888892</v>
      </c>
      <c r="B15313" s="2">
        <v>75.764780889309861</v>
      </c>
    </row>
    <row r="15314" spans="1:2" x14ac:dyDescent="0.25">
      <c r="A15314" s="1">
        <v>42440.633333333331</v>
      </c>
      <c r="B15314" s="2">
        <v>61.690892407532857</v>
      </c>
    </row>
    <row r="15315" spans="1:2" x14ac:dyDescent="0.25">
      <c r="A15315" s="1">
        <v>42440.634027777778</v>
      </c>
      <c r="B15315" s="2">
        <v>78.834600971253039</v>
      </c>
    </row>
    <row r="15316" spans="1:2" x14ac:dyDescent="0.25">
      <c r="A15316" s="1">
        <v>42440.634722222225</v>
      </c>
      <c r="B15316" s="2">
        <v>72.181520444511747</v>
      </c>
    </row>
    <row r="15317" spans="1:2" x14ac:dyDescent="0.25">
      <c r="A15317" s="1">
        <v>42440.635416666664</v>
      </c>
      <c r="B15317" s="2">
        <v>44.720187525645208</v>
      </c>
    </row>
    <row r="15318" spans="1:2" x14ac:dyDescent="0.25">
      <c r="A15318" s="1">
        <v>42440.636111111111</v>
      </c>
      <c r="B15318" s="2">
        <v>64.469379728099256</v>
      </c>
    </row>
    <row r="15319" spans="1:2" x14ac:dyDescent="0.25">
      <c r="A15319" s="1">
        <v>42440.636805555558</v>
      </c>
      <c r="B15319" s="2">
        <v>51.772208772547309</v>
      </c>
    </row>
    <row r="15320" spans="1:2" x14ac:dyDescent="0.25">
      <c r="A15320" s="1">
        <v>42440.637499999997</v>
      </c>
      <c r="B15320" s="2">
        <v>25.028469657897951</v>
      </c>
    </row>
    <row r="15321" spans="1:2" x14ac:dyDescent="0.25">
      <c r="A15321" s="1">
        <v>42440.638194444444</v>
      </c>
      <c r="B15321" s="2">
        <v>34.921762275695798</v>
      </c>
    </row>
    <row r="15322" spans="1:2" x14ac:dyDescent="0.25">
      <c r="A15322" s="1">
        <v>42440.638888888891</v>
      </c>
      <c r="B15322" s="2">
        <v>41.272415928536311</v>
      </c>
    </row>
    <row r="15323" spans="1:2" x14ac:dyDescent="0.25">
      <c r="A15323" s="1">
        <v>42440.63958333333</v>
      </c>
      <c r="B15323" s="2">
        <v>15.098229862555065</v>
      </c>
    </row>
    <row r="15324" spans="1:2" x14ac:dyDescent="0.25">
      <c r="A15324" s="1">
        <v>42440.640277777777</v>
      </c>
      <c r="B15324" s="2">
        <v>21.037484250861358</v>
      </c>
    </row>
    <row r="15325" spans="1:2" x14ac:dyDescent="0.25">
      <c r="A15325" s="1">
        <v>42440.640972222223</v>
      </c>
      <c r="B15325" s="2">
        <v>43.208000753443535</v>
      </c>
    </row>
    <row r="15326" spans="1:2" x14ac:dyDescent="0.25">
      <c r="A15326" s="1">
        <v>42440.64166666667</v>
      </c>
      <c r="B15326" s="2">
        <v>72.842510475163962</v>
      </c>
    </row>
    <row r="15327" spans="1:2" x14ac:dyDescent="0.25">
      <c r="A15327" s="1">
        <v>42440.642361111109</v>
      </c>
      <c r="B15327" s="2">
        <v>121.43501507483113</v>
      </c>
    </row>
    <row r="15328" spans="1:2" x14ac:dyDescent="0.25">
      <c r="A15328" s="1">
        <v>42440.643055555556</v>
      </c>
      <c r="B15328" s="2">
        <v>87.721287581074279</v>
      </c>
    </row>
    <row r="15329" spans="1:2" x14ac:dyDescent="0.25">
      <c r="A15329" s="1">
        <v>42440.643750000003</v>
      </c>
      <c r="B15329" s="2">
        <v>77.380939266188463</v>
      </c>
    </row>
    <row r="15330" spans="1:2" x14ac:dyDescent="0.25">
      <c r="A15330" s="1">
        <v>42440.644444444442</v>
      </c>
      <c r="B15330" s="2">
        <v>65.562942222464088</v>
      </c>
    </row>
    <row r="15331" spans="1:2" x14ac:dyDescent="0.25">
      <c r="A15331" s="1">
        <v>42440.645138888889</v>
      </c>
      <c r="B15331" s="2">
        <v>60.113502344279553</v>
      </c>
    </row>
    <row r="15332" spans="1:2" x14ac:dyDescent="0.25">
      <c r="A15332" s="1">
        <v>42440.645833333336</v>
      </c>
      <c r="B15332" s="2">
        <v>104.91067032327798</v>
      </c>
    </row>
    <row r="15333" spans="1:2" x14ac:dyDescent="0.25">
      <c r="A15333" s="1">
        <v>42440.646527777775</v>
      </c>
      <c r="B15333" s="2">
        <v>105.96314571312008</v>
      </c>
    </row>
    <row r="15334" spans="1:2" x14ac:dyDescent="0.25">
      <c r="A15334" s="1">
        <v>42440.647222222222</v>
      </c>
      <c r="B15334" s="2">
        <v>100.05781706460208</v>
      </c>
    </row>
    <row r="15335" spans="1:2" x14ac:dyDescent="0.25">
      <c r="A15335" s="1">
        <v>42440.647916666669</v>
      </c>
      <c r="B15335" s="2">
        <v>93.361527713194178</v>
      </c>
    </row>
    <row r="15336" spans="1:2" x14ac:dyDescent="0.25">
      <c r="A15336" s="1">
        <v>42440.648611111108</v>
      </c>
      <c r="B15336" s="2">
        <v>75.825649456928176</v>
      </c>
    </row>
    <row r="15337" spans="1:2" x14ac:dyDescent="0.25">
      <c r="A15337" s="1">
        <v>42440.649305555555</v>
      </c>
      <c r="B15337" s="2">
        <v>62.322328152796644</v>
      </c>
    </row>
    <row r="15338" spans="1:2" x14ac:dyDescent="0.25">
      <c r="A15338" s="1">
        <v>42440.65</v>
      </c>
      <c r="B15338" s="2">
        <v>47.595002583653937</v>
      </c>
    </row>
    <row r="15339" spans="1:2" x14ac:dyDescent="0.25">
      <c r="A15339" s="1">
        <v>42440.650694444441</v>
      </c>
      <c r="B15339" s="2">
        <v>33.408301888337398</v>
      </c>
    </row>
    <row r="15340" spans="1:2" x14ac:dyDescent="0.25">
      <c r="A15340" s="1">
        <v>42440.651388888888</v>
      </c>
      <c r="B15340" s="2">
        <v>35.311767200413549</v>
      </c>
    </row>
    <row r="15341" spans="1:2" x14ac:dyDescent="0.25">
      <c r="A15341" s="1">
        <v>42440.652083333334</v>
      </c>
      <c r="B15341" s="2">
        <v>13.659883389133999</v>
      </c>
    </row>
    <row r="15342" spans="1:2" x14ac:dyDescent="0.25">
      <c r="A15342" s="1">
        <v>42440.652777777781</v>
      </c>
      <c r="B15342" s="2">
        <v>10.751797937629453</v>
      </c>
    </row>
    <row r="15343" spans="1:2" x14ac:dyDescent="0.25">
      <c r="A15343" s="1">
        <v>42440.65347222222</v>
      </c>
      <c r="B15343" s="2">
        <v>8.1491338709757351</v>
      </c>
    </row>
    <row r="15344" spans="1:2" x14ac:dyDescent="0.25">
      <c r="A15344" s="1">
        <v>42440.654166666667</v>
      </c>
      <c r="B15344" s="2">
        <v>3.5641003569947012</v>
      </c>
    </row>
    <row r="15345" spans="1:2" x14ac:dyDescent="0.25">
      <c r="A15345" s="1">
        <v>42440.654861111114</v>
      </c>
      <c r="B15345" s="2">
        <v>-11.848323477857047</v>
      </c>
    </row>
    <row r="15346" spans="1:2" x14ac:dyDescent="0.25">
      <c r="A15346" s="1">
        <v>42440.655555555553</v>
      </c>
      <c r="B15346" s="2">
        <v>10.561917361567613</v>
      </c>
    </row>
    <row r="15347" spans="1:2" x14ac:dyDescent="0.25">
      <c r="A15347" s="1">
        <v>42440.65625</v>
      </c>
      <c r="B15347" s="2">
        <v>27.46000870460654</v>
      </c>
    </row>
    <row r="15348" spans="1:2" x14ac:dyDescent="0.25">
      <c r="A15348" s="1">
        <v>42440.656944444447</v>
      </c>
      <c r="B15348" s="2">
        <v>22.266098737304372</v>
      </c>
    </row>
    <row r="15349" spans="1:2" x14ac:dyDescent="0.25">
      <c r="A15349" s="1">
        <v>42440.657638888886</v>
      </c>
      <c r="B15349" s="2">
        <v>16.423624024295712</v>
      </c>
    </row>
    <row r="15350" spans="1:2" x14ac:dyDescent="0.25">
      <c r="A15350" s="1">
        <v>42440.658333333333</v>
      </c>
      <c r="B15350" s="2">
        <v>32.046357377067515</v>
      </c>
    </row>
    <row r="15351" spans="1:2" x14ac:dyDescent="0.25">
      <c r="A15351" s="1">
        <v>42440.65902777778</v>
      </c>
      <c r="B15351" s="2">
        <v>19.054946004853505</v>
      </c>
    </row>
    <row r="15352" spans="1:2" x14ac:dyDescent="0.25">
      <c r="A15352" s="1">
        <v>42440.659722222219</v>
      </c>
      <c r="B15352" s="2">
        <v>11.027291880446622</v>
      </c>
    </row>
    <row r="15353" spans="1:2" x14ac:dyDescent="0.25">
      <c r="A15353" s="1">
        <v>42440.660416666666</v>
      </c>
      <c r="B15353" s="2">
        <v>16.192241350809734</v>
      </c>
    </row>
    <row r="15354" spans="1:2" x14ac:dyDescent="0.25">
      <c r="A15354" s="1">
        <v>42440.661111111112</v>
      </c>
      <c r="B15354" s="2">
        <v>8.865218506558449</v>
      </c>
    </row>
    <row r="15355" spans="1:2" x14ac:dyDescent="0.25">
      <c r="A15355" s="1">
        <v>42440.661805555559</v>
      </c>
      <c r="B15355" s="2">
        <v>-22.249249676789137</v>
      </c>
    </row>
    <row r="15356" spans="1:2" x14ac:dyDescent="0.25">
      <c r="A15356" s="1">
        <v>42440.662499999999</v>
      </c>
      <c r="B15356" s="2">
        <v>-12.146185224031797</v>
      </c>
    </row>
    <row r="15357" spans="1:2" x14ac:dyDescent="0.25">
      <c r="A15357" s="1">
        <v>42440.663194444445</v>
      </c>
      <c r="B15357" s="2">
        <v>-26.775590939217363</v>
      </c>
    </row>
    <row r="15358" spans="1:2" x14ac:dyDescent="0.25">
      <c r="A15358" s="1">
        <v>42440.663888888892</v>
      </c>
      <c r="B15358" s="2">
        <v>-33.738724106235892</v>
      </c>
    </row>
    <row r="15359" spans="1:2" x14ac:dyDescent="0.25">
      <c r="A15359" s="1">
        <v>42440.664583333331</v>
      </c>
      <c r="B15359" s="2">
        <v>-41.93364843149223</v>
      </c>
    </row>
    <row r="15360" spans="1:2" x14ac:dyDescent="0.25">
      <c r="A15360" s="1">
        <v>42440.665277777778</v>
      </c>
      <c r="B15360" s="2">
        <v>-26.139123072756533</v>
      </c>
    </row>
    <row r="15361" spans="1:2" x14ac:dyDescent="0.25">
      <c r="A15361" s="1">
        <v>42440.665972222225</v>
      </c>
      <c r="B15361" s="2">
        <v>-39.22368924823968</v>
      </c>
    </row>
    <row r="15362" spans="1:2" x14ac:dyDescent="0.25">
      <c r="A15362" s="1">
        <v>42440.666666666664</v>
      </c>
      <c r="B15362" s="2">
        <v>7.1055388959682508</v>
      </c>
    </row>
    <row r="15363" spans="1:2" x14ac:dyDescent="0.25">
      <c r="A15363" s="1">
        <v>42440.667361111111</v>
      </c>
      <c r="B15363" s="2">
        <v>-48.366907248936087</v>
      </c>
    </row>
    <row r="15364" spans="1:2" x14ac:dyDescent="0.25">
      <c r="A15364" s="1">
        <v>42440.668055555558</v>
      </c>
      <c r="B15364" s="2">
        <v>-36.699911465696644</v>
      </c>
    </row>
    <row r="15365" spans="1:2" x14ac:dyDescent="0.25">
      <c r="A15365" s="1">
        <v>42440.668749999997</v>
      </c>
      <c r="B15365" s="2">
        <v>-55.199897965109749</v>
      </c>
    </row>
    <row r="15366" spans="1:2" x14ac:dyDescent="0.25">
      <c r="A15366" s="1">
        <v>42440.669444444444</v>
      </c>
      <c r="B15366" s="2">
        <v>-97.77386726368762</v>
      </c>
    </row>
    <row r="15367" spans="1:2" x14ac:dyDescent="0.25">
      <c r="A15367" s="1">
        <v>42440.670138888891</v>
      </c>
      <c r="B15367" s="2">
        <v>-62.048335007779919</v>
      </c>
    </row>
    <row r="15368" spans="1:2" x14ac:dyDescent="0.25">
      <c r="A15368" s="1">
        <v>42440.67083333333</v>
      </c>
      <c r="B15368" s="2">
        <v>-59.539421368316589</v>
      </c>
    </row>
    <row r="15369" spans="1:2" x14ac:dyDescent="0.25">
      <c r="A15369" s="1">
        <v>42440.671527777777</v>
      </c>
      <c r="B15369" s="2">
        <v>-60.048770314720848</v>
      </c>
    </row>
    <row r="15370" spans="1:2" x14ac:dyDescent="0.25">
      <c r="A15370" s="1">
        <v>42440.672222222223</v>
      </c>
      <c r="B15370" s="2">
        <v>-54.008260039967716</v>
      </c>
    </row>
    <row r="15371" spans="1:2" x14ac:dyDescent="0.25">
      <c r="A15371" s="1">
        <v>42440.67291666667</v>
      </c>
      <c r="B15371" s="2">
        <v>-41.238264861069425</v>
      </c>
    </row>
    <row r="15372" spans="1:2" x14ac:dyDescent="0.25">
      <c r="A15372" s="1">
        <v>42440.673611111109</v>
      </c>
      <c r="B15372" s="2">
        <v>-76.779322290161019</v>
      </c>
    </row>
    <row r="15373" spans="1:2" x14ac:dyDescent="0.25">
      <c r="A15373" s="1">
        <v>42440.674305555556</v>
      </c>
      <c r="B15373" s="2">
        <v>-107.44071635045499</v>
      </c>
    </row>
    <row r="15374" spans="1:2" x14ac:dyDescent="0.25">
      <c r="A15374" s="1">
        <v>42440.675000000003</v>
      </c>
      <c r="B15374" s="2">
        <v>-89.251851438730952</v>
      </c>
    </row>
    <row r="15375" spans="1:2" x14ac:dyDescent="0.25">
      <c r="A15375" s="1">
        <v>42440.675694444442</v>
      </c>
      <c r="B15375" s="2">
        <v>-84.248197342439866</v>
      </c>
    </row>
    <row r="15376" spans="1:2" x14ac:dyDescent="0.25">
      <c r="A15376" s="1">
        <v>42440.676388888889</v>
      </c>
      <c r="B15376" s="2">
        <v>-81.234348797606074</v>
      </c>
    </row>
    <row r="15377" spans="1:2" x14ac:dyDescent="0.25">
      <c r="A15377" s="1">
        <v>42440.677083333336</v>
      </c>
      <c r="B15377" s="2">
        <v>-121.32757789893658</v>
      </c>
    </row>
    <row r="15378" spans="1:2" x14ac:dyDescent="0.25">
      <c r="A15378" s="1">
        <v>42440.677777777775</v>
      </c>
      <c r="B15378" s="2">
        <v>-114.34953207129729</v>
      </c>
    </row>
    <row r="15379" spans="1:2" x14ac:dyDescent="0.25">
      <c r="A15379" s="1">
        <v>42440.678472222222</v>
      </c>
      <c r="B15379" s="2">
        <v>-112.97196819867628</v>
      </c>
    </row>
    <row r="15380" spans="1:2" x14ac:dyDescent="0.25">
      <c r="A15380" s="1">
        <v>42440.679166666669</v>
      </c>
      <c r="B15380" s="2">
        <v>-98.444259221970185</v>
      </c>
    </row>
    <row r="15381" spans="1:2" x14ac:dyDescent="0.25">
      <c r="A15381" s="1">
        <v>42440.679861111108</v>
      </c>
      <c r="B15381" s="2">
        <v>-68.990396790020171</v>
      </c>
    </row>
    <row r="15382" spans="1:2" x14ac:dyDescent="0.25">
      <c r="A15382" s="1">
        <v>42440.680555555555</v>
      </c>
      <c r="B15382" s="2">
        <v>-31.41113346417745</v>
      </c>
    </row>
    <row r="15383" spans="1:2" x14ac:dyDescent="0.25">
      <c r="A15383" s="1">
        <v>42440.681250000001</v>
      </c>
      <c r="B15383" s="2">
        <v>-16.141367041407406</v>
      </c>
    </row>
    <row r="15384" spans="1:2" x14ac:dyDescent="0.25">
      <c r="A15384" s="1">
        <v>42440.681944444441</v>
      </c>
      <c r="B15384" s="2">
        <v>-11.439390640379861</v>
      </c>
    </row>
    <row r="15385" spans="1:2" x14ac:dyDescent="0.25">
      <c r="A15385" s="1">
        <v>42440.682638888888</v>
      </c>
      <c r="B15385" s="2">
        <v>15.204355644604949</v>
      </c>
    </row>
    <row r="15386" spans="1:2" x14ac:dyDescent="0.25">
      <c r="A15386" s="1">
        <v>42440.683333333334</v>
      </c>
      <c r="B15386" s="2">
        <v>10.736526769189124</v>
      </c>
    </row>
    <row r="15387" spans="1:2" x14ac:dyDescent="0.25">
      <c r="A15387" s="1">
        <v>42440.684027777781</v>
      </c>
      <c r="B15387" s="2">
        <v>27.390594439050378</v>
      </c>
    </row>
    <row r="15388" spans="1:2" x14ac:dyDescent="0.25">
      <c r="A15388" s="1">
        <v>42440.68472222222</v>
      </c>
      <c r="B15388" s="2">
        <v>14.976440271440273</v>
      </c>
    </row>
    <row r="15389" spans="1:2" x14ac:dyDescent="0.25">
      <c r="A15389" s="1">
        <v>42440.685416666667</v>
      </c>
      <c r="B15389" s="2">
        <v>38.373277277897188</v>
      </c>
    </row>
    <row r="15390" spans="1:2" x14ac:dyDescent="0.25">
      <c r="A15390" s="1">
        <v>42440.686111111114</v>
      </c>
      <c r="B15390" s="2">
        <v>35.436957772572832</v>
      </c>
    </row>
    <row r="15391" spans="1:2" x14ac:dyDescent="0.25">
      <c r="A15391" s="1">
        <v>42440.686805555553</v>
      </c>
      <c r="B15391" s="2">
        <v>33.887899039468905</v>
      </c>
    </row>
    <row r="15392" spans="1:2" x14ac:dyDescent="0.25">
      <c r="A15392" s="1">
        <v>42440.6875</v>
      </c>
      <c r="B15392" s="2">
        <v>42.693648223661391</v>
      </c>
    </row>
    <row r="15393" spans="1:2" x14ac:dyDescent="0.25">
      <c r="A15393" s="1">
        <v>42440.688194444447</v>
      </c>
      <c r="B15393" s="2">
        <v>66.067053483737013</v>
      </c>
    </row>
    <row r="15394" spans="1:2" x14ac:dyDescent="0.25">
      <c r="A15394" s="1">
        <v>42440.688888888886</v>
      </c>
      <c r="B15394" s="2">
        <v>77.01978163092086</v>
      </c>
    </row>
    <row r="15395" spans="1:2" x14ac:dyDescent="0.25">
      <c r="A15395" s="1">
        <v>42440.689583333333</v>
      </c>
      <c r="B15395" s="2">
        <v>46.307209047376332</v>
      </c>
    </row>
    <row r="15396" spans="1:2" x14ac:dyDescent="0.25">
      <c r="A15396" s="1">
        <v>42440.69027777778</v>
      </c>
      <c r="B15396" s="2">
        <v>23.857315271460781</v>
      </c>
    </row>
    <row r="15397" spans="1:2" x14ac:dyDescent="0.25">
      <c r="A15397" s="1">
        <v>42440.690972222219</v>
      </c>
      <c r="B15397" s="2">
        <v>50.458630215303856</v>
      </c>
    </row>
    <row r="15398" spans="1:2" x14ac:dyDescent="0.25">
      <c r="A15398" s="1">
        <v>42440.691666666666</v>
      </c>
      <c r="B15398" s="2">
        <v>42.481759943404661</v>
      </c>
    </row>
    <row r="15399" spans="1:2" x14ac:dyDescent="0.25">
      <c r="A15399" s="1">
        <v>42440.692361111112</v>
      </c>
      <c r="B15399" s="2">
        <v>63.18810779429041</v>
      </c>
    </row>
    <row r="15400" spans="1:2" x14ac:dyDescent="0.25">
      <c r="A15400" s="1">
        <v>42440.693055555559</v>
      </c>
      <c r="B15400" s="2">
        <v>77.736536781404482</v>
      </c>
    </row>
    <row r="15401" spans="1:2" x14ac:dyDescent="0.25">
      <c r="A15401" s="1">
        <v>42440.693749999999</v>
      </c>
      <c r="B15401" s="2">
        <v>70.546197483496513</v>
      </c>
    </row>
    <row r="15402" spans="1:2" x14ac:dyDescent="0.25">
      <c r="A15402" s="1">
        <v>42440.694444444445</v>
      </c>
      <c r="B15402" s="2">
        <v>86.395525457275411</v>
      </c>
    </row>
    <row r="15403" spans="1:2" x14ac:dyDescent="0.25">
      <c r="A15403" s="1">
        <v>42440.695138888892</v>
      </c>
      <c r="B15403" s="2">
        <v>107.28489008960314</v>
      </c>
    </row>
    <row r="15404" spans="1:2" x14ac:dyDescent="0.25">
      <c r="A15404" s="1">
        <v>42440.695833333331</v>
      </c>
      <c r="B15404" s="2">
        <v>112.83121620848929</v>
      </c>
    </row>
    <row r="15405" spans="1:2" x14ac:dyDescent="0.25">
      <c r="A15405" s="1">
        <v>42440.696527777778</v>
      </c>
      <c r="B15405" s="2">
        <v>105.24195166745534</v>
      </c>
    </row>
    <row r="15406" spans="1:2" x14ac:dyDescent="0.25">
      <c r="A15406" s="1">
        <v>42440.697222222225</v>
      </c>
      <c r="B15406" s="2">
        <v>102.64110079842503</v>
      </c>
    </row>
    <row r="15407" spans="1:2" x14ac:dyDescent="0.25">
      <c r="A15407" s="1">
        <v>42440.697916666664</v>
      </c>
      <c r="B15407" s="2">
        <v>93.786618842689009</v>
      </c>
    </row>
    <row r="15408" spans="1:2" x14ac:dyDescent="0.25">
      <c r="A15408" s="1">
        <v>42440.698611111111</v>
      </c>
      <c r="B15408" s="2">
        <v>86.064836937526707</v>
      </c>
    </row>
    <row r="15409" spans="1:2" x14ac:dyDescent="0.25">
      <c r="A15409" s="1">
        <v>42440.699305555558</v>
      </c>
      <c r="B15409" s="2">
        <v>107.71497569488517</v>
      </c>
    </row>
    <row r="15410" spans="1:2" x14ac:dyDescent="0.25">
      <c r="A15410" s="1">
        <v>42440.7</v>
      </c>
      <c r="B15410" s="2">
        <v>77.175640498773035</v>
      </c>
    </row>
    <row r="15411" spans="1:2" x14ac:dyDescent="0.25">
      <c r="A15411" s="1">
        <v>42440.700694444444</v>
      </c>
      <c r="B15411" s="2">
        <v>122.31767335153806</v>
      </c>
    </row>
    <row r="15412" spans="1:2" x14ac:dyDescent="0.25">
      <c r="A15412" s="1">
        <v>42440.701388888891</v>
      </c>
      <c r="B15412" s="2">
        <v>112.79503582948819</v>
      </c>
    </row>
    <row r="15413" spans="1:2" x14ac:dyDescent="0.25">
      <c r="A15413" s="1">
        <v>42440.70208333333</v>
      </c>
      <c r="B15413" s="2">
        <v>129.5587807679704</v>
      </c>
    </row>
    <row r="15414" spans="1:2" x14ac:dyDescent="0.25">
      <c r="A15414" s="1">
        <v>42440.702777777777</v>
      </c>
      <c r="B15414" s="2">
        <v>126.8617132746304</v>
      </c>
    </row>
    <row r="15415" spans="1:2" x14ac:dyDescent="0.25">
      <c r="A15415" s="1">
        <v>42440.703472222223</v>
      </c>
      <c r="B15415" s="2">
        <v>120.71668411244561</v>
      </c>
    </row>
    <row r="15416" spans="1:2" x14ac:dyDescent="0.25">
      <c r="A15416" s="1">
        <v>42440.70416666667</v>
      </c>
      <c r="B15416" s="2">
        <v>90.068894722531937</v>
      </c>
    </row>
    <row r="15417" spans="1:2" x14ac:dyDescent="0.25">
      <c r="A15417" s="1">
        <v>42440.704861111109</v>
      </c>
      <c r="B15417" s="2">
        <v>66.755957530471889</v>
      </c>
    </row>
    <row r="15418" spans="1:2" x14ac:dyDescent="0.25">
      <c r="A15418" s="1">
        <v>42440.705555555556</v>
      </c>
      <c r="B15418" s="2">
        <v>71.644952332946318</v>
      </c>
    </row>
    <row r="15419" spans="1:2" x14ac:dyDescent="0.25">
      <c r="A15419" s="1">
        <v>42440.706250000003</v>
      </c>
      <c r="B15419" s="2">
        <v>64.894044664618562</v>
      </c>
    </row>
    <row r="15420" spans="1:2" x14ac:dyDescent="0.25">
      <c r="A15420" s="1">
        <v>42440.706944444442</v>
      </c>
      <c r="B15420" s="2">
        <v>77.717050610110164</v>
      </c>
    </row>
    <row r="15421" spans="1:2" x14ac:dyDescent="0.25">
      <c r="A15421" s="1">
        <v>42440.707638888889</v>
      </c>
      <c r="B15421" s="2">
        <v>75.523820310188839</v>
      </c>
    </row>
    <row r="15422" spans="1:2" x14ac:dyDescent="0.25">
      <c r="A15422" s="1">
        <v>42440.708333333336</v>
      </c>
      <c r="B15422" s="2">
        <v>28.445628257573603</v>
      </c>
    </row>
    <row r="15423" spans="1:2" x14ac:dyDescent="0.25">
      <c r="A15423" s="1">
        <v>42440.709027777775</v>
      </c>
      <c r="B15423" s="2">
        <v>17.93196797743391</v>
      </c>
    </row>
    <row r="15424" spans="1:2" x14ac:dyDescent="0.25">
      <c r="A15424" s="1">
        <v>42440.709722222222</v>
      </c>
      <c r="B15424" s="2">
        <v>-15.122083805043076</v>
      </c>
    </row>
    <row r="15425" spans="1:2" x14ac:dyDescent="0.25">
      <c r="A15425" s="1">
        <v>42440.710416666669</v>
      </c>
      <c r="B15425" s="2">
        <v>-28.145348590541108</v>
      </c>
    </row>
    <row r="15426" spans="1:2" x14ac:dyDescent="0.25">
      <c r="A15426" s="1">
        <v>42440.711111111108</v>
      </c>
      <c r="B15426" s="2">
        <v>-40.981329793345743</v>
      </c>
    </row>
    <row r="15427" spans="1:2" x14ac:dyDescent="0.25">
      <c r="A15427" s="1">
        <v>42440.711805555555</v>
      </c>
      <c r="B15427" s="2">
        <v>-34.476273099999041</v>
      </c>
    </row>
    <row r="15428" spans="1:2" x14ac:dyDescent="0.25">
      <c r="A15428" s="1">
        <v>42440.712500000001</v>
      </c>
      <c r="B15428" s="2">
        <v>-46.320347375926211</v>
      </c>
    </row>
    <row r="15429" spans="1:2" x14ac:dyDescent="0.25">
      <c r="A15429" s="1">
        <v>42440.713194444441</v>
      </c>
      <c r="B15429" s="2">
        <v>-44.837946643679366</v>
      </c>
    </row>
    <row r="15430" spans="1:2" x14ac:dyDescent="0.25">
      <c r="A15430" s="1">
        <v>42440.713888888888</v>
      </c>
      <c r="B15430" s="2">
        <v>-43.61936051491454</v>
      </c>
    </row>
    <row r="15431" spans="1:2" x14ac:dyDescent="0.25">
      <c r="A15431" s="1">
        <v>42440.714583333334</v>
      </c>
      <c r="B15431" s="2">
        <v>-56.936163578597672</v>
      </c>
    </row>
    <row r="15432" spans="1:2" x14ac:dyDescent="0.25">
      <c r="A15432" s="1">
        <v>42440.715277777781</v>
      </c>
      <c r="B15432" s="2">
        <v>-3.5641254007821166</v>
      </c>
    </row>
    <row r="15433" spans="1:2" x14ac:dyDescent="0.25">
      <c r="A15433" s="1">
        <v>42440.71597222222</v>
      </c>
      <c r="B15433" s="2">
        <v>-78.943181466332078</v>
      </c>
    </row>
    <row r="15434" spans="1:2" x14ac:dyDescent="0.25">
      <c r="A15434" s="1">
        <v>42440.716666666667</v>
      </c>
      <c r="B15434" s="2">
        <v>-80.955249852524133</v>
      </c>
    </row>
    <row r="15435" spans="1:2" x14ac:dyDescent="0.25">
      <c r="A15435" s="1">
        <v>42440.717361111114</v>
      </c>
      <c r="B15435" s="2">
        <v>-49.955230169015707</v>
      </c>
    </row>
    <row r="15436" spans="1:2" x14ac:dyDescent="0.25">
      <c r="A15436" s="1">
        <v>42440.718055555553</v>
      </c>
      <c r="B15436" s="2">
        <v>-55.413094626438884</v>
      </c>
    </row>
    <row r="15437" spans="1:2" x14ac:dyDescent="0.25">
      <c r="A15437" s="1">
        <v>42440.71875</v>
      </c>
      <c r="B15437" s="2">
        <v>-66.64947815757769</v>
      </c>
    </row>
    <row r="15438" spans="1:2" x14ac:dyDescent="0.25">
      <c r="A15438" s="1">
        <v>42440.719444444447</v>
      </c>
      <c r="B15438" s="2">
        <v>-53.357975473711846</v>
      </c>
    </row>
    <row r="15439" spans="1:2" x14ac:dyDescent="0.25">
      <c r="A15439" s="1">
        <v>42440.720138888886</v>
      </c>
      <c r="B15439" s="2">
        <v>-32.074148374855575</v>
      </c>
    </row>
    <row r="15440" spans="1:2" x14ac:dyDescent="0.25">
      <c r="A15440" s="1">
        <v>42440.720833333333</v>
      </c>
      <c r="B15440" s="2">
        <v>-39.426749467363699</v>
      </c>
    </row>
    <row r="15441" spans="1:2" x14ac:dyDescent="0.25">
      <c r="A15441" s="1">
        <v>42440.72152777778</v>
      </c>
      <c r="B15441" s="2">
        <v>-5.6923760629598599</v>
      </c>
    </row>
    <row r="15442" spans="1:2" x14ac:dyDescent="0.25">
      <c r="A15442" s="1">
        <v>42440.722222222219</v>
      </c>
      <c r="B15442" s="2">
        <v>-24.865302180714206</v>
      </c>
    </row>
    <row r="15443" spans="1:2" x14ac:dyDescent="0.25">
      <c r="A15443" s="1">
        <v>42440.722916666666</v>
      </c>
      <c r="B15443" s="2">
        <v>-10.973462855732457</v>
      </c>
    </row>
    <row r="15444" spans="1:2" x14ac:dyDescent="0.25">
      <c r="A15444" s="1">
        <v>42440.723611111112</v>
      </c>
      <c r="B15444" s="2">
        <v>-14.196014562773053</v>
      </c>
    </row>
    <row r="15445" spans="1:2" x14ac:dyDescent="0.25">
      <c r="A15445" s="1">
        <v>42440.724305555559</v>
      </c>
      <c r="B15445" s="2">
        <v>-11.800532087951433</v>
      </c>
    </row>
    <row r="15446" spans="1:2" x14ac:dyDescent="0.25">
      <c r="A15446" s="1">
        <v>42440.724999999999</v>
      </c>
      <c r="B15446" s="2">
        <v>12.8915592570697</v>
      </c>
    </row>
    <row r="15447" spans="1:2" x14ac:dyDescent="0.25">
      <c r="A15447" s="1">
        <v>42440.725694444445</v>
      </c>
      <c r="B15447" s="2">
        <v>7.4418299209569039</v>
      </c>
    </row>
    <row r="15448" spans="1:2" x14ac:dyDescent="0.25">
      <c r="A15448" s="1">
        <v>42440.726388888892</v>
      </c>
      <c r="B15448" s="2">
        <v>-0.83278425753718088</v>
      </c>
    </row>
    <row r="15449" spans="1:2" x14ac:dyDescent="0.25">
      <c r="A15449" s="1">
        <v>42440.727083333331</v>
      </c>
      <c r="B15449" s="2">
        <v>4.611616549908649</v>
      </c>
    </row>
    <row r="15450" spans="1:2" x14ac:dyDescent="0.25">
      <c r="A15450" s="1">
        <v>42440.727777777778</v>
      </c>
      <c r="B15450" s="2">
        <v>8.2928464207124009</v>
      </c>
    </row>
    <row r="15451" spans="1:2" x14ac:dyDescent="0.25">
      <c r="A15451" s="1">
        <v>42440.728472222225</v>
      </c>
      <c r="B15451" s="2">
        <v>-1.6430980089013854</v>
      </c>
    </row>
    <row r="15452" spans="1:2" x14ac:dyDescent="0.25">
      <c r="A15452" s="1">
        <v>42440.729166666664</v>
      </c>
      <c r="B15452" s="2">
        <v>-27.614622412506531</v>
      </c>
    </row>
    <row r="15453" spans="1:2" x14ac:dyDescent="0.25">
      <c r="A15453" s="1">
        <v>42440.729861111111</v>
      </c>
      <c r="B15453" s="2">
        <v>-31.929922030420858</v>
      </c>
    </row>
    <row r="15454" spans="1:2" x14ac:dyDescent="0.25">
      <c r="A15454" s="1">
        <v>42440.730555555558</v>
      </c>
      <c r="B15454" s="2">
        <v>-25.080379135815505</v>
      </c>
    </row>
    <row r="15455" spans="1:2" x14ac:dyDescent="0.25">
      <c r="A15455" s="1">
        <v>42440.731249999997</v>
      </c>
      <c r="B15455" s="2">
        <v>-16.776439109858863</v>
      </c>
    </row>
    <row r="15456" spans="1:2" x14ac:dyDescent="0.25">
      <c r="A15456" s="1">
        <v>42440.731944444444</v>
      </c>
      <c r="B15456" s="2">
        <v>3.2039940417928543</v>
      </c>
    </row>
    <row r="15457" spans="1:2" x14ac:dyDescent="0.25">
      <c r="A15457" s="1">
        <v>42440.732638888891</v>
      </c>
      <c r="B15457" s="2">
        <v>-16.307588173253073</v>
      </c>
    </row>
    <row r="15458" spans="1:2" x14ac:dyDescent="0.25">
      <c r="A15458" s="1">
        <v>42440.73333333333</v>
      </c>
      <c r="B15458" s="2">
        <v>-32.739167759211462</v>
      </c>
    </row>
    <row r="15459" spans="1:2" x14ac:dyDescent="0.25">
      <c r="A15459" s="1">
        <v>42440.734027777777</v>
      </c>
      <c r="B15459" s="2">
        <v>17.785914713338812</v>
      </c>
    </row>
    <row r="15460" spans="1:2" x14ac:dyDescent="0.25">
      <c r="A15460" s="1">
        <v>42440.734722222223</v>
      </c>
      <c r="B15460" s="2">
        <v>6.349827657444985</v>
      </c>
    </row>
    <row r="15461" spans="1:2" x14ac:dyDescent="0.25">
      <c r="A15461" s="1">
        <v>42440.73541666667</v>
      </c>
      <c r="B15461" s="2">
        <v>-29.354283138559065</v>
      </c>
    </row>
    <row r="15462" spans="1:2" x14ac:dyDescent="0.25">
      <c r="A15462" s="1">
        <v>42440.736111111109</v>
      </c>
      <c r="B15462" s="2">
        <v>-7.9721453344177764</v>
      </c>
    </row>
    <row r="15463" spans="1:2" x14ac:dyDescent="0.25">
      <c r="A15463" s="1">
        <v>42440.736805555556</v>
      </c>
      <c r="B15463" s="2">
        <v>12.832068495195806</v>
      </c>
    </row>
    <row r="15464" spans="1:2" x14ac:dyDescent="0.25">
      <c r="A15464" s="1">
        <v>42440.737500000003</v>
      </c>
      <c r="B15464" s="2">
        <v>-31.242319300487484</v>
      </c>
    </row>
    <row r="15465" spans="1:2" x14ac:dyDescent="0.25">
      <c r="A15465" s="1">
        <v>42440.738194444442</v>
      </c>
      <c r="B15465" s="2">
        <v>-46.099868507760888</v>
      </c>
    </row>
    <row r="15466" spans="1:2" x14ac:dyDescent="0.25">
      <c r="A15466" s="1">
        <v>42440.738888888889</v>
      </c>
      <c r="B15466" s="2">
        <v>-54.235692085310198</v>
      </c>
    </row>
    <row r="15467" spans="1:2" x14ac:dyDescent="0.25">
      <c r="A15467" s="1">
        <v>42440.739583333336</v>
      </c>
      <c r="B15467" s="2">
        <v>-56.930574664783002</v>
      </c>
    </row>
    <row r="15468" spans="1:2" x14ac:dyDescent="0.25">
      <c r="A15468" s="1">
        <v>42440.740277777775</v>
      </c>
      <c r="B15468" s="2">
        <v>-77.137766689587934</v>
      </c>
    </row>
    <row r="15469" spans="1:2" x14ac:dyDescent="0.25">
      <c r="A15469" s="1">
        <v>42440.740972222222</v>
      </c>
      <c r="B15469" s="2">
        <v>-85.533856612114079</v>
      </c>
    </row>
    <row r="15470" spans="1:2" x14ac:dyDescent="0.25">
      <c r="A15470" s="1">
        <v>42440.741666666669</v>
      </c>
      <c r="B15470" s="2">
        <v>-92.799875278394509</v>
      </c>
    </row>
    <row r="15471" spans="1:2" x14ac:dyDescent="0.25">
      <c r="A15471" s="1">
        <v>42440.742361111108</v>
      </c>
      <c r="B15471" s="2">
        <v>-111.06750390077359</v>
      </c>
    </row>
    <row r="15472" spans="1:2" x14ac:dyDescent="0.25">
      <c r="A15472" s="1">
        <v>42440.743055555555</v>
      </c>
      <c r="B15472" s="2">
        <v>-111.81765995073754</v>
      </c>
    </row>
    <row r="15473" spans="1:2" x14ac:dyDescent="0.25">
      <c r="A15473" s="1">
        <v>42440.743750000001</v>
      </c>
      <c r="B15473" s="2">
        <v>-105.54649476179038</v>
      </c>
    </row>
    <row r="15474" spans="1:2" x14ac:dyDescent="0.25">
      <c r="A15474" s="1">
        <v>42440.744444444441</v>
      </c>
      <c r="B15474" s="2">
        <v>-66.036866889466182</v>
      </c>
    </row>
    <row r="15475" spans="1:2" x14ac:dyDescent="0.25">
      <c r="A15475" s="1">
        <v>42440.745138888888</v>
      </c>
      <c r="B15475" s="2">
        <v>-43.775339040679199</v>
      </c>
    </row>
    <row r="15476" spans="1:2" x14ac:dyDescent="0.25">
      <c r="A15476" s="1">
        <v>42440.745833333334</v>
      </c>
      <c r="B15476" s="2">
        <v>-44.505730017005405</v>
      </c>
    </row>
    <row r="15477" spans="1:2" x14ac:dyDescent="0.25">
      <c r="A15477" s="1">
        <v>42440.746527777781</v>
      </c>
      <c r="B15477" s="2">
        <v>-65.719370559429322</v>
      </c>
    </row>
    <row r="15478" spans="1:2" x14ac:dyDescent="0.25">
      <c r="A15478" s="1">
        <v>42440.74722222222</v>
      </c>
      <c r="B15478" s="2">
        <v>-30.927808997356625</v>
      </c>
    </row>
    <row r="15479" spans="1:2" x14ac:dyDescent="0.25">
      <c r="A15479" s="1">
        <v>42440.747916666667</v>
      </c>
      <c r="B15479" s="2">
        <v>-61.426180778702836</v>
      </c>
    </row>
    <row r="15480" spans="1:2" x14ac:dyDescent="0.25">
      <c r="A15480" s="1">
        <v>42440.748611111114</v>
      </c>
      <c r="B15480" s="2">
        <v>-30.095885580339623</v>
      </c>
    </row>
    <row r="15481" spans="1:2" x14ac:dyDescent="0.25">
      <c r="A15481" s="1">
        <v>42440.749305555553</v>
      </c>
      <c r="B15481" s="2">
        <v>-20.649058417585913</v>
      </c>
    </row>
    <row r="15482" spans="1:2" x14ac:dyDescent="0.25">
      <c r="A15482" s="1">
        <v>42440.75</v>
      </c>
      <c r="B15482" s="2">
        <v>-44.239639047109812</v>
      </c>
    </row>
    <row r="15483" spans="1:2" x14ac:dyDescent="0.25">
      <c r="A15483" s="1">
        <v>42440.750694444447</v>
      </c>
      <c r="B15483" s="2">
        <v>-67.180279153900727</v>
      </c>
    </row>
    <row r="15484" spans="1:2" x14ac:dyDescent="0.25">
      <c r="A15484" s="1">
        <v>42440.751388888886</v>
      </c>
      <c r="B15484" s="2">
        <v>-45.247812764635697</v>
      </c>
    </row>
    <row r="15485" spans="1:2" x14ac:dyDescent="0.25">
      <c r="A15485" s="1">
        <v>42440.752083333333</v>
      </c>
      <c r="B15485" s="2">
        <v>-57.157631247740454</v>
      </c>
    </row>
    <row r="15486" spans="1:2" x14ac:dyDescent="0.25">
      <c r="A15486" s="1">
        <v>42440.75277777778</v>
      </c>
      <c r="B15486" s="2">
        <v>-39.72410503224431</v>
      </c>
    </row>
    <row r="15487" spans="1:2" x14ac:dyDescent="0.25">
      <c r="A15487" s="1">
        <v>42440.753472222219</v>
      </c>
      <c r="B15487" s="2">
        <v>-44.052656644054998</v>
      </c>
    </row>
    <row r="15488" spans="1:2" x14ac:dyDescent="0.25">
      <c r="A15488" s="1">
        <v>42440.754166666666</v>
      </c>
      <c r="B15488" s="2">
        <v>-36.030962574825388</v>
      </c>
    </row>
    <row r="15489" spans="1:2" x14ac:dyDescent="0.25">
      <c r="A15489" s="1">
        <v>42440.754861111112</v>
      </c>
      <c r="B15489" s="2">
        <v>-30.539001573093508</v>
      </c>
    </row>
    <row r="15490" spans="1:2" x14ac:dyDescent="0.25">
      <c r="A15490" s="1">
        <v>42440.755555555559</v>
      </c>
      <c r="B15490" s="2">
        <v>-20.546585146998403</v>
      </c>
    </row>
    <row r="15491" spans="1:2" x14ac:dyDescent="0.25">
      <c r="A15491" s="1">
        <v>42440.756249999999</v>
      </c>
      <c r="B15491" s="2">
        <v>3.8625952911461354</v>
      </c>
    </row>
    <row r="15492" spans="1:2" x14ac:dyDescent="0.25">
      <c r="A15492" s="1">
        <v>42440.756944444445</v>
      </c>
      <c r="B15492" s="2">
        <v>25.501995481793227</v>
      </c>
    </row>
    <row r="15493" spans="1:2" x14ac:dyDescent="0.25">
      <c r="A15493" s="1">
        <v>42440.757638888892</v>
      </c>
      <c r="B15493" s="2">
        <v>21.179241841498879</v>
      </c>
    </row>
    <row r="15494" spans="1:2" x14ac:dyDescent="0.25">
      <c r="A15494" s="1">
        <v>42440.758333333331</v>
      </c>
      <c r="B15494" s="2">
        <v>32.338792088865013</v>
      </c>
    </row>
    <row r="15495" spans="1:2" x14ac:dyDescent="0.25">
      <c r="A15495" s="1">
        <v>42440.759027777778</v>
      </c>
      <c r="B15495" s="2">
        <v>38.490862834907603</v>
      </c>
    </row>
    <row r="15496" spans="1:2" x14ac:dyDescent="0.25">
      <c r="A15496" s="1">
        <v>42440.759722222225</v>
      </c>
      <c r="B15496" s="2">
        <v>-8.0580121972355609</v>
      </c>
    </row>
    <row r="15497" spans="1:2" x14ac:dyDescent="0.25">
      <c r="A15497" s="1">
        <v>42440.760416666664</v>
      </c>
      <c r="B15497" s="2">
        <v>-4.92025884421746</v>
      </c>
    </row>
    <row r="15498" spans="1:2" x14ac:dyDescent="0.25">
      <c r="A15498" s="1">
        <v>42440.761111111111</v>
      </c>
      <c r="B15498" s="2">
        <v>42.99430124411883</v>
      </c>
    </row>
    <row r="15499" spans="1:2" x14ac:dyDescent="0.25">
      <c r="A15499" s="1">
        <v>42440.761805555558</v>
      </c>
      <c r="B15499" s="2">
        <v>73.753391100225656</v>
      </c>
    </row>
    <row r="15500" spans="1:2" x14ac:dyDescent="0.25">
      <c r="A15500" s="1">
        <v>42440.762499999997</v>
      </c>
      <c r="B15500" s="2">
        <v>69.535973609708407</v>
      </c>
    </row>
    <row r="15501" spans="1:2" x14ac:dyDescent="0.25">
      <c r="A15501" s="1">
        <v>42440.763194444444</v>
      </c>
      <c r="B15501" s="2">
        <v>76.353688652621344</v>
      </c>
    </row>
    <row r="15502" spans="1:2" x14ac:dyDescent="0.25">
      <c r="A15502" s="1">
        <v>42440.763888888891</v>
      </c>
      <c r="B15502" s="2">
        <v>62.513887356144068</v>
      </c>
    </row>
    <row r="15503" spans="1:2" x14ac:dyDescent="0.25">
      <c r="A15503" s="1">
        <v>42440.76458333333</v>
      </c>
      <c r="B15503" s="2">
        <v>13.713086134435919</v>
      </c>
    </row>
    <row r="15504" spans="1:2" x14ac:dyDescent="0.25">
      <c r="A15504" s="1">
        <v>42440.765277777777</v>
      </c>
      <c r="B15504" s="2">
        <v>33.358433723449707</v>
      </c>
    </row>
    <row r="15505" spans="1:2" x14ac:dyDescent="0.25">
      <c r="A15505" s="1">
        <v>42440.765972222223</v>
      </c>
      <c r="B15505" s="2">
        <v>26.895284946094034</v>
      </c>
    </row>
    <row r="15506" spans="1:2" x14ac:dyDescent="0.25">
      <c r="A15506" s="1">
        <v>42440.76666666667</v>
      </c>
      <c r="B15506" s="2">
        <v>65.189019975883028</v>
      </c>
    </row>
    <row r="15507" spans="1:2" x14ac:dyDescent="0.25">
      <c r="A15507" s="1">
        <v>42440.767361111109</v>
      </c>
      <c r="B15507" s="2">
        <v>9.5926555061805026</v>
      </c>
    </row>
    <row r="15508" spans="1:2" x14ac:dyDescent="0.25">
      <c r="A15508" s="1">
        <v>42440.768055555556</v>
      </c>
      <c r="B15508" s="2">
        <v>-28.187983378767481</v>
      </c>
    </row>
    <row r="15509" spans="1:2" x14ac:dyDescent="0.25">
      <c r="A15509" s="1">
        <v>42440.768750000003</v>
      </c>
      <c r="B15509" s="2">
        <v>-7.6937401818315267</v>
      </c>
    </row>
    <row r="15510" spans="1:2" x14ac:dyDescent="0.25">
      <c r="A15510" s="1">
        <v>42440.769444444442</v>
      </c>
      <c r="B15510" s="2">
        <v>3.9231312043605917</v>
      </c>
    </row>
    <row r="15511" spans="1:2" x14ac:dyDescent="0.25">
      <c r="A15511" s="1">
        <v>42440.770138888889</v>
      </c>
      <c r="B15511" s="2">
        <v>58.43636802004864</v>
      </c>
    </row>
    <row r="15512" spans="1:2" x14ac:dyDescent="0.25">
      <c r="A15512" s="1">
        <v>42440.770833333336</v>
      </c>
      <c r="B15512" s="2">
        <v>21.620103557630014</v>
      </c>
    </row>
    <row r="15513" spans="1:2" x14ac:dyDescent="0.25">
      <c r="A15513" s="1">
        <v>42440.771527777775</v>
      </c>
      <c r="B15513" s="2">
        <v>65.504392760305194</v>
      </c>
    </row>
    <row r="15514" spans="1:2" x14ac:dyDescent="0.25">
      <c r="A15514" s="1">
        <v>42440.772222222222</v>
      </c>
      <c r="B15514" s="2">
        <v>65.603253936767572</v>
      </c>
    </row>
    <row r="15515" spans="1:2" x14ac:dyDescent="0.25">
      <c r="A15515" s="1">
        <v>42440.772916666669</v>
      </c>
      <c r="B15515" s="2">
        <v>46.553959013114216</v>
      </c>
    </row>
    <row r="15516" spans="1:2" x14ac:dyDescent="0.25">
      <c r="A15516" s="1">
        <v>42440.773611111108</v>
      </c>
      <c r="B15516" s="2">
        <v>57.62512205016877</v>
      </c>
    </row>
    <row r="15517" spans="1:2" x14ac:dyDescent="0.25">
      <c r="A15517" s="1">
        <v>42440.774305555555</v>
      </c>
      <c r="B15517" s="2">
        <v>42.721863688443165</v>
      </c>
    </row>
    <row r="15518" spans="1:2" x14ac:dyDescent="0.25">
      <c r="A15518" s="1">
        <v>42440.775000000001</v>
      </c>
      <c r="B15518" s="2">
        <v>25.100273809737214</v>
      </c>
    </row>
    <row r="15519" spans="1:2" x14ac:dyDescent="0.25">
      <c r="A15519" s="1">
        <v>42440.775694444441</v>
      </c>
      <c r="B15519" s="2">
        <v>57.605502628698012</v>
      </c>
    </row>
    <row r="15520" spans="1:2" x14ac:dyDescent="0.25">
      <c r="A15520" s="1">
        <v>42440.776388888888</v>
      </c>
      <c r="B15520" s="2">
        <v>29.480774842344786</v>
      </c>
    </row>
    <row r="15521" spans="1:2" x14ac:dyDescent="0.25">
      <c r="A15521" s="1">
        <v>42440.777083333334</v>
      </c>
      <c r="B15521" s="2">
        <v>21.673616891135072</v>
      </c>
    </row>
    <row r="15522" spans="1:2" x14ac:dyDescent="0.25">
      <c r="A15522" s="1">
        <v>42440.777777777781</v>
      </c>
      <c r="B15522" s="2">
        <v>33.642127371255874</v>
      </c>
    </row>
    <row r="15523" spans="1:2" x14ac:dyDescent="0.25">
      <c r="A15523" s="1">
        <v>42440.77847222222</v>
      </c>
      <c r="B15523" s="2">
        <v>16.60216961360614</v>
      </c>
    </row>
    <row r="15524" spans="1:2" x14ac:dyDescent="0.25">
      <c r="A15524" s="1">
        <v>42440.779166666667</v>
      </c>
      <c r="B15524" s="2">
        <v>28.25226279614823</v>
      </c>
    </row>
    <row r="15525" spans="1:2" x14ac:dyDescent="0.25">
      <c r="A15525" s="1">
        <v>42440.779861111114</v>
      </c>
      <c r="B15525" s="2">
        <v>33.28799785389274</v>
      </c>
    </row>
    <row r="15526" spans="1:2" x14ac:dyDescent="0.25">
      <c r="A15526" s="1">
        <v>42440.780555555553</v>
      </c>
      <c r="B15526" s="2">
        <v>10.432905898396468</v>
      </c>
    </row>
    <row r="15527" spans="1:2" x14ac:dyDescent="0.25">
      <c r="A15527" s="1">
        <v>42440.78125</v>
      </c>
      <c r="B15527" s="2">
        <v>55.943186864782668</v>
      </c>
    </row>
    <row r="15528" spans="1:2" x14ac:dyDescent="0.25">
      <c r="A15528" s="1">
        <v>42440.781944444447</v>
      </c>
      <c r="B15528" s="2">
        <v>27.023454777023289</v>
      </c>
    </row>
    <row r="15529" spans="1:2" x14ac:dyDescent="0.25">
      <c r="A15529" s="1">
        <v>42440.782638888886</v>
      </c>
      <c r="B15529" s="2">
        <v>36.800971768315257</v>
      </c>
    </row>
    <row r="15530" spans="1:2" x14ac:dyDescent="0.25">
      <c r="A15530" s="1">
        <v>42440.783333333333</v>
      </c>
      <c r="B15530" s="2">
        <v>41.170225732108037</v>
      </c>
    </row>
    <row r="15531" spans="1:2" x14ac:dyDescent="0.25">
      <c r="A15531" s="1">
        <v>42440.78402777778</v>
      </c>
      <c r="B15531" s="2">
        <v>26.499968579782582</v>
      </c>
    </row>
    <row r="15532" spans="1:2" x14ac:dyDescent="0.25">
      <c r="A15532" s="1">
        <v>42440.784722222219</v>
      </c>
      <c r="B15532" s="2">
        <v>45.022443001267192</v>
      </c>
    </row>
    <row r="15533" spans="1:2" x14ac:dyDescent="0.25">
      <c r="A15533" s="1">
        <v>42440.785416666666</v>
      </c>
      <c r="B15533" s="2">
        <v>63.324961664525716</v>
      </c>
    </row>
    <row r="15534" spans="1:2" x14ac:dyDescent="0.25">
      <c r="A15534" s="1">
        <v>42440.786111111112</v>
      </c>
      <c r="B15534" s="2">
        <v>65.915358117998892</v>
      </c>
    </row>
    <row r="15535" spans="1:2" x14ac:dyDescent="0.25">
      <c r="A15535" s="1">
        <v>42440.786805555559</v>
      </c>
      <c r="B15535" s="2">
        <v>51.398864011470387</v>
      </c>
    </row>
    <row r="15536" spans="1:2" x14ac:dyDescent="0.25">
      <c r="A15536" s="1">
        <v>42440.787499999999</v>
      </c>
      <c r="B15536" s="2">
        <v>72.305828428399394</v>
      </c>
    </row>
    <row r="15537" spans="1:2" x14ac:dyDescent="0.25">
      <c r="A15537" s="1">
        <v>42440.788194444445</v>
      </c>
      <c r="B15537" s="2">
        <v>52.624078457331052</v>
      </c>
    </row>
    <row r="15538" spans="1:2" x14ac:dyDescent="0.25">
      <c r="A15538" s="1">
        <v>42440.788888888892</v>
      </c>
      <c r="B15538" s="2">
        <v>47.689877158086652</v>
      </c>
    </row>
    <row r="15539" spans="1:2" x14ac:dyDescent="0.25">
      <c r="A15539" s="1">
        <v>42440.789583333331</v>
      </c>
      <c r="B15539" s="2">
        <v>50.852424775936619</v>
      </c>
    </row>
    <row r="15540" spans="1:2" x14ac:dyDescent="0.25">
      <c r="A15540" s="1">
        <v>42440.790277777778</v>
      </c>
      <c r="B15540" s="2">
        <v>21.869661387733746</v>
      </c>
    </row>
    <row r="15541" spans="1:2" x14ac:dyDescent="0.25">
      <c r="A15541" s="1">
        <v>42440.790972222225</v>
      </c>
      <c r="B15541" s="2">
        <v>49.66147411411221</v>
      </c>
    </row>
    <row r="15542" spans="1:2" x14ac:dyDescent="0.25">
      <c r="A15542" s="1">
        <v>42440.791666666664</v>
      </c>
      <c r="B15542" s="2">
        <v>40.026240328231751</v>
      </c>
    </row>
    <row r="15543" spans="1:2" x14ac:dyDescent="0.25">
      <c r="A15543" s="1">
        <v>42440.792361111111</v>
      </c>
      <c r="B15543" s="2">
        <v>-66.023976515873315</v>
      </c>
    </row>
    <row r="15544" spans="1:2" x14ac:dyDescent="0.25">
      <c r="A15544" s="1">
        <v>42440.793055555558</v>
      </c>
      <c r="B15544" s="2">
        <v>-70.3159409514803</v>
      </c>
    </row>
    <row r="15545" spans="1:2" x14ac:dyDescent="0.25">
      <c r="A15545" s="1">
        <v>42440.793749999997</v>
      </c>
      <c r="B15545" s="2">
        <v>-36.716293520888819</v>
      </c>
    </row>
    <row r="15546" spans="1:2" x14ac:dyDescent="0.25">
      <c r="A15546" s="1">
        <v>42440.794444444444</v>
      </c>
      <c r="B15546" s="2">
        <v>-17.734626531031488</v>
      </c>
    </row>
    <row r="15547" spans="1:2" x14ac:dyDescent="0.25">
      <c r="A15547" s="1">
        <v>42440.795138888891</v>
      </c>
      <c r="B15547" s="2">
        <v>-4.6007878348289521</v>
      </c>
    </row>
    <row r="15548" spans="1:2" x14ac:dyDescent="0.25">
      <c r="A15548" s="1">
        <v>42440.79583333333</v>
      </c>
      <c r="B15548" s="2">
        <v>17.087212972674752</v>
      </c>
    </row>
    <row r="15549" spans="1:2" x14ac:dyDescent="0.25">
      <c r="A15549" s="1">
        <v>42440.796527777777</v>
      </c>
      <c r="B15549" s="2">
        <v>21.349080888998287</v>
      </c>
    </row>
    <row r="15550" spans="1:2" x14ac:dyDescent="0.25">
      <c r="A15550" s="1">
        <v>42440.797222222223</v>
      </c>
      <c r="B15550" s="2">
        <v>6.714792803915528</v>
      </c>
    </row>
    <row r="15551" spans="1:2" x14ac:dyDescent="0.25">
      <c r="A15551" s="1">
        <v>42440.79791666667</v>
      </c>
      <c r="B15551" s="2">
        <v>16.499448981611931</v>
      </c>
    </row>
    <row r="15552" spans="1:2" x14ac:dyDescent="0.25">
      <c r="A15552" s="1">
        <v>42440.798611111109</v>
      </c>
      <c r="B15552" s="2">
        <v>-5.7357356575933709</v>
      </c>
    </row>
    <row r="15553" spans="1:2" x14ac:dyDescent="0.25">
      <c r="A15553" s="1">
        <v>42440.799305555556</v>
      </c>
      <c r="B15553" s="2">
        <v>-4.049130192926774</v>
      </c>
    </row>
    <row r="15554" spans="1:2" x14ac:dyDescent="0.25">
      <c r="A15554" s="1">
        <v>42440.800000000003</v>
      </c>
      <c r="B15554" s="2">
        <v>61.483860881853616</v>
      </c>
    </row>
    <row r="15555" spans="1:2" x14ac:dyDescent="0.25">
      <c r="A15555" s="1">
        <v>42440.800694444442</v>
      </c>
      <c r="B15555" s="2">
        <v>9.038901624377468</v>
      </c>
    </row>
    <row r="15556" spans="1:2" x14ac:dyDescent="0.25">
      <c r="A15556" s="1">
        <v>42440.801388888889</v>
      </c>
      <c r="B15556" s="2">
        <v>-13.883089892069499</v>
      </c>
    </row>
    <row r="15557" spans="1:2" x14ac:dyDescent="0.25">
      <c r="A15557" s="1">
        <v>42440.802083333336</v>
      </c>
      <c r="B15557" s="2">
        <v>21.593257739666537</v>
      </c>
    </row>
    <row r="15558" spans="1:2" x14ac:dyDescent="0.25">
      <c r="A15558" s="1">
        <v>42440.802777777775</v>
      </c>
      <c r="B15558" s="2">
        <v>39.152601291954248</v>
      </c>
    </row>
    <row r="15559" spans="1:2" x14ac:dyDescent="0.25">
      <c r="A15559" s="1">
        <v>42440.803472222222</v>
      </c>
      <c r="B15559" s="2">
        <v>59.108739191712814</v>
      </c>
    </row>
    <row r="15560" spans="1:2" x14ac:dyDescent="0.25">
      <c r="A15560" s="1">
        <v>42440.804166666669</v>
      </c>
      <c r="B15560" s="2">
        <v>32.724602191923381</v>
      </c>
    </row>
    <row r="15561" spans="1:2" x14ac:dyDescent="0.25">
      <c r="A15561" s="1">
        <v>42440.804861111108</v>
      </c>
      <c r="B15561" s="2">
        <v>11.415882176022569</v>
      </c>
    </row>
    <row r="15562" spans="1:2" x14ac:dyDescent="0.25">
      <c r="A15562" s="1">
        <v>42440.805555555555</v>
      </c>
      <c r="B15562" s="2">
        <v>54.330068770433236</v>
      </c>
    </row>
    <row r="15563" spans="1:2" x14ac:dyDescent="0.25">
      <c r="A15563" s="1">
        <v>42440.806250000001</v>
      </c>
      <c r="B15563" s="2">
        <v>24.470426440146792</v>
      </c>
    </row>
    <row r="15564" spans="1:2" x14ac:dyDescent="0.25">
      <c r="A15564" s="1">
        <v>42440.806944444441</v>
      </c>
      <c r="B15564" s="2">
        <v>13.092007191415178</v>
      </c>
    </row>
    <row r="15565" spans="1:2" x14ac:dyDescent="0.25">
      <c r="A15565" s="1">
        <v>42440.807638888888</v>
      </c>
      <c r="B15565" s="2">
        <v>16.018241146157866</v>
      </c>
    </row>
    <row r="15566" spans="1:2" x14ac:dyDescent="0.25">
      <c r="A15566" s="1">
        <v>42440.808333333334</v>
      </c>
      <c r="B15566" s="2">
        <v>22.421930829863413</v>
      </c>
    </row>
    <row r="15567" spans="1:2" x14ac:dyDescent="0.25">
      <c r="A15567" s="1">
        <v>42440.809027777781</v>
      </c>
      <c r="B15567" s="2">
        <v>47.973152458625073</v>
      </c>
    </row>
    <row r="15568" spans="1:2" x14ac:dyDescent="0.25">
      <c r="A15568" s="1">
        <v>42440.80972222222</v>
      </c>
      <c r="B15568" s="2">
        <v>35.447040626033655</v>
      </c>
    </row>
    <row r="15569" spans="1:2" x14ac:dyDescent="0.25">
      <c r="A15569" s="1">
        <v>42440.810416666667</v>
      </c>
      <c r="B15569" s="2">
        <v>42.178029073815075</v>
      </c>
    </row>
    <row r="15570" spans="1:2" x14ac:dyDescent="0.25">
      <c r="A15570" s="1">
        <v>42440.811111111114</v>
      </c>
      <c r="B15570" s="2">
        <v>49.194404456042683</v>
      </c>
    </row>
    <row r="15571" spans="1:2" x14ac:dyDescent="0.25">
      <c r="A15571" s="1">
        <v>42440.811805555553</v>
      </c>
      <c r="B15571" s="2">
        <v>48.50866501407193</v>
      </c>
    </row>
    <row r="15572" spans="1:2" x14ac:dyDescent="0.25">
      <c r="A15572" s="1">
        <v>42440.8125</v>
      </c>
      <c r="B15572" s="2">
        <v>22.838781902883298</v>
      </c>
    </row>
    <row r="15573" spans="1:2" x14ac:dyDescent="0.25">
      <c r="A15573" s="1">
        <v>42440.813194444447</v>
      </c>
      <c r="B15573" s="2">
        <v>69.051150340908009</v>
      </c>
    </row>
    <row r="15574" spans="1:2" x14ac:dyDescent="0.25">
      <c r="A15574" s="1">
        <v>42440.813888888886</v>
      </c>
      <c r="B15574" s="2">
        <v>50.926199372656022</v>
      </c>
    </row>
    <row r="15575" spans="1:2" x14ac:dyDescent="0.25">
      <c r="A15575" s="1">
        <v>42440.814583333333</v>
      </c>
      <c r="B15575" s="2">
        <v>34.121012847467988</v>
      </c>
    </row>
    <row r="15576" spans="1:2" x14ac:dyDescent="0.25">
      <c r="A15576" s="1">
        <v>42440.81527777778</v>
      </c>
      <c r="B15576" s="2">
        <v>70.06375670481745</v>
      </c>
    </row>
    <row r="15577" spans="1:2" x14ac:dyDescent="0.25">
      <c r="A15577" s="1">
        <v>42440.815972222219</v>
      </c>
      <c r="B15577" s="2">
        <v>96.45716489199161</v>
      </c>
    </row>
    <row r="15578" spans="1:2" x14ac:dyDescent="0.25">
      <c r="A15578" s="1">
        <v>42440.816666666666</v>
      </c>
      <c r="B15578" s="2">
        <v>94.852088781415176</v>
      </c>
    </row>
    <row r="15579" spans="1:2" x14ac:dyDescent="0.25">
      <c r="A15579" s="1">
        <v>42440.817361111112</v>
      </c>
      <c r="B15579" s="2">
        <v>91.818342208817683</v>
      </c>
    </row>
    <row r="15580" spans="1:2" x14ac:dyDescent="0.25">
      <c r="A15580" s="1">
        <v>42440.818055555559</v>
      </c>
      <c r="B15580" s="2">
        <v>83.90481608830936</v>
      </c>
    </row>
    <row r="15581" spans="1:2" x14ac:dyDescent="0.25">
      <c r="A15581" s="1">
        <v>42440.818749999999</v>
      </c>
      <c r="B15581" s="2">
        <v>116.12405276288821</v>
      </c>
    </row>
    <row r="15582" spans="1:2" x14ac:dyDescent="0.25">
      <c r="A15582" s="1">
        <v>42440.819444444445</v>
      </c>
      <c r="B15582" s="2">
        <v>91.264254440215879</v>
      </c>
    </row>
    <row r="15583" spans="1:2" x14ac:dyDescent="0.25">
      <c r="A15583" s="1">
        <v>42440.820138888892</v>
      </c>
      <c r="B15583" s="2">
        <v>73.643651249624483</v>
      </c>
    </row>
    <row r="15584" spans="1:2" x14ac:dyDescent="0.25">
      <c r="A15584" s="1">
        <v>42440.820833333331</v>
      </c>
      <c r="B15584" s="2">
        <v>57.492329685550551</v>
      </c>
    </row>
    <row r="15585" spans="1:2" x14ac:dyDescent="0.25">
      <c r="A15585" s="1">
        <v>42440.821527777778</v>
      </c>
      <c r="B15585" s="2">
        <v>-9.8682361348255654</v>
      </c>
    </row>
    <row r="15586" spans="1:2" x14ac:dyDescent="0.25">
      <c r="A15586" s="1">
        <v>42440.822222222225</v>
      </c>
      <c r="B15586" s="2">
        <v>15.950484244023876</v>
      </c>
    </row>
    <row r="15587" spans="1:2" x14ac:dyDescent="0.25">
      <c r="A15587" s="1">
        <v>42440.822916666664</v>
      </c>
      <c r="B15587" s="2">
        <v>66.50846425441074</v>
      </c>
    </row>
    <row r="15588" spans="1:2" x14ac:dyDescent="0.25">
      <c r="A15588" s="1">
        <v>42440.823611111111</v>
      </c>
      <c r="B15588" s="2">
        <v>91.898703064253397</v>
      </c>
    </row>
    <row r="15589" spans="1:2" x14ac:dyDescent="0.25">
      <c r="A15589" s="1">
        <v>42440.824305555558</v>
      </c>
      <c r="B15589" s="2">
        <v>36.178249267154996</v>
      </c>
    </row>
    <row r="15590" spans="1:2" x14ac:dyDescent="0.25">
      <c r="A15590" s="1">
        <v>42440.824999999997</v>
      </c>
      <c r="B15590" s="2">
        <v>60.540048056712841</v>
      </c>
    </row>
    <row r="15591" spans="1:2" x14ac:dyDescent="0.25">
      <c r="A15591" s="1">
        <v>42440.825694444444</v>
      </c>
      <c r="B15591" s="2">
        <v>73.417182581093712</v>
      </c>
    </row>
    <row r="15592" spans="1:2" x14ac:dyDescent="0.25">
      <c r="A15592" s="1">
        <v>42440.826388888891</v>
      </c>
      <c r="B15592" s="2">
        <v>51.927516609945449</v>
      </c>
    </row>
    <row r="15593" spans="1:2" x14ac:dyDescent="0.25">
      <c r="A15593" s="1">
        <v>42440.82708333333</v>
      </c>
      <c r="B15593" s="2">
        <v>4.6235346196146567</v>
      </c>
    </row>
    <row r="15594" spans="1:2" x14ac:dyDescent="0.25">
      <c r="A15594" s="1">
        <v>42440.827777777777</v>
      </c>
      <c r="B15594" s="2">
        <v>24.91380579732213</v>
      </c>
    </row>
    <row r="15595" spans="1:2" x14ac:dyDescent="0.25">
      <c r="A15595" s="1">
        <v>42440.828472222223</v>
      </c>
      <c r="B15595" s="2">
        <v>36.973341608420014</v>
      </c>
    </row>
    <row r="15596" spans="1:2" x14ac:dyDescent="0.25">
      <c r="A15596" s="1">
        <v>42440.82916666667</v>
      </c>
      <c r="B15596" s="2">
        <v>30.570269411995348</v>
      </c>
    </row>
    <row r="15597" spans="1:2" x14ac:dyDescent="0.25">
      <c r="A15597" s="1">
        <v>42440.829861111109</v>
      </c>
      <c r="B15597" s="2">
        <v>45.363689406595462</v>
      </c>
    </row>
    <row r="15598" spans="1:2" x14ac:dyDescent="0.25">
      <c r="A15598" s="1">
        <v>42440.830555555556</v>
      </c>
      <c r="B15598" s="2">
        <v>47.859107172381485</v>
      </c>
    </row>
    <row r="15599" spans="1:2" x14ac:dyDescent="0.25">
      <c r="A15599" s="1">
        <v>42440.831250000003</v>
      </c>
      <c r="B15599" s="2">
        <v>63.975321928160461</v>
      </c>
    </row>
    <row r="15600" spans="1:2" x14ac:dyDescent="0.25">
      <c r="A15600" s="1">
        <v>42440.831944444442</v>
      </c>
      <c r="B15600" s="2">
        <v>23.37265128604146</v>
      </c>
    </row>
    <row r="15601" spans="1:2" x14ac:dyDescent="0.25">
      <c r="A15601" s="1">
        <v>42440.832638888889</v>
      </c>
      <c r="B15601" s="2">
        <v>17.298140602055355</v>
      </c>
    </row>
    <row r="15602" spans="1:2" x14ac:dyDescent="0.25">
      <c r="A15602" s="1">
        <v>42440.833333333336</v>
      </c>
      <c r="B15602" s="2">
        <v>58.521502777061933</v>
      </c>
    </row>
    <row r="15603" spans="1:2" x14ac:dyDescent="0.25">
      <c r="A15603" s="1">
        <v>42440.834027777775</v>
      </c>
      <c r="B15603" s="2">
        <v>-31.630662165756803</v>
      </c>
    </row>
    <row r="15604" spans="1:2" x14ac:dyDescent="0.25">
      <c r="A15604" s="1">
        <v>42440.834722222222</v>
      </c>
      <c r="B15604" s="2">
        <v>-23.368392769875452</v>
      </c>
    </row>
    <row r="15605" spans="1:2" x14ac:dyDescent="0.25">
      <c r="A15605" s="1">
        <v>42440.835416666669</v>
      </c>
      <c r="B15605" s="2">
        <v>-15.71347821452752</v>
      </c>
    </row>
    <row r="15606" spans="1:2" x14ac:dyDescent="0.25">
      <c r="A15606" s="1">
        <v>42440.836111111108</v>
      </c>
      <c r="B15606" s="2">
        <v>-2.6816570142584775</v>
      </c>
    </row>
    <row r="15607" spans="1:2" x14ac:dyDescent="0.25">
      <c r="A15607" s="1">
        <v>42440.836805555555</v>
      </c>
      <c r="B15607" s="2">
        <v>-10.735762023925782</v>
      </c>
    </row>
    <row r="15608" spans="1:2" x14ac:dyDescent="0.25">
      <c r="A15608" s="1">
        <v>42440.837500000001</v>
      </c>
      <c r="B15608" s="2">
        <v>-1.3232064344881413</v>
      </c>
    </row>
    <row r="15609" spans="1:2" x14ac:dyDescent="0.25">
      <c r="A15609" s="1">
        <v>42440.838194444441</v>
      </c>
      <c r="B15609" s="2">
        <v>-19.322521220030708</v>
      </c>
    </row>
    <row r="15610" spans="1:2" x14ac:dyDescent="0.25">
      <c r="A15610" s="1">
        <v>42440.838888888888</v>
      </c>
      <c r="B15610" s="2">
        <v>-7.0893070071314774</v>
      </c>
    </row>
    <row r="15611" spans="1:2" x14ac:dyDescent="0.25">
      <c r="A15611" s="1">
        <v>42440.839583333334</v>
      </c>
      <c r="B15611" s="2">
        <v>2.6654868469301922</v>
      </c>
    </row>
    <row r="15612" spans="1:2" x14ac:dyDescent="0.25">
      <c r="A15612" s="1">
        <v>42440.840277777781</v>
      </c>
      <c r="B15612" s="2">
        <v>30.032402072172165</v>
      </c>
    </row>
    <row r="15613" spans="1:2" x14ac:dyDescent="0.25">
      <c r="A15613" s="1">
        <v>42440.84097222222</v>
      </c>
      <c r="B15613" s="2">
        <v>-15.22545417175861</v>
      </c>
    </row>
    <row r="15614" spans="1:2" x14ac:dyDescent="0.25">
      <c r="A15614" s="1">
        <v>42440.841666666667</v>
      </c>
      <c r="B15614" s="2">
        <v>-2.6237266773784844</v>
      </c>
    </row>
    <row r="15615" spans="1:2" x14ac:dyDescent="0.25">
      <c r="A15615" s="1">
        <v>42440.842361111114</v>
      </c>
      <c r="B15615" s="2">
        <v>3.1931277822567306</v>
      </c>
    </row>
    <row r="15616" spans="1:2" x14ac:dyDescent="0.25">
      <c r="A15616" s="1">
        <v>42440.843055555553</v>
      </c>
      <c r="B15616" s="2">
        <v>42.875749385050341</v>
      </c>
    </row>
    <row r="15617" spans="1:2" x14ac:dyDescent="0.25">
      <c r="A15617" s="1">
        <v>42440.84375</v>
      </c>
      <c r="B15617" s="2">
        <v>27.280716502188202</v>
      </c>
    </row>
    <row r="15618" spans="1:2" x14ac:dyDescent="0.25">
      <c r="A15618" s="1">
        <v>42440.844444444447</v>
      </c>
      <c r="B15618" s="2">
        <v>30.81755574226845</v>
      </c>
    </row>
    <row r="15619" spans="1:2" x14ac:dyDescent="0.25">
      <c r="A15619" s="1">
        <v>42440.845138888886</v>
      </c>
      <c r="B15619" s="2">
        <v>10.231118308433603</v>
      </c>
    </row>
    <row r="15620" spans="1:2" x14ac:dyDescent="0.25">
      <c r="A15620" s="1">
        <v>42440.845833333333</v>
      </c>
      <c r="B15620" s="2">
        <v>33.58595451185829</v>
      </c>
    </row>
    <row r="15621" spans="1:2" x14ac:dyDescent="0.25">
      <c r="A15621" s="1">
        <v>42440.84652777778</v>
      </c>
      <c r="B15621" s="2">
        <v>29.020901542666738</v>
      </c>
    </row>
    <row r="15622" spans="1:2" x14ac:dyDescent="0.25">
      <c r="A15622" s="1">
        <v>42440.847222222219</v>
      </c>
      <c r="B15622" s="2">
        <v>1.0086681828819564</v>
      </c>
    </row>
    <row r="15623" spans="1:2" x14ac:dyDescent="0.25">
      <c r="A15623" s="1">
        <v>42440.847916666666</v>
      </c>
      <c r="B15623" s="2">
        <v>-42.081035303764899</v>
      </c>
    </row>
    <row r="15624" spans="1:2" x14ac:dyDescent="0.25">
      <c r="A15624" s="1">
        <v>42440.848611111112</v>
      </c>
      <c r="B15624" s="2">
        <v>-30.78151074530324</v>
      </c>
    </row>
    <row r="15625" spans="1:2" x14ac:dyDescent="0.25">
      <c r="A15625" s="1">
        <v>42440.849305555559</v>
      </c>
      <c r="B15625" s="2">
        <v>-0.66796195953065762</v>
      </c>
    </row>
    <row r="15626" spans="1:2" x14ac:dyDescent="0.25">
      <c r="A15626" s="1">
        <v>42440.85</v>
      </c>
      <c r="B15626" s="2">
        <v>14.843996015447193</v>
      </c>
    </row>
    <row r="15627" spans="1:2" x14ac:dyDescent="0.25">
      <c r="A15627" s="1">
        <v>42440.850694444445</v>
      </c>
      <c r="B15627" s="2">
        <v>4.4461708503867463</v>
      </c>
    </row>
    <row r="15628" spans="1:2" x14ac:dyDescent="0.25">
      <c r="A15628" s="1">
        <v>42440.851388888892</v>
      </c>
      <c r="B15628" s="2">
        <v>-11.266759477426724</v>
      </c>
    </row>
    <row r="15629" spans="1:2" x14ac:dyDescent="0.25">
      <c r="A15629" s="1">
        <v>42440.852083333331</v>
      </c>
      <c r="B15629" s="2">
        <v>-3.2192030935684062</v>
      </c>
    </row>
    <row r="15630" spans="1:2" x14ac:dyDescent="0.25">
      <c r="A15630" s="1">
        <v>42440.852777777778</v>
      </c>
      <c r="B15630" s="2">
        <v>-22.062823921412928</v>
      </c>
    </row>
    <row r="15631" spans="1:2" x14ac:dyDescent="0.25">
      <c r="A15631" s="1">
        <v>42440.853472222225</v>
      </c>
      <c r="B15631" s="2">
        <v>-5.4989744252467059</v>
      </c>
    </row>
    <row r="15632" spans="1:2" x14ac:dyDescent="0.25">
      <c r="A15632" s="1">
        <v>42440.854166666664</v>
      </c>
      <c r="B15632" s="2">
        <v>14.747771070107895</v>
      </c>
    </row>
    <row r="15633" spans="1:2" x14ac:dyDescent="0.25">
      <c r="A15633" s="1">
        <v>42440.854861111111</v>
      </c>
      <c r="B15633" s="2">
        <v>2.2712650709712761</v>
      </c>
    </row>
    <row r="15634" spans="1:2" x14ac:dyDescent="0.25">
      <c r="A15634" s="1">
        <v>42440.855555555558</v>
      </c>
      <c r="B15634" s="2">
        <v>16.855700594049996</v>
      </c>
    </row>
    <row r="15635" spans="1:2" x14ac:dyDescent="0.25">
      <c r="A15635" s="1">
        <v>42440.856249999997</v>
      </c>
      <c r="B15635" s="2">
        <v>69.139219391507012</v>
      </c>
    </row>
    <row r="15636" spans="1:2" x14ac:dyDescent="0.25">
      <c r="A15636" s="1">
        <v>42440.856944444444</v>
      </c>
      <c r="B15636" s="2">
        <v>72.885208638509113</v>
      </c>
    </row>
    <row r="15637" spans="1:2" x14ac:dyDescent="0.25">
      <c r="A15637" s="1">
        <v>42440.857638888891</v>
      </c>
      <c r="B15637" s="2">
        <v>105.2674493973027</v>
      </c>
    </row>
    <row r="15638" spans="1:2" x14ac:dyDescent="0.25">
      <c r="A15638" s="1">
        <v>42440.85833333333</v>
      </c>
      <c r="B15638" s="2">
        <v>108.64706277479806</v>
      </c>
    </row>
    <row r="15639" spans="1:2" x14ac:dyDescent="0.25">
      <c r="A15639" s="1">
        <v>42440.859027777777</v>
      </c>
      <c r="B15639" s="2">
        <v>111.57917072841276</v>
      </c>
    </row>
    <row r="15640" spans="1:2" x14ac:dyDescent="0.25">
      <c r="A15640" s="1">
        <v>42440.859722222223</v>
      </c>
      <c r="B15640" s="2">
        <v>125.36855560477512</v>
      </c>
    </row>
    <row r="15641" spans="1:2" x14ac:dyDescent="0.25">
      <c r="A15641" s="1">
        <v>42440.86041666667</v>
      </c>
      <c r="B15641" s="2">
        <v>157.65048173951607</v>
      </c>
    </row>
    <row r="15642" spans="1:2" x14ac:dyDescent="0.25">
      <c r="A15642" s="1">
        <v>42440.861111111109</v>
      </c>
      <c r="B15642" s="2">
        <v>192.73375775989842</v>
      </c>
    </row>
    <row r="15643" spans="1:2" x14ac:dyDescent="0.25">
      <c r="A15643" s="1">
        <v>42440.861805555556</v>
      </c>
      <c r="B15643" s="2">
        <v>185.69331748364493</v>
      </c>
    </row>
    <row r="15644" spans="1:2" x14ac:dyDescent="0.25">
      <c r="A15644" s="1">
        <v>42440.862500000003</v>
      </c>
      <c r="B15644" s="2">
        <v>191.21130152967913</v>
      </c>
    </row>
    <row r="15645" spans="1:2" x14ac:dyDescent="0.25">
      <c r="A15645" s="1">
        <v>42440.863194444442</v>
      </c>
      <c r="B15645" s="2">
        <v>193.9509056437295</v>
      </c>
    </row>
    <row r="15646" spans="1:2" x14ac:dyDescent="0.25">
      <c r="A15646" s="1">
        <v>42440.863888888889</v>
      </c>
      <c r="B15646" s="2">
        <v>205.05068661140976</v>
      </c>
    </row>
    <row r="15647" spans="1:2" x14ac:dyDescent="0.25">
      <c r="A15647" s="1">
        <v>42440.864583333336</v>
      </c>
      <c r="B15647" s="2">
        <v>212.21725603993983</v>
      </c>
    </row>
    <row r="15648" spans="1:2" x14ac:dyDescent="0.25">
      <c r="A15648" s="1">
        <v>42440.865277777775</v>
      </c>
      <c r="B15648" s="2">
        <v>166.18037707153707</v>
      </c>
    </row>
    <row r="15649" spans="1:2" x14ac:dyDescent="0.25">
      <c r="A15649" s="1">
        <v>42440.865972222222</v>
      </c>
      <c r="B15649" s="2">
        <v>153.54892582348936</v>
      </c>
    </row>
    <row r="15650" spans="1:2" x14ac:dyDescent="0.25">
      <c r="A15650" s="1">
        <v>42440.866666666669</v>
      </c>
      <c r="B15650" s="2">
        <v>121.80375016145408</v>
      </c>
    </row>
    <row r="15651" spans="1:2" x14ac:dyDescent="0.25">
      <c r="A15651" s="1">
        <v>42440.867361111108</v>
      </c>
      <c r="B15651" s="2">
        <v>91.427982826059448</v>
      </c>
    </row>
    <row r="15652" spans="1:2" x14ac:dyDescent="0.25">
      <c r="A15652" s="1">
        <v>42440.868055555555</v>
      </c>
      <c r="B15652" s="2">
        <v>87.842290984930386</v>
      </c>
    </row>
    <row r="15653" spans="1:2" x14ac:dyDescent="0.25">
      <c r="A15653" s="1">
        <v>42440.868750000001</v>
      </c>
      <c r="B15653" s="2">
        <v>55.284788819576107</v>
      </c>
    </row>
    <row r="15654" spans="1:2" x14ac:dyDescent="0.25">
      <c r="A15654" s="1">
        <v>42440.869444444441</v>
      </c>
      <c r="B15654" s="2">
        <v>25.447525224898708</v>
      </c>
    </row>
    <row r="15655" spans="1:2" x14ac:dyDescent="0.25">
      <c r="A15655" s="1">
        <v>42440.870138888888</v>
      </c>
      <c r="B15655" s="2">
        <v>18.552531639250809</v>
      </c>
    </row>
    <row r="15656" spans="1:2" x14ac:dyDescent="0.25">
      <c r="A15656" s="1">
        <v>42440.870833333334</v>
      </c>
      <c r="B15656" s="2">
        <v>34.391736325468322</v>
      </c>
    </row>
    <row r="15657" spans="1:2" x14ac:dyDescent="0.25">
      <c r="A15657" s="1">
        <v>42440.871527777781</v>
      </c>
      <c r="B15657" s="2">
        <v>26.133515239724268</v>
      </c>
    </row>
    <row r="15658" spans="1:2" x14ac:dyDescent="0.25">
      <c r="A15658" s="1">
        <v>42440.87222222222</v>
      </c>
      <c r="B15658" s="2">
        <v>17.347641384465291</v>
      </c>
    </row>
    <row r="15659" spans="1:2" x14ac:dyDescent="0.25">
      <c r="A15659" s="1">
        <v>42440.872916666667</v>
      </c>
      <c r="B15659" s="2">
        <v>6.6357818186520792</v>
      </c>
    </row>
    <row r="15660" spans="1:2" x14ac:dyDescent="0.25">
      <c r="A15660" s="1">
        <v>42440.873611111114</v>
      </c>
      <c r="B15660" s="2">
        <v>24.715860904178893</v>
      </c>
    </row>
    <row r="15661" spans="1:2" x14ac:dyDescent="0.25">
      <c r="A15661" s="1">
        <v>42440.874305555553</v>
      </c>
      <c r="B15661" s="2">
        <v>51.907887680176643</v>
      </c>
    </row>
    <row r="15662" spans="1:2" x14ac:dyDescent="0.25">
      <c r="A15662" s="1">
        <v>42440.875</v>
      </c>
      <c r="B15662" s="2">
        <v>23.489725655484168</v>
      </c>
    </row>
    <row r="15663" spans="1:2" x14ac:dyDescent="0.25">
      <c r="A15663" s="1">
        <v>42440.875694444447</v>
      </c>
      <c r="B15663" s="2">
        <v>-53.343539764134526</v>
      </c>
    </row>
    <row r="15664" spans="1:2" x14ac:dyDescent="0.25">
      <c r="A15664" s="1">
        <v>42440.876388888886</v>
      </c>
      <c r="B15664" s="2">
        <v>-57.230509311754332</v>
      </c>
    </row>
    <row r="15665" spans="1:2" x14ac:dyDescent="0.25">
      <c r="A15665" s="1">
        <v>42440.877083333333</v>
      </c>
      <c r="B15665" s="2">
        <v>-17.389630718443854</v>
      </c>
    </row>
    <row r="15666" spans="1:2" x14ac:dyDescent="0.25">
      <c r="A15666" s="1">
        <v>42440.87777777778</v>
      </c>
      <c r="B15666" s="2">
        <v>-15.065778479410801</v>
      </c>
    </row>
    <row r="15667" spans="1:2" x14ac:dyDescent="0.25">
      <c r="A15667" s="1">
        <v>42440.878472222219</v>
      </c>
      <c r="B15667" s="2">
        <v>22.106022824250978</v>
      </c>
    </row>
    <row r="15668" spans="1:2" x14ac:dyDescent="0.25">
      <c r="A15668" s="1">
        <v>42440.879166666666</v>
      </c>
      <c r="B15668" s="2">
        <v>16.653198248796979</v>
      </c>
    </row>
    <row r="15669" spans="1:2" x14ac:dyDescent="0.25">
      <c r="A15669" s="1">
        <v>42440.879861111112</v>
      </c>
      <c r="B15669" s="2">
        <v>33.699113198230044</v>
      </c>
    </row>
    <row r="15670" spans="1:2" x14ac:dyDescent="0.25">
      <c r="A15670" s="1">
        <v>42440.880555555559</v>
      </c>
      <c r="B15670" s="2">
        <v>-23.671701994052274</v>
      </c>
    </row>
    <row r="15671" spans="1:2" x14ac:dyDescent="0.25">
      <c r="A15671" s="1">
        <v>42440.881249999999</v>
      </c>
      <c r="B15671" s="2">
        <v>-5.9075108714042779</v>
      </c>
    </row>
    <row r="15672" spans="1:2" x14ac:dyDescent="0.25">
      <c r="A15672" s="1">
        <v>42440.881944444445</v>
      </c>
      <c r="B15672" s="2">
        <v>12.185522718410843</v>
      </c>
    </row>
    <row r="15673" spans="1:2" x14ac:dyDescent="0.25">
      <c r="A15673" s="1">
        <v>42440.882638888892</v>
      </c>
      <c r="B15673" s="2">
        <v>-21.889361381858667</v>
      </c>
    </row>
    <row r="15674" spans="1:2" x14ac:dyDescent="0.25">
      <c r="A15674" s="1">
        <v>42440.883333333331</v>
      </c>
      <c r="B15674" s="2">
        <v>-39.315349478117426</v>
      </c>
    </row>
    <row r="15675" spans="1:2" x14ac:dyDescent="0.25">
      <c r="A15675" s="1">
        <v>42440.884027777778</v>
      </c>
      <c r="B15675" s="2">
        <v>-33.806142965952553</v>
      </c>
    </row>
    <row r="15676" spans="1:2" x14ac:dyDescent="0.25">
      <c r="A15676" s="1">
        <v>42440.884722222225</v>
      </c>
      <c r="B15676" s="2">
        <v>-15.65542202576083</v>
      </c>
    </row>
    <row r="15677" spans="1:2" x14ac:dyDescent="0.25">
      <c r="A15677" s="1">
        <v>42440.885416666664</v>
      </c>
      <c r="B15677" s="2">
        <v>-24.259270297701491</v>
      </c>
    </row>
    <row r="15678" spans="1:2" x14ac:dyDescent="0.25">
      <c r="A15678" s="1">
        <v>42440.886111111111</v>
      </c>
      <c r="B15678" s="2">
        <v>-18.904193482933625</v>
      </c>
    </row>
    <row r="15679" spans="1:2" x14ac:dyDescent="0.25">
      <c r="A15679" s="1">
        <v>42440.886805555558</v>
      </c>
      <c r="B15679" s="2">
        <v>9.2580869135699082</v>
      </c>
    </row>
    <row r="15680" spans="1:2" x14ac:dyDescent="0.25">
      <c r="A15680" s="1">
        <v>42440.887499999997</v>
      </c>
      <c r="B15680" s="2">
        <v>11.439560030198967</v>
      </c>
    </row>
    <row r="15681" spans="1:2" x14ac:dyDescent="0.25">
      <c r="A15681" s="1">
        <v>42440.888194444444</v>
      </c>
      <c r="B15681" s="2">
        <v>10.951135181141824</v>
      </c>
    </row>
    <row r="15682" spans="1:2" x14ac:dyDescent="0.25">
      <c r="A15682" s="1">
        <v>42440.888888888891</v>
      </c>
      <c r="B15682" s="2">
        <v>10.464085306917939</v>
      </c>
    </row>
    <row r="15683" spans="1:2" x14ac:dyDescent="0.25">
      <c r="A15683" s="1">
        <v>42440.88958333333</v>
      </c>
      <c r="B15683" s="2">
        <v>61.061679856915724</v>
      </c>
    </row>
    <row r="15684" spans="1:2" x14ac:dyDescent="0.25">
      <c r="A15684" s="1">
        <v>42440.890277777777</v>
      </c>
      <c r="B15684" s="2">
        <v>29.750996251961137</v>
      </c>
    </row>
    <row r="15685" spans="1:2" x14ac:dyDescent="0.25">
      <c r="A15685" s="1">
        <v>42440.890972222223</v>
      </c>
      <c r="B15685" s="2">
        <v>-4.4343314508728024</v>
      </c>
    </row>
    <row r="15686" spans="1:2" x14ac:dyDescent="0.25">
      <c r="A15686" s="1">
        <v>42440.89166666667</v>
      </c>
      <c r="B15686" s="2">
        <v>19.512688106577357</v>
      </c>
    </row>
    <row r="15687" spans="1:2" x14ac:dyDescent="0.25">
      <c r="A15687" s="1">
        <v>42440.892361111109</v>
      </c>
      <c r="B15687" s="2">
        <v>31.447408701310632</v>
      </c>
    </row>
    <row r="15688" spans="1:2" x14ac:dyDescent="0.25">
      <c r="A15688" s="1">
        <v>42440.893055555556</v>
      </c>
      <c r="B15688" s="2">
        <v>23.782401067097091</v>
      </c>
    </row>
    <row r="15689" spans="1:2" x14ac:dyDescent="0.25">
      <c r="A15689" s="1">
        <v>42440.893750000003</v>
      </c>
      <c r="B15689" s="2">
        <v>16.881669749781334</v>
      </c>
    </row>
    <row r="15690" spans="1:2" x14ac:dyDescent="0.25">
      <c r="A15690" s="1">
        <v>42440.894444444442</v>
      </c>
      <c r="B15690" s="2">
        <v>32.802236074135969</v>
      </c>
    </row>
    <row r="15691" spans="1:2" x14ac:dyDescent="0.25">
      <c r="A15691" s="1">
        <v>42440.895138888889</v>
      </c>
      <c r="B15691" s="2">
        <v>31.701325143185873</v>
      </c>
    </row>
    <row r="15692" spans="1:2" x14ac:dyDescent="0.25">
      <c r="A15692" s="1">
        <v>42440.895833333336</v>
      </c>
      <c r="B15692" s="2">
        <v>31.343406606203644</v>
      </c>
    </row>
    <row r="15693" spans="1:2" x14ac:dyDescent="0.25">
      <c r="A15693" s="1">
        <v>42440.896527777775</v>
      </c>
      <c r="B15693" s="2">
        <v>38.393054788098382</v>
      </c>
    </row>
    <row r="15694" spans="1:2" x14ac:dyDescent="0.25">
      <c r="A15694" s="1">
        <v>42440.897222222222</v>
      </c>
      <c r="B15694" s="2">
        <v>85.292087834219757</v>
      </c>
    </row>
    <row r="15695" spans="1:2" x14ac:dyDescent="0.25">
      <c r="A15695" s="1">
        <v>42440.897916666669</v>
      </c>
      <c r="B15695" s="2">
        <v>83.836561958755681</v>
      </c>
    </row>
    <row r="15696" spans="1:2" x14ac:dyDescent="0.25">
      <c r="A15696" s="1">
        <v>42440.898611111108</v>
      </c>
      <c r="B15696" s="2">
        <v>45.02222969715173</v>
      </c>
    </row>
    <row r="15697" spans="1:2" x14ac:dyDescent="0.25">
      <c r="A15697" s="1">
        <v>42440.899305555555</v>
      </c>
      <c r="B15697" s="2">
        <v>54.449503741661708</v>
      </c>
    </row>
    <row r="15698" spans="1:2" x14ac:dyDescent="0.25">
      <c r="A15698" s="1">
        <v>42440.9</v>
      </c>
      <c r="B15698" s="2">
        <v>94.762067195212396</v>
      </c>
    </row>
    <row r="15699" spans="1:2" x14ac:dyDescent="0.25">
      <c r="A15699" s="1">
        <v>42440.900694444441</v>
      </c>
      <c r="B15699" s="2">
        <v>134.19268958562364</v>
      </c>
    </row>
    <row r="15700" spans="1:2" x14ac:dyDescent="0.25">
      <c r="A15700" s="1">
        <v>42440.901388888888</v>
      </c>
      <c r="B15700" s="2">
        <v>141.84931163402896</v>
      </c>
    </row>
    <row r="15701" spans="1:2" x14ac:dyDescent="0.25">
      <c r="A15701" s="1">
        <v>42440.902083333334</v>
      </c>
      <c r="B15701" s="2">
        <v>138.18646301532473</v>
      </c>
    </row>
    <row r="15702" spans="1:2" x14ac:dyDescent="0.25">
      <c r="A15702" s="1">
        <v>42440.902777777781</v>
      </c>
      <c r="B15702" s="2">
        <v>140.9868258007026</v>
      </c>
    </row>
    <row r="15703" spans="1:2" x14ac:dyDescent="0.25">
      <c r="A15703" s="1">
        <v>42440.90347222222</v>
      </c>
      <c r="B15703" s="2">
        <v>134.15612616918904</v>
      </c>
    </row>
    <row r="15704" spans="1:2" x14ac:dyDescent="0.25">
      <c r="A15704" s="1">
        <v>42440.904166666667</v>
      </c>
      <c r="B15704" s="2">
        <v>129.71262329544794</v>
      </c>
    </row>
    <row r="15705" spans="1:2" x14ac:dyDescent="0.25">
      <c r="A15705" s="1">
        <v>42440.904861111114</v>
      </c>
      <c r="B15705" s="2">
        <v>118.37941410497685</v>
      </c>
    </row>
    <row r="15706" spans="1:2" x14ac:dyDescent="0.25">
      <c r="A15706" s="1">
        <v>42440.905555555553</v>
      </c>
      <c r="B15706" s="2">
        <v>75.23012121143789</v>
      </c>
    </row>
    <row r="15707" spans="1:2" x14ac:dyDescent="0.25">
      <c r="A15707" s="1">
        <v>42440.90625</v>
      </c>
      <c r="B15707" s="2">
        <v>101.75384838389</v>
      </c>
    </row>
    <row r="15708" spans="1:2" x14ac:dyDescent="0.25">
      <c r="A15708" s="1">
        <v>42440.906944444447</v>
      </c>
      <c r="B15708" s="2">
        <v>97.725856157900608</v>
      </c>
    </row>
    <row r="15709" spans="1:2" x14ac:dyDescent="0.25">
      <c r="A15709" s="1">
        <v>42440.907638888886</v>
      </c>
      <c r="B15709" s="2">
        <v>98.423616310709619</v>
      </c>
    </row>
    <row r="15710" spans="1:2" x14ac:dyDescent="0.25">
      <c r="A15710" s="1">
        <v>42440.908333333333</v>
      </c>
      <c r="B15710" s="2">
        <v>116.31660408293828</v>
      </c>
    </row>
    <row r="15711" spans="1:2" x14ac:dyDescent="0.25">
      <c r="A15711" s="1">
        <v>42440.90902777778</v>
      </c>
      <c r="B15711" s="2">
        <v>119.31456372226627</v>
      </c>
    </row>
    <row r="15712" spans="1:2" x14ac:dyDescent="0.25">
      <c r="A15712" s="1">
        <v>42440.909722222219</v>
      </c>
      <c r="B15712" s="2">
        <v>122.11128173847683</v>
      </c>
    </row>
    <row r="15713" spans="1:2" x14ac:dyDescent="0.25">
      <c r="A15713" s="1">
        <v>42440.910416666666</v>
      </c>
      <c r="B15713" s="2">
        <v>139.56227834429203</v>
      </c>
    </row>
    <row r="15714" spans="1:2" x14ac:dyDescent="0.25">
      <c r="A15714" s="1">
        <v>42440.911111111112</v>
      </c>
      <c r="B15714" s="2">
        <v>114.79824337810084</v>
      </c>
    </row>
    <row r="15715" spans="1:2" x14ac:dyDescent="0.25">
      <c r="A15715" s="1">
        <v>42440.911805555559</v>
      </c>
      <c r="B15715" s="2">
        <v>123.25921173370831</v>
      </c>
    </row>
    <row r="15716" spans="1:2" x14ac:dyDescent="0.25">
      <c r="A15716" s="1">
        <v>42440.912499999999</v>
      </c>
      <c r="B15716" s="2">
        <v>93.251840189105138</v>
      </c>
    </row>
    <row r="15717" spans="1:2" x14ac:dyDescent="0.25">
      <c r="A15717" s="1">
        <v>42440.913194444445</v>
      </c>
      <c r="B15717" s="2">
        <v>72.259666630431695</v>
      </c>
    </row>
    <row r="15718" spans="1:2" x14ac:dyDescent="0.25">
      <c r="A15718" s="1">
        <v>42440.913888888892</v>
      </c>
      <c r="B15718" s="2">
        <v>48.489316301882113</v>
      </c>
    </row>
    <row r="15719" spans="1:2" x14ac:dyDescent="0.25">
      <c r="A15719" s="1">
        <v>42440.914583333331</v>
      </c>
      <c r="B15719" s="2">
        <v>40.650746530022779</v>
      </c>
    </row>
    <row r="15720" spans="1:2" x14ac:dyDescent="0.25">
      <c r="A15720" s="1">
        <v>42440.915277777778</v>
      </c>
      <c r="B15720" s="2">
        <v>54.608695420579167</v>
      </c>
    </row>
    <row r="15721" spans="1:2" x14ac:dyDescent="0.25">
      <c r="A15721" s="1">
        <v>42440.915972222225</v>
      </c>
      <c r="B15721" s="2">
        <v>82.996665319324038</v>
      </c>
    </row>
    <row r="15722" spans="1:2" x14ac:dyDescent="0.25">
      <c r="A15722" s="1">
        <v>42440.916666666664</v>
      </c>
      <c r="B15722" s="2">
        <v>106.86849257334057</v>
      </c>
    </row>
    <row r="15723" spans="1:2" x14ac:dyDescent="0.25">
      <c r="A15723" s="1">
        <v>42440.917361111111</v>
      </c>
      <c r="B15723" s="2">
        <v>48.144705413763589</v>
      </c>
    </row>
    <row r="15724" spans="1:2" x14ac:dyDescent="0.25">
      <c r="A15724" s="1">
        <v>42440.918055555558</v>
      </c>
      <c r="B15724" s="2">
        <v>65.417733400850551</v>
      </c>
    </row>
    <row r="15725" spans="1:2" x14ac:dyDescent="0.25">
      <c r="A15725" s="1">
        <v>42440.918749999997</v>
      </c>
      <c r="B15725" s="2">
        <v>48.372412619328436</v>
      </c>
    </row>
    <row r="15726" spans="1:2" x14ac:dyDescent="0.25">
      <c r="A15726" s="1">
        <v>42440.919444444444</v>
      </c>
      <c r="B15726" s="2">
        <v>-15.300243465384604</v>
      </c>
    </row>
    <row r="15727" spans="1:2" x14ac:dyDescent="0.25">
      <c r="A15727" s="1">
        <v>42440.920138888891</v>
      </c>
      <c r="B15727" s="2">
        <v>-32.254091936713181</v>
      </c>
    </row>
    <row r="15728" spans="1:2" x14ac:dyDescent="0.25">
      <c r="A15728" s="1">
        <v>42440.92083333333</v>
      </c>
      <c r="B15728" s="2">
        <v>-26.816507173056987</v>
      </c>
    </row>
    <row r="15729" spans="1:2" x14ac:dyDescent="0.25">
      <c r="A15729" s="1">
        <v>42440.921527777777</v>
      </c>
      <c r="B15729" s="2">
        <v>-34.355321098307222</v>
      </c>
    </row>
    <row r="15730" spans="1:2" x14ac:dyDescent="0.25">
      <c r="A15730" s="1">
        <v>42440.922222222223</v>
      </c>
      <c r="B15730" s="2">
        <v>-19.543881941915608</v>
      </c>
    </row>
    <row r="15731" spans="1:2" x14ac:dyDescent="0.25">
      <c r="A15731" s="1">
        <v>42440.92291666667</v>
      </c>
      <c r="B15731" s="2">
        <v>-33.855802946070135</v>
      </c>
    </row>
    <row r="15732" spans="1:2" x14ac:dyDescent="0.25">
      <c r="A15732" s="1">
        <v>42440.923611111109</v>
      </c>
      <c r="B15732" s="2">
        <v>-32.156895367626568</v>
      </c>
    </row>
    <row r="15733" spans="1:2" x14ac:dyDescent="0.25">
      <c r="A15733" s="1">
        <v>42440.924305555556</v>
      </c>
      <c r="B15733" s="2">
        <v>-40.450327239387356</v>
      </c>
    </row>
    <row r="15734" spans="1:2" x14ac:dyDescent="0.25">
      <c r="A15734" s="1">
        <v>42440.925000000003</v>
      </c>
      <c r="B15734" s="2">
        <v>-36.755666397455691</v>
      </c>
    </row>
    <row r="15735" spans="1:2" x14ac:dyDescent="0.25">
      <c r="A15735" s="1">
        <v>42440.925694444442</v>
      </c>
      <c r="B15735" s="2">
        <v>-35.885220787029056</v>
      </c>
    </row>
    <row r="15736" spans="1:2" x14ac:dyDescent="0.25">
      <c r="A15736" s="1">
        <v>42440.926388888889</v>
      </c>
      <c r="B15736" s="2">
        <v>-39.968094622370941</v>
      </c>
    </row>
    <row r="15737" spans="1:2" x14ac:dyDescent="0.25">
      <c r="A15737" s="1">
        <v>42440.927083333336</v>
      </c>
      <c r="B15737" s="2">
        <v>-4.2909139563445935</v>
      </c>
    </row>
    <row r="15738" spans="1:2" x14ac:dyDescent="0.25">
      <c r="A15738" s="1">
        <v>42440.927777777775</v>
      </c>
      <c r="B15738" s="2">
        <v>-61.230857526683636</v>
      </c>
    </row>
    <row r="15739" spans="1:2" x14ac:dyDescent="0.25">
      <c r="A15739" s="1">
        <v>42440.928472222222</v>
      </c>
      <c r="B15739" s="2">
        <v>-76.514787483232794</v>
      </c>
    </row>
    <row r="15740" spans="1:2" x14ac:dyDescent="0.25">
      <c r="A15740" s="1">
        <v>42440.929166666669</v>
      </c>
      <c r="B15740" s="2">
        <v>-60.585895096710495</v>
      </c>
    </row>
    <row r="15741" spans="1:2" x14ac:dyDescent="0.25">
      <c r="A15741" s="1">
        <v>42440.929861111108</v>
      </c>
      <c r="B15741" s="2">
        <v>-72.792889975819463</v>
      </c>
    </row>
    <row r="15742" spans="1:2" x14ac:dyDescent="0.25">
      <c r="A15742" s="1">
        <v>42440.930555555555</v>
      </c>
      <c r="B15742" s="2">
        <v>-70.991609518452123</v>
      </c>
    </row>
    <row r="15743" spans="1:2" x14ac:dyDescent="0.25">
      <c r="A15743" s="1">
        <v>42440.931250000001</v>
      </c>
      <c r="B15743" s="2">
        <v>-65.397591106060034</v>
      </c>
    </row>
    <row r="15744" spans="1:2" x14ac:dyDescent="0.25">
      <c r="A15744" s="1">
        <v>42440.931944444441</v>
      </c>
      <c r="B15744" s="2">
        <v>-65.080374947408558</v>
      </c>
    </row>
    <row r="15745" spans="1:2" x14ac:dyDescent="0.25">
      <c r="A15745" s="1">
        <v>42440.932638888888</v>
      </c>
      <c r="B15745" s="2">
        <v>-48.384396658696154</v>
      </c>
    </row>
    <row r="15746" spans="1:2" x14ac:dyDescent="0.25">
      <c r="A15746" s="1">
        <v>42440.933333333334</v>
      </c>
      <c r="B15746" s="2">
        <v>-49.611014045521735</v>
      </c>
    </row>
    <row r="15747" spans="1:2" x14ac:dyDescent="0.25">
      <c r="A15747" s="1">
        <v>42440.934027777781</v>
      </c>
      <c r="B15747" s="2">
        <v>-60.876050499888755</v>
      </c>
    </row>
    <row r="15748" spans="1:2" x14ac:dyDescent="0.25">
      <c r="A15748" s="1">
        <v>42440.93472222222</v>
      </c>
      <c r="B15748" s="2">
        <v>-45.149672758245529</v>
      </c>
    </row>
    <row r="15749" spans="1:2" x14ac:dyDescent="0.25">
      <c r="A15749" s="1">
        <v>42440.935416666667</v>
      </c>
      <c r="B15749" s="2">
        <v>-9.4986918931312783</v>
      </c>
    </row>
    <row r="15750" spans="1:2" x14ac:dyDescent="0.25">
      <c r="A15750" s="1">
        <v>42440.936111111114</v>
      </c>
      <c r="B15750" s="2">
        <v>-2.4523518807385698</v>
      </c>
    </row>
    <row r="15751" spans="1:2" x14ac:dyDescent="0.25">
      <c r="A15751" s="1">
        <v>42440.936805555553</v>
      </c>
      <c r="B15751" s="2">
        <v>8.0210761890348898</v>
      </c>
    </row>
    <row r="15752" spans="1:2" x14ac:dyDescent="0.25">
      <c r="A15752" s="1">
        <v>42440.9375</v>
      </c>
      <c r="B15752" s="2">
        <v>23.433689189019301</v>
      </c>
    </row>
    <row r="15753" spans="1:2" x14ac:dyDescent="0.25">
      <c r="A15753" s="1">
        <v>42440.938194444447</v>
      </c>
      <c r="B15753" s="2">
        <v>26.312640368674572</v>
      </c>
    </row>
    <row r="15754" spans="1:2" x14ac:dyDescent="0.25">
      <c r="A15754" s="1">
        <v>42440.938888888886</v>
      </c>
      <c r="B15754" s="2">
        <v>49.075560075487012</v>
      </c>
    </row>
    <row r="15755" spans="1:2" x14ac:dyDescent="0.25">
      <c r="A15755" s="1">
        <v>42440.939583333333</v>
      </c>
      <c r="B15755" s="2">
        <v>26.958409141986341</v>
      </c>
    </row>
    <row r="15756" spans="1:2" x14ac:dyDescent="0.25">
      <c r="A15756" s="1">
        <v>42440.94027777778</v>
      </c>
      <c r="B15756" s="2">
        <v>-16.556193315079145</v>
      </c>
    </row>
    <row r="15757" spans="1:2" x14ac:dyDescent="0.25">
      <c r="A15757" s="1">
        <v>42440.940972222219</v>
      </c>
      <c r="B15757" s="2">
        <v>0.25164903805659072</v>
      </c>
    </row>
    <row r="15758" spans="1:2" x14ac:dyDescent="0.25">
      <c r="A15758" s="1">
        <v>42440.941666666666</v>
      </c>
      <c r="B15758" s="2">
        <v>8.3332991045089635</v>
      </c>
    </row>
    <row r="15759" spans="1:2" x14ac:dyDescent="0.25">
      <c r="A15759" s="1">
        <v>42440.942361111112</v>
      </c>
      <c r="B15759" s="2">
        <v>-9.8865044997296838</v>
      </c>
    </row>
    <row r="15760" spans="1:2" x14ac:dyDescent="0.25">
      <c r="A15760" s="1">
        <v>42440.943055555559</v>
      </c>
      <c r="B15760" s="2">
        <v>16.622359623397156</v>
      </c>
    </row>
    <row r="15761" spans="1:2" x14ac:dyDescent="0.25">
      <c r="A15761" s="1">
        <v>42440.943749999999</v>
      </c>
      <c r="B15761" s="2">
        <v>2.7298069760843644</v>
      </c>
    </row>
    <row r="15762" spans="1:2" x14ac:dyDescent="0.25">
      <c r="A15762" s="1">
        <v>42440.944444444445</v>
      </c>
      <c r="B15762" s="2">
        <v>-6.2227282615305741</v>
      </c>
    </row>
    <row r="15763" spans="1:2" x14ac:dyDescent="0.25">
      <c r="A15763" s="1">
        <v>42440.945138888892</v>
      </c>
      <c r="B15763" s="2">
        <v>28.080353645934277</v>
      </c>
    </row>
    <row r="15764" spans="1:2" x14ac:dyDescent="0.25">
      <c r="A15764" s="1">
        <v>42440.945833333331</v>
      </c>
      <c r="B15764" s="2">
        <v>17.412079718190459</v>
      </c>
    </row>
    <row r="15765" spans="1:2" x14ac:dyDescent="0.25">
      <c r="A15765" s="1">
        <v>42440.946527777778</v>
      </c>
      <c r="B15765" s="2">
        <v>30.029000007377665</v>
      </c>
    </row>
    <row r="15766" spans="1:2" x14ac:dyDescent="0.25">
      <c r="A15766" s="1">
        <v>42440.947222222225</v>
      </c>
      <c r="B15766" s="2">
        <v>13.633388825865405</v>
      </c>
    </row>
    <row r="15767" spans="1:2" x14ac:dyDescent="0.25">
      <c r="A15767" s="1">
        <v>42440.947916666664</v>
      </c>
      <c r="B15767" s="2">
        <v>-2.5924246292881437</v>
      </c>
    </row>
    <row r="15768" spans="1:2" x14ac:dyDescent="0.25">
      <c r="A15768" s="1">
        <v>42440.948611111111</v>
      </c>
      <c r="B15768" s="2">
        <v>15.140973281228314</v>
      </c>
    </row>
    <row r="15769" spans="1:2" x14ac:dyDescent="0.25">
      <c r="A15769" s="1">
        <v>42440.949305555558</v>
      </c>
      <c r="B15769" s="2">
        <v>28.78686307388125</v>
      </c>
    </row>
    <row r="15770" spans="1:2" x14ac:dyDescent="0.25">
      <c r="A15770" s="1">
        <v>42440.95</v>
      </c>
      <c r="B15770" s="2">
        <v>28.84445827131858</v>
      </c>
    </row>
    <row r="15771" spans="1:2" x14ac:dyDescent="0.25">
      <c r="A15771" s="1">
        <v>42440.950694444444</v>
      </c>
      <c r="B15771" s="2">
        <v>7.3251981123316607</v>
      </c>
    </row>
    <row r="15772" spans="1:2" x14ac:dyDescent="0.25">
      <c r="A15772" s="1">
        <v>42440.951388888891</v>
      </c>
      <c r="B15772" s="2">
        <v>19.107434871351384</v>
      </c>
    </row>
    <row r="15773" spans="1:2" x14ac:dyDescent="0.25">
      <c r="A15773" s="1">
        <v>42440.95208333333</v>
      </c>
      <c r="B15773" s="2">
        <v>34.685420462990685</v>
      </c>
    </row>
    <row r="15774" spans="1:2" x14ac:dyDescent="0.25">
      <c r="A15774" s="1">
        <v>42440.952777777777</v>
      </c>
      <c r="B15774" s="2">
        <v>46.559208633618738</v>
      </c>
    </row>
    <row r="15775" spans="1:2" x14ac:dyDescent="0.25">
      <c r="A15775" s="1">
        <v>42440.953472222223</v>
      </c>
      <c r="B15775" s="2">
        <v>62.528083936946736</v>
      </c>
    </row>
    <row r="15776" spans="1:2" x14ac:dyDescent="0.25">
      <c r="A15776" s="1">
        <v>42440.95416666667</v>
      </c>
      <c r="B15776" s="2">
        <v>45.48225276939241</v>
      </c>
    </row>
    <row r="15777" spans="1:2" x14ac:dyDescent="0.25">
      <c r="A15777" s="1">
        <v>42440.954861111109</v>
      </c>
      <c r="B15777" s="2">
        <v>29.462224726275601</v>
      </c>
    </row>
    <row r="15778" spans="1:2" x14ac:dyDescent="0.25">
      <c r="A15778" s="1">
        <v>42440.955555555556</v>
      </c>
      <c r="B15778" s="2">
        <v>36.781739813961515</v>
      </c>
    </row>
    <row r="15779" spans="1:2" x14ac:dyDescent="0.25">
      <c r="A15779" s="1">
        <v>42440.956250000003</v>
      </c>
      <c r="B15779" s="2">
        <v>37.713010824013814</v>
      </c>
    </row>
    <row r="15780" spans="1:2" x14ac:dyDescent="0.25">
      <c r="A15780" s="1">
        <v>42440.956944444442</v>
      </c>
      <c r="B15780" s="2">
        <v>36.638463813227524</v>
      </c>
    </row>
    <row r="15781" spans="1:2" x14ac:dyDescent="0.25">
      <c r="A15781" s="1">
        <v>42440.957638888889</v>
      </c>
      <c r="B15781" s="2">
        <v>90.080364490172357</v>
      </c>
    </row>
    <row r="15782" spans="1:2" x14ac:dyDescent="0.25">
      <c r="A15782" s="1">
        <v>42440.958333333336</v>
      </c>
      <c r="B15782" s="2">
        <v>73.776565044945656</v>
      </c>
    </row>
    <row r="15783" spans="1:2" x14ac:dyDescent="0.25">
      <c r="A15783" s="1">
        <v>42440.959027777775</v>
      </c>
      <c r="B15783" s="2">
        <v>46.279590346733066</v>
      </c>
    </row>
    <row r="15784" spans="1:2" x14ac:dyDescent="0.25">
      <c r="A15784" s="1">
        <v>42440.959722222222</v>
      </c>
      <c r="B15784" s="2">
        <v>52.659503211364303</v>
      </c>
    </row>
    <row r="15785" spans="1:2" x14ac:dyDescent="0.25">
      <c r="A15785" s="1">
        <v>42440.960416666669</v>
      </c>
      <c r="B15785" s="2">
        <v>66.882023146009303</v>
      </c>
    </row>
    <row r="15786" spans="1:2" x14ac:dyDescent="0.25">
      <c r="A15786" s="1">
        <v>42440.961111111108</v>
      </c>
      <c r="B15786" s="2">
        <v>49.676925622152822</v>
      </c>
    </row>
    <row r="15787" spans="1:2" x14ac:dyDescent="0.25">
      <c r="A15787" s="1">
        <v>42440.961805555555</v>
      </c>
      <c r="B15787" s="2">
        <v>32.176959750489914</v>
      </c>
    </row>
    <row r="15788" spans="1:2" x14ac:dyDescent="0.25">
      <c r="A15788" s="1">
        <v>42440.962500000001</v>
      </c>
      <c r="B15788" s="2">
        <v>30.886299108197758</v>
      </c>
    </row>
    <row r="15789" spans="1:2" x14ac:dyDescent="0.25">
      <c r="A15789" s="1">
        <v>42440.963194444441</v>
      </c>
      <c r="B15789" s="2">
        <v>35.34971525594495</v>
      </c>
    </row>
    <row r="15790" spans="1:2" x14ac:dyDescent="0.25">
      <c r="A15790" s="1">
        <v>42440.963888888888</v>
      </c>
      <c r="B15790" s="2">
        <v>65.76968239086078</v>
      </c>
    </row>
    <row r="15791" spans="1:2" x14ac:dyDescent="0.25">
      <c r="A15791" s="1">
        <v>42440.964583333334</v>
      </c>
      <c r="B15791" s="2">
        <v>56.279658437293257</v>
      </c>
    </row>
    <row r="15792" spans="1:2" x14ac:dyDescent="0.25">
      <c r="A15792" s="1">
        <v>42440.965277777781</v>
      </c>
      <c r="B15792" s="2">
        <v>28.737855638021333</v>
      </c>
    </row>
    <row r="15793" spans="1:2" x14ac:dyDescent="0.25">
      <c r="A15793" s="1">
        <v>42440.96597222222</v>
      </c>
      <c r="B15793" s="2">
        <v>-22.832729819759454</v>
      </c>
    </row>
    <row r="15794" spans="1:2" x14ac:dyDescent="0.25">
      <c r="A15794" s="1">
        <v>42440.966666666667</v>
      </c>
      <c r="B15794" s="2">
        <v>-37.664731509596457</v>
      </c>
    </row>
    <row r="15795" spans="1:2" x14ac:dyDescent="0.25">
      <c r="A15795" s="1">
        <v>42440.967361111114</v>
      </c>
      <c r="B15795" s="2">
        <v>-66.511770377991098</v>
      </c>
    </row>
    <row r="15796" spans="1:2" x14ac:dyDescent="0.25">
      <c r="A15796" s="1">
        <v>42440.968055555553</v>
      </c>
      <c r="B15796" s="2">
        <v>-66.793495375926923</v>
      </c>
    </row>
    <row r="15797" spans="1:2" x14ac:dyDescent="0.25">
      <c r="A15797" s="1">
        <v>42440.96875</v>
      </c>
      <c r="B15797" s="2">
        <v>-31.635221143664481</v>
      </c>
    </row>
    <row r="15798" spans="1:2" x14ac:dyDescent="0.25">
      <c r="A15798" s="1">
        <v>42440.969444444447</v>
      </c>
      <c r="B15798" s="2">
        <v>-24.421554020127225</v>
      </c>
    </row>
    <row r="15799" spans="1:2" x14ac:dyDescent="0.25">
      <c r="A15799" s="1">
        <v>42440.970138888886</v>
      </c>
      <c r="B15799" s="2">
        <v>-4.3501627436567407</v>
      </c>
    </row>
    <row r="15800" spans="1:2" x14ac:dyDescent="0.25">
      <c r="A15800" s="1">
        <v>42440.970833333333</v>
      </c>
      <c r="B15800" s="2">
        <v>-34.543555133565192</v>
      </c>
    </row>
    <row r="15801" spans="1:2" x14ac:dyDescent="0.25">
      <c r="A15801" s="1">
        <v>42440.97152777778</v>
      </c>
      <c r="B15801" s="2">
        <v>-32.100878376428831</v>
      </c>
    </row>
    <row r="15802" spans="1:2" x14ac:dyDescent="0.25">
      <c r="A15802" s="1">
        <v>42440.972222222219</v>
      </c>
      <c r="B15802" s="2">
        <v>-31.020854320675912</v>
      </c>
    </row>
    <row r="15803" spans="1:2" x14ac:dyDescent="0.25">
      <c r="A15803" s="1">
        <v>42440.972916666666</v>
      </c>
      <c r="B15803" s="2">
        <v>-67.246161319268865</v>
      </c>
    </row>
    <row r="15804" spans="1:2" x14ac:dyDescent="0.25">
      <c r="A15804" s="1">
        <v>42440.973611111112</v>
      </c>
      <c r="B15804" s="2">
        <v>-75.631096570550781</v>
      </c>
    </row>
    <row r="15805" spans="1:2" x14ac:dyDescent="0.25">
      <c r="A15805" s="1">
        <v>42440.974305555559</v>
      </c>
      <c r="B15805" s="2">
        <v>-15.33342427691047</v>
      </c>
    </row>
    <row r="15806" spans="1:2" x14ac:dyDescent="0.25">
      <c r="A15806" s="1">
        <v>42440.974999999999</v>
      </c>
      <c r="B15806" s="2">
        <v>-21.86149950671097</v>
      </c>
    </row>
    <row r="15807" spans="1:2" x14ac:dyDescent="0.25">
      <c r="A15807" s="1">
        <v>42440.975694444445</v>
      </c>
      <c r="B15807" s="2">
        <v>-26.456100267305253</v>
      </c>
    </row>
    <row r="15808" spans="1:2" x14ac:dyDescent="0.25">
      <c r="A15808" s="1">
        <v>42440.976388888892</v>
      </c>
      <c r="B15808" s="2">
        <v>-28.430197285335453</v>
      </c>
    </row>
    <row r="15809" spans="1:2" x14ac:dyDescent="0.25">
      <c r="A15809" s="1">
        <v>42440.977083333331</v>
      </c>
      <c r="B15809" s="2">
        <v>12.76379845168073</v>
      </c>
    </row>
    <row r="15810" spans="1:2" x14ac:dyDescent="0.25">
      <c r="A15810" s="1">
        <v>42440.977777777778</v>
      </c>
      <c r="B15810" s="2">
        <v>19.675792494987157</v>
      </c>
    </row>
    <row r="15811" spans="1:2" x14ac:dyDescent="0.25">
      <c r="A15811" s="1">
        <v>42440.978472222225</v>
      </c>
      <c r="B15811" s="2">
        <v>12.205734517005718</v>
      </c>
    </row>
    <row r="15812" spans="1:2" x14ac:dyDescent="0.25">
      <c r="A15812" s="1">
        <v>42440.979166666664</v>
      </c>
      <c r="B15812" s="2">
        <v>-9.2974849987726582</v>
      </c>
    </row>
    <row r="15813" spans="1:2" x14ac:dyDescent="0.25">
      <c r="A15813" s="1">
        <v>42440.979861111111</v>
      </c>
      <c r="B15813" s="2">
        <v>6.2704836735899638</v>
      </c>
    </row>
    <row r="15814" spans="1:2" x14ac:dyDescent="0.25">
      <c r="A15814" s="1">
        <v>42440.980555555558</v>
      </c>
      <c r="B15814" s="2">
        <v>17.049450939824844</v>
      </c>
    </row>
    <row r="15815" spans="1:2" x14ac:dyDescent="0.25">
      <c r="A15815" s="1">
        <v>42440.981249999997</v>
      </c>
      <c r="B15815" s="2">
        <v>29.597118210378298</v>
      </c>
    </row>
    <row r="15816" spans="1:2" x14ac:dyDescent="0.25">
      <c r="A15816" s="1">
        <v>42440.981944444444</v>
      </c>
      <c r="B15816" s="2">
        <v>18.275539459045589</v>
      </c>
    </row>
    <row r="15817" spans="1:2" x14ac:dyDescent="0.25">
      <c r="A15817" s="1">
        <v>42440.982638888891</v>
      </c>
      <c r="B15817" s="2">
        <v>-0.57966021938433798</v>
      </c>
    </row>
    <row r="15818" spans="1:2" x14ac:dyDescent="0.25">
      <c r="A15818" s="1">
        <v>42440.98333333333</v>
      </c>
      <c r="B15818" s="2">
        <v>16.693689527024979</v>
      </c>
    </row>
    <row r="15819" spans="1:2" x14ac:dyDescent="0.25">
      <c r="A15819" s="1">
        <v>42440.984027777777</v>
      </c>
      <c r="B15819" s="2">
        <v>40.783107883837268</v>
      </c>
    </row>
    <row r="15820" spans="1:2" x14ac:dyDescent="0.25">
      <c r="A15820" s="1">
        <v>42440.984722222223</v>
      </c>
      <c r="B15820" s="2">
        <v>42.341951582479915</v>
      </c>
    </row>
    <row r="15821" spans="1:2" x14ac:dyDescent="0.25">
      <c r="A15821" s="1">
        <v>42440.98541666667</v>
      </c>
      <c r="B15821" s="2">
        <v>37.435764034192353</v>
      </c>
    </row>
    <row r="15822" spans="1:2" x14ac:dyDescent="0.25">
      <c r="A15822" s="1">
        <v>42440.986111111109</v>
      </c>
      <c r="B15822" s="2">
        <v>49.962574669827397</v>
      </c>
    </row>
    <row r="15823" spans="1:2" x14ac:dyDescent="0.25">
      <c r="A15823" s="1">
        <v>42440.986805555556</v>
      </c>
      <c r="B15823" s="2">
        <v>57.568766923545624</v>
      </c>
    </row>
    <row r="15824" spans="1:2" x14ac:dyDescent="0.25">
      <c r="A15824" s="1">
        <v>42440.987500000003</v>
      </c>
      <c r="B15824" s="2">
        <v>76.622800003265723</v>
      </c>
    </row>
    <row r="15825" spans="1:2" x14ac:dyDescent="0.25">
      <c r="A15825" s="1">
        <v>42440.988194444442</v>
      </c>
      <c r="B15825" s="2">
        <v>80.760633006928643</v>
      </c>
    </row>
    <row r="15826" spans="1:2" x14ac:dyDescent="0.25">
      <c r="A15826" s="1">
        <v>42440.988888888889</v>
      </c>
      <c r="B15826" s="2">
        <v>90.980846186447891</v>
      </c>
    </row>
    <row r="15827" spans="1:2" x14ac:dyDescent="0.25">
      <c r="A15827" s="1">
        <v>42440.989583333336</v>
      </c>
      <c r="B15827" s="2">
        <v>92.213110104575748</v>
      </c>
    </row>
    <row r="15828" spans="1:2" x14ac:dyDescent="0.25">
      <c r="A15828" s="1">
        <v>42440.990277777775</v>
      </c>
      <c r="B15828" s="2">
        <v>108.9154991519618</v>
      </c>
    </row>
    <row r="15829" spans="1:2" x14ac:dyDescent="0.25">
      <c r="A15829" s="1">
        <v>42440.990972222222</v>
      </c>
      <c r="B15829" s="2">
        <v>114.02450755582541</v>
      </c>
    </row>
    <row r="15830" spans="1:2" x14ac:dyDescent="0.25">
      <c r="A15830" s="1">
        <v>42440.991666666669</v>
      </c>
      <c r="B15830" s="2">
        <v>114.03964549289086</v>
      </c>
    </row>
    <row r="15831" spans="1:2" x14ac:dyDescent="0.25">
      <c r="A15831" s="1">
        <v>42440.992361111108</v>
      </c>
      <c r="B15831" s="2">
        <v>109.66280059069395</v>
      </c>
    </row>
    <row r="15832" spans="1:2" x14ac:dyDescent="0.25">
      <c r="A15832" s="1">
        <v>42440.993055555555</v>
      </c>
      <c r="B15832" s="2">
        <v>107.64169987067581</v>
      </c>
    </row>
    <row r="15833" spans="1:2" x14ac:dyDescent="0.25">
      <c r="A15833" s="1">
        <v>42440.993750000001</v>
      </c>
      <c r="B15833" s="2">
        <v>98.356590596491387</v>
      </c>
    </row>
    <row r="15834" spans="1:2" x14ac:dyDescent="0.25">
      <c r="A15834" s="1">
        <v>42440.994444444441</v>
      </c>
      <c r="B15834" s="2">
        <v>85.203012189761893</v>
      </c>
    </row>
    <row r="15835" spans="1:2" x14ac:dyDescent="0.25">
      <c r="A15835" s="1">
        <v>42440.995138888888</v>
      </c>
      <c r="B15835" s="2">
        <v>75.578653648832315</v>
      </c>
    </row>
    <row r="15836" spans="1:2" x14ac:dyDescent="0.25">
      <c r="A15836" s="1">
        <v>42440.995833333334</v>
      </c>
      <c r="B15836" s="2">
        <v>71.163728759783169</v>
      </c>
    </row>
    <row r="15837" spans="1:2" x14ac:dyDescent="0.25">
      <c r="A15837" s="1">
        <v>42440.996527777781</v>
      </c>
      <c r="B15837" s="2">
        <v>48.831397289223972</v>
      </c>
    </row>
    <row r="15838" spans="1:2" x14ac:dyDescent="0.25">
      <c r="A15838" s="1">
        <v>42440.99722222222</v>
      </c>
      <c r="B15838" s="2">
        <v>53.838027021067681</v>
      </c>
    </row>
    <row r="15839" spans="1:2" x14ac:dyDescent="0.25">
      <c r="A15839" s="1">
        <v>42440.997916666667</v>
      </c>
      <c r="B15839" s="2">
        <v>87.715172899041008</v>
      </c>
    </row>
    <row r="15840" spans="1:2" x14ac:dyDescent="0.25">
      <c r="A15840" s="1">
        <v>42440.998611111114</v>
      </c>
      <c r="B15840" s="2">
        <v>64.189251484506528</v>
      </c>
    </row>
    <row r="15841" spans="1:2" x14ac:dyDescent="0.25">
      <c r="A15841" s="1">
        <v>42440.999305555553</v>
      </c>
      <c r="B15841" s="2">
        <v>77.771729765149459</v>
      </c>
    </row>
    <row r="15842" spans="1:2" x14ac:dyDescent="0.25">
      <c r="A15842" s="1">
        <v>42441</v>
      </c>
      <c r="B15842" s="2">
        <v>78.987389439390967</v>
      </c>
    </row>
    <row r="15843" spans="1:2" x14ac:dyDescent="0.25">
      <c r="A15843" s="1">
        <v>42441.000694444447</v>
      </c>
      <c r="B15843" s="2">
        <v>60.573864113749003</v>
      </c>
    </row>
    <row r="15844" spans="1:2" x14ac:dyDescent="0.25">
      <c r="A15844" s="1">
        <v>42441.001388888886</v>
      </c>
      <c r="B15844" s="2">
        <v>56.595260167416804</v>
      </c>
    </row>
    <row r="15845" spans="1:2" x14ac:dyDescent="0.25">
      <c r="A15845" s="1">
        <v>42441.002083333333</v>
      </c>
      <c r="B15845" s="2">
        <v>68.067867622161671</v>
      </c>
    </row>
    <row r="15846" spans="1:2" x14ac:dyDescent="0.25">
      <c r="A15846" s="1">
        <v>42441.00277777778</v>
      </c>
      <c r="B15846" s="2">
        <v>110.40728185094194</v>
      </c>
    </row>
    <row r="15847" spans="1:2" x14ac:dyDescent="0.25">
      <c r="A15847" s="1">
        <v>42441.003472222219</v>
      </c>
      <c r="B15847" s="2">
        <v>86.282235674148737</v>
      </c>
    </row>
    <row r="15848" spans="1:2" x14ac:dyDescent="0.25">
      <c r="A15848" s="1">
        <v>42441.004166666666</v>
      </c>
      <c r="B15848" s="2">
        <v>77.349058813184584</v>
      </c>
    </row>
    <row r="15849" spans="1:2" x14ac:dyDescent="0.25">
      <c r="A15849" s="1">
        <v>42441.004861111112</v>
      </c>
      <c r="B15849" s="2">
        <v>91.794107400478481</v>
      </c>
    </row>
    <row r="15850" spans="1:2" x14ac:dyDescent="0.25">
      <c r="A15850" s="1">
        <v>42441.005555555559</v>
      </c>
      <c r="B15850" s="2">
        <v>99.455954947677668</v>
      </c>
    </row>
    <row r="15851" spans="1:2" x14ac:dyDescent="0.25">
      <c r="A15851" s="1">
        <v>42441.006249999999</v>
      </c>
      <c r="B15851" s="2">
        <v>91.641701198184947</v>
      </c>
    </row>
    <row r="15852" spans="1:2" x14ac:dyDescent="0.25">
      <c r="A15852" s="1">
        <v>42441.006944444445</v>
      </c>
      <c r="B15852" s="2">
        <v>106.39798937558857</v>
      </c>
    </row>
    <row r="15853" spans="1:2" x14ac:dyDescent="0.25">
      <c r="A15853" s="1">
        <v>42441.007638888892</v>
      </c>
      <c r="B15853" s="2">
        <v>138.5525640954574</v>
      </c>
    </row>
    <row r="15854" spans="1:2" x14ac:dyDescent="0.25">
      <c r="A15854" s="1">
        <v>42441.008333333331</v>
      </c>
      <c r="B15854" s="2">
        <v>132.99690427246193</v>
      </c>
    </row>
    <row r="15855" spans="1:2" x14ac:dyDescent="0.25">
      <c r="A15855" s="1">
        <v>42441.009027777778</v>
      </c>
      <c r="B15855" s="2">
        <v>164.20152384440104</v>
      </c>
    </row>
    <row r="15856" spans="1:2" x14ac:dyDescent="0.25">
      <c r="A15856" s="1">
        <v>42441.009722222225</v>
      </c>
      <c r="B15856" s="2">
        <v>129.18741228912842</v>
      </c>
    </row>
    <row r="15857" spans="1:2" x14ac:dyDescent="0.25">
      <c r="A15857" s="1">
        <v>42441.010416666664</v>
      </c>
      <c r="B15857" s="2">
        <v>96.234065923055951</v>
      </c>
    </row>
    <row r="15858" spans="1:2" x14ac:dyDescent="0.25">
      <c r="A15858" s="1">
        <v>42441.011111111111</v>
      </c>
      <c r="B15858" s="2">
        <v>86.337852930310575</v>
      </c>
    </row>
    <row r="15859" spans="1:2" x14ac:dyDescent="0.25">
      <c r="A15859" s="1">
        <v>42441.011805555558</v>
      </c>
      <c r="B15859" s="2">
        <v>100.92092266540276</v>
      </c>
    </row>
    <row r="15860" spans="1:2" x14ac:dyDescent="0.25">
      <c r="A15860" s="1">
        <v>42441.012499999997</v>
      </c>
      <c r="B15860" s="2">
        <v>64.110199239759822</v>
      </c>
    </row>
    <row r="15861" spans="1:2" x14ac:dyDescent="0.25">
      <c r="A15861" s="1">
        <v>42441.013194444444</v>
      </c>
      <c r="B15861" s="2">
        <v>25.084517397976501</v>
      </c>
    </row>
    <row r="15862" spans="1:2" x14ac:dyDescent="0.25">
      <c r="A15862" s="1">
        <v>42441.013888888891</v>
      </c>
      <c r="B15862" s="2">
        <v>3.3379098943036905</v>
      </c>
    </row>
    <row r="15863" spans="1:2" x14ac:dyDescent="0.25">
      <c r="A15863" s="1">
        <v>42441.01458333333</v>
      </c>
      <c r="B15863" s="2">
        <v>8.8157298758208835</v>
      </c>
    </row>
    <row r="15864" spans="1:2" x14ac:dyDescent="0.25">
      <c r="A15864" s="1">
        <v>42441.015277777777</v>
      </c>
      <c r="B15864" s="2">
        <v>-14.802104640984908</v>
      </c>
    </row>
    <row r="15865" spans="1:2" x14ac:dyDescent="0.25">
      <c r="A15865" s="1">
        <v>42441.015972222223</v>
      </c>
      <c r="B15865" s="2">
        <v>-5.5925500579474221</v>
      </c>
    </row>
    <row r="15866" spans="1:2" x14ac:dyDescent="0.25">
      <c r="A15866" s="1">
        <v>42441.01666666667</v>
      </c>
      <c r="B15866" s="2">
        <v>-13.436628202396484</v>
      </c>
    </row>
    <row r="15867" spans="1:2" x14ac:dyDescent="0.25">
      <c r="A15867" s="1">
        <v>42441.017361111109</v>
      </c>
      <c r="B15867" s="2">
        <v>-12.293495007235713</v>
      </c>
    </row>
    <row r="15868" spans="1:2" x14ac:dyDescent="0.25">
      <c r="A15868" s="1">
        <v>42441.018055555556</v>
      </c>
      <c r="B15868" s="2">
        <v>-20.305119721555094</v>
      </c>
    </row>
    <row r="15869" spans="1:2" x14ac:dyDescent="0.25">
      <c r="A15869" s="1">
        <v>42441.018750000003</v>
      </c>
      <c r="B15869" s="2">
        <v>-5.126448794530976</v>
      </c>
    </row>
    <row r="15870" spans="1:2" x14ac:dyDescent="0.25">
      <c r="A15870" s="1">
        <v>42441.019444444442</v>
      </c>
      <c r="B15870" s="2">
        <v>-3.2889365361401968</v>
      </c>
    </row>
    <row r="15871" spans="1:2" x14ac:dyDescent="0.25">
      <c r="A15871" s="1">
        <v>42441.020138888889</v>
      </c>
      <c r="B15871" s="2">
        <v>-13.634234265300135</v>
      </c>
    </row>
    <row r="15872" spans="1:2" x14ac:dyDescent="0.25">
      <c r="A15872" s="1">
        <v>42441.020833333336</v>
      </c>
      <c r="B15872" s="2">
        <v>26.413687233140323</v>
      </c>
    </row>
    <row r="15873" spans="1:2" x14ac:dyDescent="0.25">
      <c r="A15873" s="1">
        <v>42441.021527777775</v>
      </c>
      <c r="B15873" s="2">
        <v>38.747229085874281</v>
      </c>
    </row>
    <row r="15874" spans="1:2" x14ac:dyDescent="0.25">
      <c r="A15874" s="1">
        <v>42441.022222222222</v>
      </c>
      <c r="B15874" s="2">
        <v>-13.866498624144878</v>
      </c>
    </row>
    <row r="15875" spans="1:2" x14ac:dyDescent="0.25">
      <c r="A15875" s="1">
        <v>42441.022916666669</v>
      </c>
      <c r="B15875" s="2">
        <v>24.039939220946206</v>
      </c>
    </row>
    <row r="15876" spans="1:2" x14ac:dyDescent="0.25">
      <c r="A15876" s="1">
        <v>42441.023611111108</v>
      </c>
      <c r="B15876" s="2">
        <v>19.642630321576629</v>
      </c>
    </row>
    <row r="15877" spans="1:2" x14ac:dyDescent="0.25">
      <c r="A15877" s="1">
        <v>42441.024305555555</v>
      </c>
      <c r="B15877" s="2">
        <v>29.818111387888589</v>
      </c>
    </row>
    <row r="15878" spans="1:2" x14ac:dyDescent="0.25">
      <c r="A15878" s="1">
        <v>42441.025000000001</v>
      </c>
      <c r="B15878" s="2">
        <v>33.785401626833966</v>
      </c>
    </row>
    <row r="15879" spans="1:2" x14ac:dyDescent="0.25">
      <c r="A15879" s="1">
        <v>42441.025694444441</v>
      </c>
      <c r="B15879" s="2">
        <v>-6.2194152707859756</v>
      </c>
    </row>
    <row r="15880" spans="1:2" x14ac:dyDescent="0.25">
      <c r="A15880" s="1">
        <v>42441.026388888888</v>
      </c>
      <c r="B15880" s="2">
        <v>-53.633215983741685</v>
      </c>
    </row>
    <row r="15881" spans="1:2" x14ac:dyDescent="0.25">
      <c r="A15881" s="1">
        <v>42441.027083333334</v>
      </c>
      <c r="B15881" s="2">
        <v>-13.835496227936043</v>
      </c>
    </row>
    <row r="15882" spans="1:2" x14ac:dyDescent="0.25">
      <c r="A15882" s="1">
        <v>42441.027777777781</v>
      </c>
      <c r="B15882" s="2">
        <v>-5.6876674614953417</v>
      </c>
    </row>
    <row r="15883" spans="1:2" x14ac:dyDescent="0.25">
      <c r="A15883" s="1">
        <v>42441.02847222222</v>
      </c>
      <c r="B15883" s="2">
        <v>-13.757588059764142</v>
      </c>
    </row>
    <row r="15884" spans="1:2" x14ac:dyDescent="0.25">
      <c r="A15884" s="1">
        <v>42441.029166666667</v>
      </c>
      <c r="B15884" s="2">
        <v>-19.69988947417102</v>
      </c>
    </row>
    <row r="15885" spans="1:2" x14ac:dyDescent="0.25">
      <c r="A15885" s="1">
        <v>42441.029861111114</v>
      </c>
      <c r="B15885" s="2">
        <v>-33.898274051139012</v>
      </c>
    </row>
    <row r="15886" spans="1:2" x14ac:dyDescent="0.25">
      <c r="A15886" s="1">
        <v>42441.030555555553</v>
      </c>
      <c r="B15886" s="2">
        <v>-15.088683142025548</v>
      </c>
    </row>
    <row r="15887" spans="1:2" x14ac:dyDescent="0.25">
      <c r="A15887" s="1">
        <v>42441.03125</v>
      </c>
      <c r="B15887" s="2">
        <v>28.985639237399059</v>
      </c>
    </row>
    <row r="15888" spans="1:2" x14ac:dyDescent="0.25">
      <c r="A15888" s="1">
        <v>42441.031944444447</v>
      </c>
      <c r="B15888" s="2">
        <v>-41.477342363404269</v>
      </c>
    </row>
    <row r="15889" spans="1:2" x14ac:dyDescent="0.25">
      <c r="A15889" s="1">
        <v>42441.032638888886</v>
      </c>
      <c r="B15889" s="2">
        <v>-29.212969616129218</v>
      </c>
    </row>
    <row r="15890" spans="1:2" x14ac:dyDescent="0.25">
      <c r="A15890" s="1">
        <v>42441.033333333333</v>
      </c>
      <c r="B15890" s="2">
        <v>11.193983673364468</v>
      </c>
    </row>
    <row r="15891" spans="1:2" x14ac:dyDescent="0.25">
      <c r="A15891" s="1">
        <v>42441.03402777778</v>
      </c>
      <c r="B15891" s="2">
        <v>1.329333161303172</v>
      </c>
    </row>
    <row r="15892" spans="1:2" x14ac:dyDescent="0.25">
      <c r="A15892" s="1">
        <v>42441.034722222219</v>
      </c>
      <c r="B15892" s="2">
        <v>16.915397008313935</v>
      </c>
    </row>
    <row r="15893" spans="1:2" x14ac:dyDescent="0.25">
      <c r="A15893" s="1">
        <v>42441.035416666666</v>
      </c>
      <c r="B15893" s="2">
        <v>2.6673990136104595</v>
      </c>
    </row>
    <row r="15894" spans="1:2" x14ac:dyDescent="0.25">
      <c r="A15894" s="1">
        <v>42441.036111111112</v>
      </c>
      <c r="B15894" s="2">
        <v>-15.978859461999187</v>
      </c>
    </row>
    <row r="15895" spans="1:2" x14ac:dyDescent="0.25">
      <c r="A15895" s="1">
        <v>42441.036805555559</v>
      </c>
      <c r="B15895" s="2">
        <v>-4.3513879318721589</v>
      </c>
    </row>
    <row r="15896" spans="1:2" x14ac:dyDescent="0.25">
      <c r="A15896" s="1">
        <v>42441.037499999999</v>
      </c>
      <c r="B15896" s="2">
        <v>-23.602649087556347</v>
      </c>
    </row>
    <row r="15897" spans="1:2" x14ac:dyDescent="0.25">
      <c r="A15897" s="1">
        <v>42441.038194444445</v>
      </c>
      <c r="B15897" s="2">
        <v>-1.8197726582084821</v>
      </c>
    </row>
    <row r="15898" spans="1:2" x14ac:dyDescent="0.25">
      <c r="A15898" s="1">
        <v>42441.038888888892</v>
      </c>
      <c r="B15898" s="2">
        <v>-18.259077138471184</v>
      </c>
    </row>
    <row r="15899" spans="1:2" x14ac:dyDescent="0.25">
      <c r="A15899" s="1">
        <v>42441.039583333331</v>
      </c>
      <c r="B15899" s="2">
        <v>-27.024339929857526</v>
      </c>
    </row>
    <row r="15900" spans="1:2" x14ac:dyDescent="0.25">
      <c r="A15900" s="1">
        <v>42441.040277777778</v>
      </c>
      <c r="B15900" s="2">
        <v>-25.991352462768553</v>
      </c>
    </row>
    <row r="15901" spans="1:2" x14ac:dyDescent="0.25">
      <c r="A15901" s="1">
        <v>42441.040972222225</v>
      </c>
      <c r="B15901" s="2">
        <v>-24.501316645431022</v>
      </c>
    </row>
    <row r="15902" spans="1:2" x14ac:dyDescent="0.25">
      <c r="A15902" s="1">
        <v>42441.041666666664</v>
      </c>
      <c r="B15902" s="2">
        <v>-37.81097335520608</v>
      </c>
    </row>
    <row r="15903" spans="1:2" x14ac:dyDescent="0.25">
      <c r="A15903" s="1">
        <v>42441.042361111111</v>
      </c>
      <c r="B15903" s="2">
        <v>-20.66806347448922</v>
      </c>
    </row>
    <row r="15904" spans="1:2" x14ac:dyDescent="0.25">
      <c r="A15904" s="1">
        <v>42441.043055555558</v>
      </c>
      <c r="B15904" s="2">
        <v>-38.077379389384681</v>
      </c>
    </row>
    <row r="15905" spans="1:2" x14ac:dyDescent="0.25">
      <c r="A15905" s="1">
        <v>42441.043749999997</v>
      </c>
      <c r="B15905" s="2">
        <v>-92.335393965574141</v>
      </c>
    </row>
    <row r="15906" spans="1:2" x14ac:dyDescent="0.25">
      <c r="A15906" s="1">
        <v>42441.044444444444</v>
      </c>
      <c r="B15906" s="2">
        <v>-62.900742194404785</v>
      </c>
    </row>
    <row r="15907" spans="1:2" x14ac:dyDescent="0.25">
      <c r="A15907" s="1">
        <v>42441.045138888891</v>
      </c>
      <c r="B15907" s="2">
        <v>-31.540455150604249</v>
      </c>
    </row>
    <row r="15908" spans="1:2" x14ac:dyDescent="0.25">
      <c r="A15908" s="1">
        <v>42441.04583333333</v>
      </c>
      <c r="B15908" s="2">
        <v>-45.314470157612718</v>
      </c>
    </row>
    <row r="15909" spans="1:2" x14ac:dyDescent="0.25">
      <c r="A15909" s="1">
        <v>42441.046527777777</v>
      </c>
      <c r="B15909" s="2">
        <v>-42.039305157994384</v>
      </c>
    </row>
    <row r="15910" spans="1:2" x14ac:dyDescent="0.25">
      <c r="A15910" s="1">
        <v>42441.047222222223</v>
      </c>
      <c r="B15910" s="2">
        <v>-42.729830298805609</v>
      </c>
    </row>
    <row r="15911" spans="1:2" x14ac:dyDescent="0.25">
      <c r="A15911" s="1">
        <v>42441.04791666667</v>
      </c>
      <c r="B15911" s="2">
        <v>-46.084108268108686</v>
      </c>
    </row>
    <row r="15912" spans="1:2" x14ac:dyDescent="0.25">
      <c r="A15912" s="1">
        <v>42441.048611111109</v>
      </c>
      <c r="B15912" s="2">
        <v>-36.014915471505567</v>
      </c>
    </row>
    <row r="15913" spans="1:2" x14ac:dyDescent="0.25">
      <c r="A15913" s="1">
        <v>42441.049305555556</v>
      </c>
      <c r="B15913" s="2">
        <v>-7.4495293686923105</v>
      </c>
    </row>
    <row r="15914" spans="1:2" x14ac:dyDescent="0.25">
      <c r="A15914" s="1">
        <v>42441.05</v>
      </c>
      <c r="B15914" s="2">
        <v>-39.586368483518406</v>
      </c>
    </row>
    <row r="15915" spans="1:2" x14ac:dyDescent="0.25">
      <c r="A15915" s="1">
        <v>42441.050694444442</v>
      </c>
      <c r="B15915" s="2">
        <v>-34.628648398434358</v>
      </c>
    </row>
    <row r="15916" spans="1:2" x14ac:dyDescent="0.25">
      <c r="A15916" s="1">
        <v>42441.051388888889</v>
      </c>
      <c r="B15916" s="2">
        <v>-10.000990742972741</v>
      </c>
    </row>
    <row r="15917" spans="1:2" x14ac:dyDescent="0.25">
      <c r="A15917" s="1">
        <v>42441.052083333336</v>
      </c>
      <c r="B15917" s="2">
        <v>-7.9062125466933741</v>
      </c>
    </row>
    <row r="15918" spans="1:2" x14ac:dyDescent="0.25">
      <c r="A15918" s="1">
        <v>42441.052777777775</v>
      </c>
      <c r="B15918" s="2">
        <v>-16.10023281649628</v>
      </c>
    </row>
    <row r="15919" spans="1:2" x14ac:dyDescent="0.25">
      <c r="A15919" s="1">
        <v>42441.053472222222</v>
      </c>
      <c r="B15919" s="2">
        <v>3.5342078122096914</v>
      </c>
    </row>
    <row r="15920" spans="1:2" x14ac:dyDescent="0.25">
      <c r="A15920" s="1">
        <v>42441.054166666669</v>
      </c>
      <c r="B15920" s="2">
        <v>-1.453842224025478</v>
      </c>
    </row>
    <row r="15921" spans="1:2" x14ac:dyDescent="0.25">
      <c r="A15921" s="1">
        <v>42441.054861111108</v>
      </c>
      <c r="B15921" s="2">
        <v>-1.3488161294721066</v>
      </c>
    </row>
    <row r="15922" spans="1:2" x14ac:dyDescent="0.25">
      <c r="A15922" s="1">
        <v>42441.055555555555</v>
      </c>
      <c r="B15922" s="2">
        <v>-12.7827515088371</v>
      </c>
    </row>
    <row r="15923" spans="1:2" x14ac:dyDescent="0.25">
      <c r="A15923" s="1">
        <v>42441.056250000001</v>
      </c>
      <c r="B15923" s="2">
        <v>-41.042411613659354</v>
      </c>
    </row>
    <row r="15924" spans="1:2" x14ac:dyDescent="0.25">
      <c r="A15924" s="1">
        <v>42441.056944444441</v>
      </c>
      <c r="B15924" s="2">
        <v>-24.889376322428387</v>
      </c>
    </row>
    <row r="15925" spans="1:2" x14ac:dyDescent="0.25">
      <c r="A15925" s="1">
        <v>42441.057638888888</v>
      </c>
      <c r="B15925" s="2">
        <v>-11.753892280670698</v>
      </c>
    </row>
    <row r="15926" spans="1:2" x14ac:dyDescent="0.25">
      <c r="A15926" s="1">
        <v>42441.058333333334</v>
      </c>
      <c r="B15926" s="2">
        <v>-38.342887227722287</v>
      </c>
    </row>
    <row r="15927" spans="1:2" x14ac:dyDescent="0.25">
      <c r="A15927" s="1">
        <v>42441.059027777781</v>
      </c>
      <c r="B15927" s="2">
        <v>-33.589103190113384</v>
      </c>
    </row>
    <row r="15928" spans="1:2" x14ac:dyDescent="0.25">
      <c r="A15928" s="1">
        <v>42441.05972222222</v>
      </c>
      <c r="B15928" s="2">
        <v>-33.705142073410876</v>
      </c>
    </row>
    <row r="15929" spans="1:2" x14ac:dyDescent="0.25">
      <c r="A15929" s="1">
        <v>42441.060416666667</v>
      </c>
      <c r="B15929" s="2">
        <v>-41.283540443226229</v>
      </c>
    </row>
    <row r="15930" spans="1:2" x14ac:dyDescent="0.25">
      <c r="A15930" s="1">
        <v>42441.061111111114</v>
      </c>
      <c r="B15930" s="2">
        <v>-27.693189486614816</v>
      </c>
    </row>
    <row r="15931" spans="1:2" x14ac:dyDescent="0.25">
      <c r="A15931" s="1">
        <v>42441.061805555553</v>
      </c>
      <c r="B15931" s="2">
        <v>-26.799115759307462</v>
      </c>
    </row>
    <row r="15932" spans="1:2" x14ac:dyDescent="0.25">
      <c r="A15932" s="1">
        <v>42441.0625</v>
      </c>
      <c r="B15932" s="2">
        <v>-70.365919873660701</v>
      </c>
    </row>
    <row r="15933" spans="1:2" x14ac:dyDescent="0.25">
      <c r="A15933" s="1">
        <v>42441.063194444447</v>
      </c>
      <c r="B15933" s="2">
        <v>-34.078728699012331</v>
      </c>
    </row>
    <row r="15934" spans="1:2" x14ac:dyDescent="0.25">
      <c r="A15934" s="1">
        <v>42441.063888888886</v>
      </c>
      <c r="B15934" s="2">
        <v>-28.902707115951731</v>
      </c>
    </row>
    <row r="15935" spans="1:2" x14ac:dyDescent="0.25">
      <c r="A15935" s="1">
        <v>42441.064583333333</v>
      </c>
      <c r="B15935" s="2">
        <v>-31.553990975159589</v>
      </c>
    </row>
    <row r="15936" spans="1:2" x14ac:dyDescent="0.25">
      <c r="A15936" s="1">
        <v>42441.06527777778</v>
      </c>
      <c r="B15936" s="2">
        <v>-47.215744024285229</v>
      </c>
    </row>
    <row r="15937" spans="1:2" x14ac:dyDescent="0.25">
      <c r="A15937" s="1">
        <v>42441.065972222219</v>
      </c>
      <c r="B15937" s="2">
        <v>-30.907726605218098</v>
      </c>
    </row>
    <row r="15938" spans="1:2" x14ac:dyDescent="0.25">
      <c r="A15938" s="1">
        <v>42441.066666666666</v>
      </c>
      <c r="B15938" s="2">
        <v>-54.295169037095427</v>
      </c>
    </row>
    <row r="15939" spans="1:2" x14ac:dyDescent="0.25">
      <c r="A15939" s="1">
        <v>42441.067361111112</v>
      </c>
      <c r="B15939" s="2">
        <v>3.3850689949375616</v>
      </c>
    </row>
    <row r="15940" spans="1:2" x14ac:dyDescent="0.25">
      <c r="A15940" s="1">
        <v>42441.068055555559</v>
      </c>
      <c r="B15940" s="2">
        <v>12.647951117431997</v>
      </c>
    </row>
    <row r="15941" spans="1:2" x14ac:dyDescent="0.25">
      <c r="A15941" s="1">
        <v>42441.068749999999</v>
      </c>
      <c r="B15941" s="2">
        <v>9.7924796237440503</v>
      </c>
    </row>
    <row r="15942" spans="1:2" x14ac:dyDescent="0.25">
      <c r="A15942" s="1">
        <v>42441.069444444445</v>
      </c>
      <c r="B15942" s="2">
        <v>-8.7714160891589312</v>
      </c>
    </row>
    <row r="15943" spans="1:2" x14ac:dyDescent="0.25">
      <c r="A15943" s="1">
        <v>42441.070138888892</v>
      </c>
      <c r="B15943" s="2">
        <v>5.7513076509465462</v>
      </c>
    </row>
    <row r="15944" spans="1:2" x14ac:dyDescent="0.25">
      <c r="A15944" s="1">
        <v>42441.070833333331</v>
      </c>
      <c r="B15944" s="2">
        <v>-5.9877306983568515</v>
      </c>
    </row>
    <row r="15945" spans="1:2" x14ac:dyDescent="0.25">
      <c r="A15945" s="1">
        <v>42441.071527777778</v>
      </c>
      <c r="B15945" s="2">
        <v>-7.5055243606169828</v>
      </c>
    </row>
    <row r="15946" spans="1:2" x14ac:dyDescent="0.25">
      <c r="A15946" s="1">
        <v>42441.072222222225</v>
      </c>
      <c r="B15946" s="2">
        <v>-50.300638326009114</v>
      </c>
    </row>
    <row r="15947" spans="1:2" x14ac:dyDescent="0.25">
      <c r="A15947" s="1">
        <v>42441.072916666664</v>
      </c>
      <c r="B15947" s="2">
        <v>-25.512099741461377</v>
      </c>
    </row>
    <row r="15948" spans="1:2" x14ac:dyDescent="0.25">
      <c r="A15948" s="1">
        <v>42441.073611111111</v>
      </c>
      <c r="B15948" s="2">
        <v>-21.469193127604861</v>
      </c>
    </row>
    <row r="15949" spans="1:2" x14ac:dyDescent="0.25">
      <c r="A15949" s="1">
        <v>42441.074305555558</v>
      </c>
      <c r="B15949" s="2">
        <v>-34.172271241258322</v>
      </c>
    </row>
    <row r="15950" spans="1:2" x14ac:dyDescent="0.25">
      <c r="A15950" s="1">
        <v>42441.074999999997</v>
      </c>
      <c r="B15950" s="2">
        <v>-36.600180206396423</v>
      </c>
    </row>
    <row r="15951" spans="1:2" x14ac:dyDescent="0.25">
      <c r="A15951" s="1">
        <v>42441.075694444444</v>
      </c>
      <c r="B15951" s="2">
        <v>-19.570292576314145</v>
      </c>
    </row>
    <row r="15952" spans="1:2" x14ac:dyDescent="0.25">
      <c r="A15952" s="1">
        <v>42441.076388888891</v>
      </c>
      <c r="B15952" s="2">
        <v>-33.483477847573035</v>
      </c>
    </row>
    <row r="15953" spans="1:2" x14ac:dyDescent="0.25">
      <c r="A15953" s="1">
        <v>42441.07708333333</v>
      </c>
      <c r="B15953" s="2">
        <v>-31.535484036567503</v>
      </c>
    </row>
    <row r="15954" spans="1:2" x14ac:dyDescent="0.25">
      <c r="A15954" s="1">
        <v>42441.077777777777</v>
      </c>
      <c r="B15954" s="2">
        <v>12.595706041723799</v>
      </c>
    </row>
    <row r="15955" spans="1:2" x14ac:dyDescent="0.25">
      <c r="A15955" s="1">
        <v>42441.078472222223</v>
      </c>
      <c r="B15955" s="2">
        <v>-22.463892259305187</v>
      </c>
    </row>
    <row r="15956" spans="1:2" x14ac:dyDescent="0.25">
      <c r="A15956" s="1">
        <v>42441.07916666667</v>
      </c>
      <c r="B15956" s="2">
        <v>-26.984180997018122</v>
      </c>
    </row>
    <row r="15957" spans="1:2" x14ac:dyDescent="0.25">
      <c r="A15957" s="1">
        <v>42441.079861111109</v>
      </c>
      <c r="B15957" s="2">
        <v>-15.171760031216158</v>
      </c>
    </row>
    <row r="15958" spans="1:2" x14ac:dyDescent="0.25">
      <c r="A15958" s="1">
        <v>42441.080555555556</v>
      </c>
      <c r="B15958" s="2">
        <v>18.352242671741017</v>
      </c>
    </row>
    <row r="15959" spans="1:2" x14ac:dyDescent="0.25">
      <c r="A15959" s="1">
        <v>42441.081250000003</v>
      </c>
      <c r="B15959" s="2">
        <v>28.320886380387432</v>
      </c>
    </row>
    <row r="15960" spans="1:2" x14ac:dyDescent="0.25">
      <c r="A15960" s="1">
        <v>42441.081944444442</v>
      </c>
      <c r="B15960" s="2">
        <v>25.214255151758454</v>
      </c>
    </row>
    <row r="15961" spans="1:2" x14ac:dyDescent="0.25">
      <c r="A15961" s="1">
        <v>42441.082638888889</v>
      </c>
      <c r="B15961" s="2">
        <v>30.844503395922462</v>
      </c>
    </row>
    <row r="15962" spans="1:2" x14ac:dyDescent="0.25">
      <c r="A15962" s="1">
        <v>42441.083333333336</v>
      </c>
      <c r="B15962" s="2">
        <v>28.799069084725247</v>
      </c>
    </row>
    <row r="15963" spans="1:2" x14ac:dyDescent="0.25">
      <c r="A15963" s="1">
        <v>42441.084027777775</v>
      </c>
      <c r="B15963" s="2">
        <v>18.988044774176768</v>
      </c>
    </row>
    <row r="15964" spans="1:2" x14ac:dyDescent="0.25">
      <c r="A15964" s="1">
        <v>42441.084722222222</v>
      </c>
      <c r="B15964" s="2">
        <v>21.745323496548615</v>
      </c>
    </row>
    <row r="15965" spans="1:2" x14ac:dyDescent="0.25">
      <c r="A15965" s="1">
        <v>42441.085416666669</v>
      </c>
      <c r="B15965" s="2">
        <v>21.488235097193684</v>
      </c>
    </row>
    <row r="15966" spans="1:2" x14ac:dyDescent="0.25">
      <c r="A15966" s="1">
        <v>42441.086111111108</v>
      </c>
      <c r="B15966" s="2">
        <v>29.624702236114537</v>
      </c>
    </row>
    <row r="15967" spans="1:2" x14ac:dyDescent="0.25">
      <c r="A15967" s="1">
        <v>42441.086805555555</v>
      </c>
      <c r="B15967" s="2">
        <v>31.963617382942662</v>
      </c>
    </row>
    <row r="15968" spans="1:2" x14ac:dyDescent="0.25">
      <c r="A15968" s="1">
        <v>42441.087500000001</v>
      </c>
      <c r="B15968" s="2">
        <v>11.20751075744629</v>
      </c>
    </row>
    <row r="15969" spans="1:2" x14ac:dyDescent="0.25">
      <c r="A15969" s="1">
        <v>42441.088194444441</v>
      </c>
      <c r="B15969" s="2">
        <v>20.864446914377428</v>
      </c>
    </row>
    <row r="15970" spans="1:2" x14ac:dyDescent="0.25">
      <c r="A15970" s="1">
        <v>42441.088888888888</v>
      </c>
      <c r="B15970" s="2">
        <v>36.778535060035452</v>
      </c>
    </row>
    <row r="15971" spans="1:2" x14ac:dyDescent="0.25">
      <c r="A15971" s="1">
        <v>42441.089583333334</v>
      </c>
      <c r="B15971" s="2">
        <v>35.27143663771664</v>
      </c>
    </row>
    <row r="15972" spans="1:2" x14ac:dyDescent="0.25">
      <c r="A15972" s="1">
        <v>42441.090277777781</v>
      </c>
      <c r="B15972" s="2">
        <v>-27.438519973279231</v>
      </c>
    </row>
    <row r="15973" spans="1:2" x14ac:dyDescent="0.25">
      <c r="A15973" s="1">
        <v>42441.09097222222</v>
      </c>
      <c r="B15973" s="2">
        <v>-21.763205307446576</v>
      </c>
    </row>
    <row r="15974" spans="1:2" x14ac:dyDescent="0.25">
      <c r="A15974" s="1">
        <v>42441.091666666667</v>
      </c>
      <c r="B15974" s="2">
        <v>-16.350473041487568</v>
      </c>
    </row>
    <row r="15975" spans="1:2" x14ac:dyDescent="0.25">
      <c r="A15975" s="1">
        <v>42441.092361111114</v>
      </c>
      <c r="B15975" s="2">
        <v>-20.878705812734552</v>
      </c>
    </row>
    <row r="15976" spans="1:2" x14ac:dyDescent="0.25">
      <c r="A15976" s="1">
        <v>42441.093055555553</v>
      </c>
      <c r="B15976" s="2">
        <v>-18.593498682759915</v>
      </c>
    </row>
    <row r="15977" spans="1:2" x14ac:dyDescent="0.25">
      <c r="A15977" s="1">
        <v>42441.09375</v>
      </c>
      <c r="B15977" s="2">
        <v>-30.263179125306486</v>
      </c>
    </row>
    <row r="15978" spans="1:2" x14ac:dyDescent="0.25">
      <c r="A15978" s="1">
        <v>42441.094444444447</v>
      </c>
      <c r="B15978" s="2">
        <v>-8.7885839719116721</v>
      </c>
    </row>
    <row r="15979" spans="1:2" x14ac:dyDescent="0.25">
      <c r="A15979" s="1">
        <v>42441.095138888886</v>
      </c>
      <c r="B15979" s="2">
        <v>-4.6845423831779041</v>
      </c>
    </row>
    <row r="15980" spans="1:2" x14ac:dyDescent="0.25">
      <c r="A15980" s="1">
        <v>42441.095833333333</v>
      </c>
      <c r="B15980" s="2">
        <v>36.241896248134921</v>
      </c>
    </row>
    <row r="15981" spans="1:2" x14ac:dyDescent="0.25">
      <c r="A15981" s="1">
        <v>42441.09652777778</v>
      </c>
      <c r="B15981" s="2">
        <v>54.642145045263653</v>
      </c>
    </row>
    <row r="15982" spans="1:2" x14ac:dyDescent="0.25">
      <c r="A15982" s="1">
        <v>42441.097222222219</v>
      </c>
      <c r="B15982" s="2">
        <v>62.464212279124574</v>
      </c>
    </row>
    <row r="15983" spans="1:2" x14ac:dyDescent="0.25">
      <c r="A15983" s="1">
        <v>42441.097916666666</v>
      </c>
      <c r="B15983" s="2">
        <v>111.85442384966882</v>
      </c>
    </row>
    <row r="15984" spans="1:2" x14ac:dyDescent="0.25">
      <c r="A15984" s="1">
        <v>42441.098611111112</v>
      </c>
      <c r="B15984" s="2">
        <v>139.86315739444302</v>
      </c>
    </row>
    <row r="15985" spans="1:2" x14ac:dyDescent="0.25">
      <c r="A15985" s="1">
        <v>42441.099305555559</v>
      </c>
      <c r="B15985" s="2">
        <v>104.09135677258213</v>
      </c>
    </row>
    <row r="15986" spans="1:2" x14ac:dyDescent="0.25">
      <c r="A15986" s="1">
        <v>42441.1</v>
      </c>
      <c r="B15986" s="2">
        <v>101.53004179289759</v>
      </c>
    </row>
    <row r="15987" spans="1:2" x14ac:dyDescent="0.25">
      <c r="A15987" s="1">
        <v>42441.100694444445</v>
      </c>
      <c r="B15987" s="2">
        <v>112.25653176940978</v>
      </c>
    </row>
    <row r="15988" spans="1:2" x14ac:dyDescent="0.25">
      <c r="A15988" s="1">
        <v>42441.101388888892</v>
      </c>
      <c r="B15988" s="2">
        <v>89.919466670348385</v>
      </c>
    </row>
    <row r="15989" spans="1:2" x14ac:dyDescent="0.25">
      <c r="A15989" s="1">
        <v>42441.102083333331</v>
      </c>
      <c r="B15989" s="2">
        <v>58.345300568432627</v>
      </c>
    </row>
    <row r="15990" spans="1:2" x14ac:dyDescent="0.25">
      <c r="A15990" s="1">
        <v>42441.102777777778</v>
      </c>
      <c r="B15990" s="2">
        <v>54.24920322952773</v>
      </c>
    </row>
    <row r="15991" spans="1:2" x14ac:dyDescent="0.25">
      <c r="A15991" s="1">
        <v>42441.103472222225</v>
      </c>
      <c r="B15991" s="2">
        <v>62.734186083076445</v>
      </c>
    </row>
    <row r="15992" spans="1:2" x14ac:dyDescent="0.25">
      <c r="A15992" s="1">
        <v>42441.104166666664</v>
      </c>
      <c r="B15992" s="2">
        <v>60.544048510749903</v>
      </c>
    </row>
    <row r="15993" spans="1:2" x14ac:dyDescent="0.25">
      <c r="A15993" s="1">
        <v>42441.104861111111</v>
      </c>
      <c r="B15993" s="2">
        <v>51.599343286264535</v>
      </c>
    </row>
    <row r="15994" spans="1:2" x14ac:dyDescent="0.25">
      <c r="A15994" s="1">
        <v>42441.105555555558</v>
      </c>
      <c r="B15994" s="2">
        <v>57.728180294371363</v>
      </c>
    </row>
    <row r="15995" spans="1:2" x14ac:dyDescent="0.25">
      <c r="A15995" s="1">
        <v>42441.106249999997</v>
      </c>
      <c r="B15995" s="2">
        <v>46.60669408438504</v>
      </c>
    </row>
    <row r="15996" spans="1:2" x14ac:dyDescent="0.25">
      <c r="A15996" s="1">
        <v>42441.106944444444</v>
      </c>
      <c r="B15996" s="2">
        <v>39.926241453950446</v>
      </c>
    </row>
    <row r="15997" spans="1:2" x14ac:dyDescent="0.25">
      <c r="A15997" s="1">
        <v>42441.107638888891</v>
      </c>
      <c r="B15997" s="2">
        <v>47.464181434119141</v>
      </c>
    </row>
    <row r="15998" spans="1:2" x14ac:dyDescent="0.25">
      <c r="A15998" s="1">
        <v>42441.10833333333</v>
      </c>
      <c r="B15998" s="2">
        <v>56.423985876269093</v>
      </c>
    </row>
    <row r="15999" spans="1:2" x14ac:dyDescent="0.25">
      <c r="A15999" s="1">
        <v>42441.109027777777</v>
      </c>
      <c r="B15999" s="2">
        <v>67.563171898018723</v>
      </c>
    </row>
    <row r="16000" spans="1:2" x14ac:dyDescent="0.25">
      <c r="A16000" s="1">
        <v>42441.109722222223</v>
      </c>
      <c r="B16000" s="2">
        <v>41.977571739238435</v>
      </c>
    </row>
    <row r="16001" spans="1:2" x14ac:dyDescent="0.25">
      <c r="A16001" s="1">
        <v>42441.11041666667</v>
      </c>
      <c r="B16001" s="2">
        <v>36.017544424590113</v>
      </c>
    </row>
    <row r="16002" spans="1:2" x14ac:dyDescent="0.25">
      <c r="A16002" s="1">
        <v>42441.111111111109</v>
      </c>
      <c r="B16002" s="2">
        <v>41.84285034593583</v>
      </c>
    </row>
    <row r="16003" spans="1:2" x14ac:dyDescent="0.25">
      <c r="A16003" s="1">
        <v>42441.111805555556</v>
      </c>
      <c r="B16003" s="2">
        <v>45.5460470821398</v>
      </c>
    </row>
    <row r="16004" spans="1:2" x14ac:dyDescent="0.25">
      <c r="A16004" s="1">
        <v>42441.112500000003</v>
      </c>
      <c r="B16004" s="2">
        <v>45.954671147361417</v>
      </c>
    </row>
    <row r="16005" spans="1:2" x14ac:dyDescent="0.25">
      <c r="A16005" s="1">
        <v>42441.113194444442</v>
      </c>
      <c r="B16005" s="2">
        <v>47.33665944883348</v>
      </c>
    </row>
    <row r="16006" spans="1:2" x14ac:dyDescent="0.25">
      <c r="A16006" s="1">
        <v>42441.113888888889</v>
      </c>
      <c r="B16006" s="2">
        <v>45.77543026286876</v>
      </c>
    </row>
    <row r="16007" spans="1:2" x14ac:dyDescent="0.25">
      <c r="A16007" s="1">
        <v>42441.114583333336</v>
      </c>
      <c r="B16007" s="2">
        <v>101.05857978748003</v>
      </c>
    </row>
    <row r="16008" spans="1:2" x14ac:dyDescent="0.25">
      <c r="A16008" s="1">
        <v>42441.115277777775</v>
      </c>
      <c r="B16008" s="2">
        <v>77.607997927364579</v>
      </c>
    </row>
    <row r="16009" spans="1:2" x14ac:dyDescent="0.25">
      <c r="A16009" s="1">
        <v>42441.115972222222</v>
      </c>
      <c r="B16009" s="2">
        <v>99.662986734111712</v>
      </c>
    </row>
    <row r="16010" spans="1:2" x14ac:dyDescent="0.25">
      <c r="A16010" s="1">
        <v>42441.116666666669</v>
      </c>
      <c r="B16010" s="2">
        <v>112.80269233681416</v>
      </c>
    </row>
    <row r="16011" spans="1:2" x14ac:dyDescent="0.25">
      <c r="A16011" s="1">
        <v>42441.117361111108</v>
      </c>
      <c r="B16011" s="2">
        <v>122.02474692300893</v>
      </c>
    </row>
    <row r="16012" spans="1:2" x14ac:dyDescent="0.25">
      <c r="A16012" s="1">
        <v>42441.118055555555</v>
      </c>
      <c r="B16012" s="2">
        <v>129.40475538189833</v>
      </c>
    </row>
    <row r="16013" spans="1:2" x14ac:dyDescent="0.25">
      <c r="A16013" s="1">
        <v>42441.118750000001</v>
      </c>
      <c r="B16013" s="2">
        <v>97.412834866269264</v>
      </c>
    </row>
    <row r="16014" spans="1:2" x14ac:dyDescent="0.25">
      <c r="A16014" s="1">
        <v>42441.119444444441</v>
      </c>
      <c r="B16014" s="2">
        <v>102.49968581676755</v>
      </c>
    </row>
    <row r="16015" spans="1:2" x14ac:dyDescent="0.25">
      <c r="A16015" s="1">
        <v>42441.120138888888</v>
      </c>
      <c r="B16015" s="2">
        <v>104.61840406047025</v>
      </c>
    </row>
    <row r="16016" spans="1:2" x14ac:dyDescent="0.25">
      <c r="A16016" s="1">
        <v>42441.120833333334</v>
      </c>
      <c r="B16016" s="2">
        <v>59.381823700844933</v>
      </c>
    </row>
    <row r="16017" spans="1:2" x14ac:dyDescent="0.25">
      <c r="A16017" s="1">
        <v>42441.121527777781</v>
      </c>
      <c r="B16017" s="2">
        <v>77.881516304528731</v>
      </c>
    </row>
    <row r="16018" spans="1:2" x14ac:dyDescent="0.25">
      <c r="A16018" s="1">
        <v>42441.12222222222</v>
      </c>
      <c r="B16018" s="2">
        <v>93.886749376480779</v>
      </c>
    </row>
    <row r="16019" spans="1:2" x14ac:dyDescent="0.25">
      <c r="A16019" s="1">
        <v>42441.122916666667</v>
      </c>
      <c r="B16019" s="2">
        <v>95.593127729850437</v>
      </c>
    </row>
    <row r="16020" spans="1:2" x14ac:dyDescent="0.25">
      <c r="A16020" s="1">
        <v>42441.123611111114</v>
      </c>
      <c r="B16020" s="2">
        <v>105.57174421771002</v>
      </c>
    </row>
    <row r="16021" spans="1:2" x14ac:dyDescent="0.25">
      <c r="A16021" s="1">
        <v>42441.124305555553</v>
      </c>
      <c r="B16021" s="2">
        <v>77.379856763675349</v>
      </c>
    </row>
    <row r="16022" spans="1:2" x14ac:dyDescent="0.25">
      <c r="A16022" s="1">
        <v>42441.125</v>
      </c>
      <c r="B16022" s="2">
        <v>79.303072597462844</v>
      </c>
    </row>
    <row r="16023" spans="1:2" x14ac:dyDescent="0.25">
      <c r="A16023" s="1">
        <v>42441.125694444447</v>
      </c>
      <c r="B16023" s="2">
        <v>74.682447476568626</v>
      </c>
    </row>
    <row r="16024" spans="1:2" x14ac:dyDescent="0.25">
      <c r="A16024" s="1">
        <v>42441.126388888886</v>
      </c>
      <c r="B16024" s="2">
        <v>42.644119582865578</v>
      </c>
    </row>
    <row r="16025" spans="1:2" x14ac:dyDescent="0.25">
      <c r="A16025" s="1">
        <v>42441.127083333333</v>
      </c>
      <c r="B16025" s="2">
        <v>49.065867855894609</v>
      </c>
    </row>
    <row r="16026" spans="1:2" x14ac:dyDescent="0.25">
      <c r="A16026" s="1">
        <v>42441.12777777778</v>
      </c>
      <c r="B16026" s="2">
        <v>109.70346207646654</v>
      </c>
    </row>
    <row r="16027" spans="1:2" x14ac:dyDescent="0.25">
      <c r="A16027" s="1">
        <v>42441.128472222219</v>
      </c>
      <c r="B16027" s="2">
        <v>117.00283380702798</v>
      </c>
    </row>
    <row r="16028" spans="1:2" x14ac:dyDescent="0.25">
      <c r="A16028" s="1">
        <v>42441.129166666666</v>
      </c>
      <c r="B16028" s="2">
        <v>116.64641006387343</v>
      </c>
    </row>
    <row r="16029" spans="1:2" x14ac:dyDescent="0.25">
      <c r="A16029" s="1">
        <v>42441.129861111112</v>
      </c>
      <c r="B16029" s="2">
        <v>96.352304660171896</v>
      </c>
    </row>
    <row r="16030" spans="1:2" x14ac:dyDescent="0.25">
      <c r="A16030" s="1">
        <v>42441.130555555559</v>
      </c>
      <c r="B16030" s="2">
        <v>100.24007374249437</v>
      </c>
    </row>
    <row r="16031" spans="1:2" x14ac:dyDescent="0.25">
      <c r="A16031" s="1">
        <v>42441.131249999999</v>
      </c>
      <c r="B16031" s="2">
        <v>72.304373900970674</v>
      </c>
    </row>
    <row r="16032" spans="1:2" x14ac:dyDescent="0.25">
      <c r="A16032" s="1">
        <v>42441.131944444445</v>
      </c>
      <c r="B16032" s="2">
        <v>57.122036616758365</v>
      </c>
    </row>
    <row r="16033" spans="1:2" x14ac:dyDescent="0.25">
      <c r="A16033" s="1">
        <v>42441.132638888892</v>
      </c>
      <c r="B16033" s="2">
        <v>62.3632273938371</v>
      </c>
    </row>
    <row r="16034" spans="1:2" x14ac:dyDescent="0.25">
      <c r="A16034" s="1">
        <v>42441.133333333331</v>
      </c>
      <c r="B16034" s="2">
        <v>57.944341844746184</v>
      </c>
    </row>
    <row r="16035" spans="1:2" x14ac:dyDescent="0.25">
      <c r="A16035" s="1">
        <v>42441.134027777778</v>
      </c>
      <c r="B16035" s="2">
        <v>96.109017794550169</v>
      </c>
    </row>
    <row r="16036" spans="1:2" x14ac:dyDescent="0.25">
      <c r="A16036" s="1">
        <v>42441.134722222225</v>
      </c>
      <c r="B16036" s="2">
        <v>74.297260973182475</v>
      </c>
    </row>
    <row r="16037" spans="1:2" x14ac:dyDescent="0.25">
      <c r="A16037" s="1">
        <v>42441.135416666664</v>
      </c>
      <c r="B16037" s="2">
        <v>63.936842008134896</v>
      </c>
    </row>
    <row r="16038" spans="1:2" x14ac:dyDescent="0.25">
      <c r="A16038" s="1">
        <v>42441.136111111111</v>
      </c>
      <c r="B16038" s="2">
        <v>54.75920543579074</v>
      </c>
    </row>
    <row r="16039" spans="1:2" x14ac:dyDescent="0.25">
      <c r="A16039" s="1">
        <v>42441.136805555558</v>
      </c>
      <c r="B16039" s="2">
        <v>34.576023734338619</v>
      </c>
    </row>
    <row r="16040" spans="1:2" x14ac:dyDescent="0.25">
      <c r="A16040" s="1">
        <v>42441.137499999997</v>
      </c>
      <c r="B16040" s="2">
        <v>27.623128336376976</v>
      </c>
    </row>
    <row r="16041" spans="1:2" x14ac:dyDescent="0.25">
      <c r="A16041" s="1">
        <v>42441.138194444444</v>
      </c>
      <c r="B16041" s="2">
        <v>24.936401548997189</v>
      </c>
    </row>
    <row r="16042" spans="1:2" x14ac:dyDescent="0.25">
      <c r="A16042" s="1">
        <v>42441.138888888891</v>
      </c>
      <c r="B16042" s="2">
        <v>51.778930340416267</v>
      </c>
    </row>
    <row r="16043" spans="1:2" x14ac:dyDescent="0.25">
      <c r="A16043" s="1">
        <v>42441.13958333333</v>
      </c>
      <c r="B16043" s="2">
        <v>10.199765605032249</v>
      </c>
    </row>
    <row r="16044" spans="1:2" x14ac:dyDescent="0.25">
      <c r="A16044" s="1">
        <v>42441.140277777777</v>
      </c>
      <c r="B16044" s="2">
        <v>8.4658067391734217</v>
      </c>
    </row>
    <row r="16045" spans="1:2" x14ac:dyDescent="0.25">
      <c r="A16045" s="1">
        <v>42441.140972222223</v>
      </c>
      <c r="B16045" s="2">
        <v>4.0326731814692414</v>
      </c>
    </row>
    <row r="16046" spans="1:2" x14ac:dyDescent="0.25">
      <c r="A16046" s="1">
        <v>42441.14166666667</v>
      </c>
      <c r="B16046" s="2">
        <v>-17.386145448057992</v>
      </c>
    </row>
    <row r="16047" spans="1:2" x14ac:dyDescent="0.25">
      <c r="A16047" s="1">
        <v>42441.142361111109</v>
      </c>
      <c r="B16047" s="2">
        <v>-30.218153858516597</v>
      </c>
    </row>
    <row r="16048" spans="1:2" x14ac:dyDescent="0.25">
      <c r="A16048" s="1">
        <v>42441.143055555556</v>
      </c>
      <c r="B16048" s="2">
        <v>-17.9650189117155</v>
      </c>
    </row>
    <row r="16049" spans="1:2" x14ac:dyDescent="0.25">
      <c r="A16049" s="1">
        <v>42441.143750000003</v>
      </c>
      <c r="B16049" s="2">
        <v>-32.013525237111999</v>
      </c>
    </row>
    <row r="16050" spans="1:2" x14ac:dyDescent="0.25">
      <c r="A16050" s="1">
        <v>42441.144444444442</v>
      </c>
      <c r="B16050" s="2">
        <v>-42.65920842895769</v>
      </c>
    </row>
    <row r="16051" spans="1:2" x14ac:dyDescent="0.25">
      <c r="A16051" s="1">
        <v>42441.145138888889</v>
      </c>
      <c r="B16051" s="2">
        <v>-37.997472657346712</v>
      </c>
    </row>
    <row r="16052" spans="1:2" x14ac:dyDescent="0.25">
      <c r="A16052" s="1">
        <v>42441.145833333336</v>
      </c>
      <c r="B16052" s="2">
        <v>-50.822242482503256</v>
      </c>
    </row>
    <row r="16053" spans="1:2" x14ac:dyDescent="0.25">
      <c r="A16053" s="1">
        <v>42441.146527777775</v>
      </c>
      <c r="B16053" s="2">
        <v>-45.302013500757553</v>
      </c>
    </row>
    <row r="16054" spans="1:2" x14ac:dyDescent="0.25">
      <c r="A16054" s="1">
        <v>42441.147222222222</v>
      </c>
      <c r="B16054" s="2">
        <v>-29.313548776962367</v>
      </c>
    </row>
    <row r="16055" spans="1:2" x14ac:dyDescent="0.25">
      <c r="A16055" s="1">
        <v>42441.147916666669</v>
      </c>
      <c r="B16055" s="2">
        <v>-38.417925489150612</v>
      </c>
    </row>
    <row r="16056" spans="1:2" x14ac:dyDescent="0.25">
      <c r="A16056" s="1">
        <v>42441.148611111108</v>
      </c>
      <c r="B16056" s="2">
        <v>-32.211366200113844</v>
      </c>
    </row>
    <row r="16057" spans="1:2" x14ac:dyDescent="0.25">
      <c r="A16057" s="1">
        <v>42441.149305555555</v>
      </c>
      <c r="B16057" s="2">
        <v>-16.896669911066905</v>
      </c>
    </row>
    <row r="16058" spans="1:2" x14ac:dyDescent="0.25">
      <c r="A16058" s="1">
        <v>42441.15</v>
      </c>
      <c r="B16058" s="2">
        <v>-12.906727386658895</v>
      </c>
    </row>
    <row r="16059" spans="1:2" x14ac:dyDescent="0.25">
      <c r="A16059" s="1">
        <v>42441.150694444441</v>
      </c>
      <c r="B16059" s="2">
        <v>10.983116750807191</v>
      </c>
    </row>
    <row r="16060" spans="1:2" x14ac:dyDescent="0.25">
      <c r="A16060" s="1">
        <v>42441.151388888888</v>
      </c>
      <c r="B16060" s="2">
        <v>-2.8430912974212941</v>
      </c>
    </row>
    <row r="16061" spans="1:2" x14ac:dyDescent="0.25">
      <c r="A16061" s="1">
        <v>42441.152083333334</v>
      </c>
      <c r="B16061" s="2">
        <v>-8.2706379922950877</v>
      </c>
    </row>
    <row r="16062" spans="1:2" x14ac:dyDescent="0.25">
      <c r="A16062" s="1">
        <v>42441.152777777781</v>
      </c>
      <c r="B16062" s="2">
        <v>-13.887621201722261</v>
      </c>
    </row>
    <row r="16063" spans="1:2" x14ac:dyDescent="0.25">
      <c r="A16063" s="1">
        <v>42441.15347222222</v>
      </c>
      <c r="B16063" s="2">
        <v>-34.572272982764119</v>
      </c>
    </row>
    <row r="16064" spans="1:2" x14ac:dyDescent="0.25">
      <c r="A16064" s="1">
        <v>42441.154166666667</v>
      </c>
      <c r="B16064" s="2">
        <v>-48.753297551472983</v>
      </c>
    </row>
    <row r="16065" spans="1:2" x14ac:dyDescent="0.25">
      <c r="A16065" s="1">
        <v>42441.154861111114</v>
      </c>
      <c r="B16065" s="2">
        <v>-21.409280773731492</v>
      </c>
    </row>
    <row r="16066" spans="1:2" x14ac:dyDescent="0.25">
      <c r="A16066" s="1">
        <v>42441.155555555553</v>
      </c>
      <c r="B16066" s="2">
        <v>-27.463530286153158</v>
      </c>
    </row>
    <row r="16067" spans="1:2" x14ac:dyDescent="0.25">
      <c r="A16067" s="1">
        <v>42441.15625</v>
      </c>
      <c r="B16067" s="2">
        <v>-32.649876783794028</v>
      </c>
    </row>
    <row r="16068" spans="1:2" x14ac:dyDescent="0.25">
      <c r="A16068" s="1">
        <v>42441.156944444447</v>
      </c>
      <c r="B16068" s="2">
        <v>19.726547304789225</v>
      </c>
    </row>
    <row r="16069" spans="1:2" x14ac:dyDescent="0.25">
      <c r="A16069" s="1">
        <v>42441.157638888886</v>
      </c>
      <c r="B16069" s="2">
        <v>18.853412818468254</v>
      </c>
    </row>
    <row r="16070" spans="1:2" x14ac:dyDescent="0.25">
      <c r="A16070" s="1">
        <v>42441.158333333333</v>
      </c>
      <c r="B16070" s="2">
        <v>3.8234389949725784</v>
      </c>
    </row>
    <row r="16071" spans="1:2" x14ac:dyDescent="0.25">
      <c r="A16071" s="1">
        <v>42441.15902777778</v>
      </c>
      <c r="B16071" s="2">
        <v>8.7558415427920409</v>
      </c>
    </row>
    <row r="16072" spans="1:2" x14ac:dyDescent="0.25">
      <c r="A16072" s="1">
        <v>42441.159722222219</v>
      </c>
      <c r="B16072" s="2">
        <v>16.011313819885252</v>
      </c>
    </row>
    <row r="16073" spans="1:2" x14ac:dyDescent="0.25">
      <c r="A16073" s="1">
        <v>42441.160416666666</v>
      </c>
      <c r="B16073" s="2">
        <v>43.936732460278535</v>
      </c>
    </row>
    <row r="16074" spans="1:2" x14ac:dyDescent="0.25">
      <c r="A16074" s="1">
        <v>42441.161111111112</v>
      </c>
      <c r="B16074" s="2">
        <v>82.757241541304396</v>
      </c>
    </row>
    <row r="16075" spans="1:2" x14ac:dyDescent="0.25">
      <c r="A16075" s="1">
        <v>42441.161805555559</v>
      </c>
      <c r="B16075" s="2">
        <v>68.060215563637513</v>
      </c>
    </row>
    <row r="16076" spans="1:2" x14ac:dyDescent="0.25">
      <c r="A16076" s="1">
        <v>42441.162499999999</v>
      </c>
      <c r="B16076" s="2">
        <v>61.359547916389417</v>
      </c>
    </row>
    <row r="16077" spans="1:2" x14ac:dyDescent="0.25">
      <c r="A16077" s="1">
        <v>42441.163194444445</v>
      </c>
      <c r="B16077" s="2">
        <v>50.455676056068235</v>
      </c>
    </row>
    <row r="16078" spans="1:2" x14ac:dyDescent="0.25">
      <c r="A16078" s="1">
        <v>42441.163888888892</v>
      </c>
      <c r="B16078" s="2">
        <v>44.457796326167106</v>
      </c>
    </row>
    <row r="16079" spans="1:2" x14ac:dyDescent="0.25">
      <c r="A16079" s="1">
        <v>42441.164583333331</v>
      </c>
      <c r="B16079" s="2">
        <v>33.20707018170021</v>
      </c>
    </row>
    <row r="16080" spans="1:2" x14ac:dyDescent="0.25">
      <c r="A16080" s="1">
        <v>42441.165277777778</v>
      </c>
      <c r="B16080" s="2">
        <v>30.139885082123026</v>
      </c>
    </row>
    <row r="16081" spans="1:2" x14ac:dyDescent="0.25">
      <c r="A16081" s="1">
        <v>42441.165972222225</v>
      </c>
      <c r="B16081" s="2">
        <v>23.928854465683496</v>
      </c>
    </row>
    <row r="16082" spans="1:2" x14ac:dyDescent="0.25">
      <c r="A16082" s="1">
        <v>42441.166666666664</v>
      </c>
      <c r="B16082" s="2">
        <v>4.3793849317609181</v>
      </c>
    </row>
    <row r="16083" spans="1:2" x14ac:dyDescent="0.25">
      <c r="A16083" s="1">
        <v>42441.167361111111</v>
      </c>
      <c r="B16083" s="2">
        <v>-9.864833582453139</v>
      </c>
    </row>
    <row r="16084" spans="1:2" x14ac:dyDescent="0.25">
      <c r="A16084" s="1">
        <v>42441.168055555558</v>
      </c>
      <c r="B16084" s="2">
        <v>-10.972574272860948</v>
      </c>
    </row>
    <row r="16085" spans="1:2" x14ac:dyDescent="0.25">
      <c r="A16085" s="1">
        <v>42441.168749999997</v>
      </c>
      <c r="B16085" s="2">
        <v>-19.663351567586265</v>
      </c>
    </row>
    <row r="16086" spans="1:2" x14ac:dyDescent="0.25">
      <c r="A16086" s="1">
        <v>42441.169444444444</v>
      </c>
      <c r="B16086" s="2">
        <v>-17.40226258557183</v>
      </c>
    </row>
    <row r="16087" spans="1:2" x14ac:dyDescent="0.25">
      <c r="A16087" s="1">
        <v>42441.170138888891</v>
      </c>
      <c r="B16087" s="2">
        <v>-39.243523666360609</v>
      </c>
    </row>
    <row r="16088" spans="1:2" x14ac:dyDescent="0.25">
      <c r="A16088" s="1">
        <v>42441.17083333333</v>
      </c>
      <c r="B16088" s="2">
        <v>-37.620798524315859</v>
      </c>
    </row>
    <row r="16089" spans="1:2" x14ac:dyDescent="0.25">
      <c r="A16089" s="1">
        <v>42441.171527777777</v>
      </c>
      <c r="B16089" s="2">
        <v>-45.089373058217461</v>
      </c>
    </row>
    <row r="16090" spans="1:2" x14ac:dyDescent="0.25">
      <c r="A16090" s="1">
        <v>42441.172222222223</v>
      </c>
      <c r="B16090" s="2">
        <v>-15.029896611326452</v>
      </c>
    </row>
    <row r="16091" spans="1:2" x14ac:dyDescent="0.25">
      <c r="A16091" s="1">
        <v>42441.17291666667</v>
      </c>
      <c r="B16091" s="2">
        <v>-3.4378397523828124</v>
      </c>
    </row>
    <row r="16092" spans="1:2" x14ac:dyDescent="0.25">
      <c r="A16092" s="1">
        <v>42441.173611111109</v>
      </c>
      <c r="B16092" s="2">
        <v>19.533011266086639</v>
      </c>
    </row>
    <row r="16093" spans="1:2" x14ac:dyDescent="0.25">
      <c r="A16093" s="1">
        <v>42441.174305555556</v>
      </c>
      <c r="B16093" s="2">
        <v>44.478421572450316</v>
      </c>
    </row>
    <row r="16094" spans="1:2" x14ac:dyDescent="0.25">
      <c r="A16094" s="1">
        <v>42441.175000000003</v>
      </c>
      <c r="B16094" s="2">
        <v>67.27055603427192</v>
      </c>
    </row>
    <row r="16095" spans="1:2" x14ac:dyDescent="0.25">
      <c r="A16095" s="1">
        <v>42441.175694444442</v>
      </c>
      <c r="B16095" s="2">
        <v>71.549636109303293</v>
      </c>
    </row>
    <row r="16096" spans="1:2" x14ac:dyDescent="0.25">
      <c r="A16096" s="1">
        <v>42441.176388888889</v>
      </c>
      <c r="B16096" s="2">
        <v>69.851572847053959</v>
      </c>
    </row>
    <row r="16097" spans="1:2" x14ac:dyDescent="0.25">
      <c r="A16097" s="1">
        <v>42441.177083333336</v>
      </c>
      <c r="B16097" s="2">
        <v>73.093577286628232</v>
      </c>
    </row>
    <row r="16098" spans="1:2" x14ac:dyDescent="0.25">
      <c r="A16098" s="1">
        <v>42441.177777777775</v>
      </c>
      <c r="B16098" s="2">
        <v>108.62606642174457</v>
      </c>
    </row>
    <row r="16099" spans="1:2" x14ac:dyDescent="0.25">
      <c r="A16099" s="1">
        <v>42441.178472222222</v>
      </c>
      <c r="B16099" s="2">
        <v>137.64192543048412</v>
      </c>
    </row>
    <row r="16100" spans="1:2" x14ac:dyDescent="0.25">
      <c r="A16100" s="1">
        <v>42441.179166666669</v>
      </c>
      <c r="B16100" s="2">
        <v>132.44343387099991</v>
      </c>
    </row>
    <row r="16101" spans="1:2" x14ac:dyDescent="0.25">
      <c r="A16101" s="1">
        <v>42441.179861111108</v>
      </c>
      <c r="B16101" s="2">
        <v>147.48049503894291</v>
      </c>
    </row>
    <row r="16102" spans="1:2" x14ac:dyDescent="0.25">
      <c r="A16102" s="1">
        <v>42441.180555555555</v>
      </c>
      <c r="B16102" s="2">
        <v>137.11958812480444</v>
      </c>
    </row>
    <row r="16103" spans="1:2" x14ac:dyDescent="0.25">
      <c r="A16103" s="1">
        <v>42441.181250000001</v>
      </c>
      <c r="B16103" s="2">
        <v>123.08752093719086</v>
      </c>
    </row>
    <row r="16104" spans="1:2" x14ac:dyDescent="0.25">
      <c r="A16104" s="1">
        <v>42441.181944444441</v>
      </c>
      <c r="B16104" s="2">
        <v>63.475423946999946</v>
      </c>
    </row>
    <row r="16105" spans="1:2" x14ac:dyDescent="0.25">
      <c r="A16105" s="1">
        <v>42441.182638888888</v>
      </c>
      <c r="B16105" s="2">
        <v>55.836500651669731</v>
      </c>
    </row>
    <row r="16106" spans="1:2" x14ac:dyDescent="0.25">
      <c r="A16106" s="1">
        <v>42441.183333333334</v>
      </c>
      <c r="B16106" s="2">
        <v>58.995411510041841</v>
      </c>
    </row>
    <row r="16107" spans="1:2" x14ac:dyDescent="0.25">
      <c r="A16107" s="1">
        <v>42441.184027777781</v>
      </c>
      <c r="B16107" s="2">
        <v>63.170197939655431</v>
      </c>
    </row>
    <row r="16108" spans="1:2" x14ac:dyDescent="0.25">
      <c r="A16108" s="1">
        <v>42441.18472222222</v>
      </c>
      <c r="B16108" s="2">
        <v>57.25430570563379</v>
      </c>
    </row>
    <row r="16109" spans="1:2" x14ac:dyDescent="0.25">
      <c r="A16109" s="1">
        <v>42441.185416666667</v>
      </c>
      <c r="B16109" s="2">
        <v>51.091734068363436</v>
      </c>
    </row>
    <row r="16110" spans="1:2" x14ac:dyDescent="0.25">
      <c r="A16110" s="1">
        <v>42441.186111111114</v>
      </c>
      <c r="B16110" s="2">
        <v>60.096250835353082</v>
      </c>
    </row>
    <row r="16111" spans="1:2" x14ac:dyDescent="0.25">
      <c r="A16111" s="1">
        <v>42441.186805555553</v>
      </c>
      <c r="B16111" s="2">
        <v>65.36068826249199</v>
      </c>
    </row>
    <row r="16112" spans="1:2" x14ac:dyDescent="0.25">
      <c r="A16112" s="1">
        <v>42441.1875</v>
      </c>
      <c r="B16112" s="2">
        <v>109.74588698899994</v>
      </c>
    </row>
    <row r="16113" spans="1:2" x14ac:dyDescent="0.25">
      <c r="A16113" s="1">
        <v>42441.188194444447</v>
      </c>
      <c r="B16113" s="2">
        <v>63.278189262817612</v>
      </c>
    </row>
    <row r="16114" spans="1:2" x14ac:dyDescent="0.25">
      <c r="A16114" s="1">
        <v>42441.188888888886</v>
      </c>
      <c r="B16114" s="2">
        <v>51.435238929993162</v>
      </c>
    </row>
    <row r="16115" spans="1:2" x14ac:dyDescent="0.25">
      <c r="A16115" s="1">
        <v>42441.189583333333</v>
      </c>
      <c r="B16115" s="2">
        <v>49.607526588439939</v>
      </c>
    </row>
    <row r="16116" spans="1:2" x14ac:dyDescent="0.25">
      <c r="A16116" s="1">
        <v>42441.19027777778</v>
      </c>
      <c r="B16116" s="2">
        <v>55.949273429673241</v>
      </c>
    </row>
    <row r="16117" spans="1:2" x14ac:dyDescent="0.25">
      <c r="A16117" s="1">
        <v>42441.190972222219</v>
      </c>
      <c r="B16117" s="2">
        <v>49.669299129580999</v>
      </c>
    </row>
    <row r="16118" spans="1:2" x14ac:dyDescent="0.25">
      <c r="A16118" s="1">
        <v>42441.191666666666</v>
      </c>
      <c r="B16118" s="2">
        <v>73.985741119040171</v>
      </c>
    </row>
    <row r="16119" spans="1:2" x14ac:dyDescent="0.25">
      <c r="A16119" s="1">
        <v>42441.192361111112</v>
      </c>
      <c r="B16119" s="2">
        <v>84.31164462676</v>
      </c>
    </row>
    <row r="16120" spans="1:2" x14ac:dyDescent="0.25">
      <c r="A16120" s="1">
        <v>42441.193055555559</v>
      </c>
      <c r="B16120" s="2">
        <v>87.927898542817758</v>
      </c>
    </row>
    <row r="16121" spans="1:2" x14ac:dyDescent="0.25">
      <c r="A16121" s="1">
        <v>42441.193749999999</v>
      </c>
      <c r="B16121" s="2">
        <v>92.397478050410669</v>
      </c>
    </row>
    <row r="16122" spans="1:2" x14ac:dyDescent="0.25">
      <c r="A16122" s="1">
        <v>42441.194444444445</v>
      </c>
      <c r="B16122" s="2">
        <v>84.436772155761716</v>
      </c>
    </row>
    <row r="16123" spans="1:2" x14ac:dyDescent="0.25">
      <c r="A16123" s="1">
        <v>42441.195138888892</v>
      </c>
      <c r="B16123" s="2">
        <v>69.436827082323731</v>
      </c>
    </row>
    <row r="16124" spans="1:2" x14ac:dyDescent="0.25">
      <c r="A16124" s="1">
        <v>42441.195833333331</v>
      </c>
      <c r="B16124" s="2">
        <v>70.13471525915665</v>
      </c>
    </row>
    <row r="16125" spans="1:2" x14ac:dyDescent="0.25">
      <c r="A16125" s="1">
        <v>42441.196527777778</v>
      </c>
      <c r="B16125" s="2">
        <v>60.756462796529135</v>
      </c>
    </row>
    <row r="16126" spans="1:2" x14ac:dyDescent="0.25">
      <c r="A16126" s="1">
        <v>42441.197222222225</v>
      </c>
      <c r="B16126" s="2">
        <v>57.700532412798687</v>
      </c>
    </row>
    <row r="16127" spans="1:2" x14ac:dyDescent="0.25">
      <c r="A16127" s="1">
        <v>42441.197916666664</v>
      </c>
      <c r="B16127" s="2">
        <v>48.668190132742168</v>
      </c>
    </row>
    <row r="16128" spans="1:2" x14ac:dyDescent="0.25">
      <c r="A16128" s="1">
        <v>42441.198611111111</v>
      </c>
      <c r="B16128" s="2">
        <v>34.807947681299019</v>
      </c>
    </row>
    <row r="16129" spans="1:2" x14ac:dyDescent="0.25">
      <c r="A16129" s="1">
        <v>42441.199305555558</v>
      </c>
      <c r="B16129" s="2">
        <v>14.886122415958379</v>
      </c>
    </row>
    <row r="16130" spans="1:2" x14ac:dyDescent="0.25">
      <c r="A16130" s="1">
        <v>42441.2</v>
      </c>
      <c r="B16130" s="2">
        <v>10.985246429113127</v>
      </c>
    </row>
    <row r="16131" spans="1:2" x14ac:dyDescent="0.25">
      <c r="A16131" s="1">
        <v>42441.200694444444</v>
      </c>
      <c r="B16131" s="2">
        <v>27.921532894965399</v>
      </c>
    </row>
    <row r="16132" spans="1:2" x14ac:dyDescent="0.25">
      <c r="A16132" s="1">
        <v>42441.201388888891</v>
      </c>
      <c r="B16132" s="2">
        <v>9.8849474943053792</v>
      </c>
    </row>
    <row r="16133" spans="1:2" x14ac:dyDescent="0.25">
      <c r="A16133" s="1">
        <v>42441.20208333333</v>
      </c>
      <c r="B16133" s="2">
        <v>-16.704515701050695</v>
      </c>
    </row>
    <row r="16134" spans="1:2" x14ac:dyDescent="0.25">
      <c r="A16134" s="1">
        <v>42441.202777777777</v>
      </c>
      <c r="B16134" s="2">
        <v>-13.375286675484192</v>
      </c>
    </row>
    <row r="16135" spans="1:2" x14ac:dyDescent="0.25">
      <c r="A16135" s="1">
        <v>42441.203472222223</v>
      </c>
      <c r="B16135" s="2">
        <v>-33.038316263091595</v>
      </c>
    </row>
    <row r="16136" spans="1:2" x14ac:dyDescent="0.25">
      <c r="A16136" s="1">
        <v>42441.20416666667</v>
      </c>
      <c r="B16136" s="2">
        <v>-30.335801457197523</v>
      </c>
    </row>
    <row r="16137" spans="1:2" x14ac:dyDescent="0.25">
      <c r="A16137" s="1">
        <v>42441.204861111109</v>
      </c>
      <c r="B16137" s="2">
        <v>-30.721387819368587</v>
      </c>
    </row>
    <row r="16138" spans="1:2" x14ac:dyDescent="0.25">
      <c r="A16138" s="1">
        <v>42441.205555555556</v>
      </c>
      <c r="B16138" s="2">
        <v>-38.006837484831337</v>
      </c>
    </row>
    <row r="16139" spans="1:2" x14ac:dyDescent="0.25">
      <c r="A16139" s="1">
        <v>42441.206250000003</v>
      </c>
      <c r="B16139" s="2">
        <v>-6.8524336702054525</v>
      </c>
    </row>
    <row r="16140" spans="1:2" x14ac:dyDescent="0.25">
      <c r="A16140" s="1">
        <v>42441.206944444442</v>
      </c>
      <c r="B16140" s="2">
        <v>-34.621133295694989</v>
      </c>
    </row>
    <row r="16141" spans="1:2" x14ac:dyDescent="0.25">
      <c r="A16141" s="1">
        <v>42441.207638888889</v>
      </c>
      <c r="B16141" s="2">
        <v>-52.584329377376704</v>
      </c>
    </row>
    <row r="16142" spans="1:2" x14ac:dyDescent="0.25">
      <c r="A16142" s="1">
        <v>42441.208333333336</v>
      </c>
      <c r="B16142" s="2">
        <v>-64.855425801929471</v>
      </c>
    </row>
    <row r="16143" spans="1:2" x14ac:dyDescent="0.25">
      <c r="A16143" s="1">
        <v>42441.209027777775</v>
      </c>
      <c r="B16143" s="2">
        <v>-71.900894443371598</v>
      </c>
    </row>
    <row r="16144" spans="1:2" x14ac:dyDescent="0.25">
      <c r="A16144" s="1">
        <v>42441.209722222222</v>
      </c>
      <c r="B16144" s="2">
        <v>-94.773795214312855</v>
      </c>
    </row>
    <row r="16145" spans="1:2" x14ac:dyDescent="0.25">
      <c r="A16145" s="1">
        <v>42441.210416666669</v>
      </c>
      <c r="B16145" s="2">
        <v>-157.71590570134578</v>
      </c>
    </row>
    <row r="16146" spans="1:2" x14ac:dyDescent="0.25">
      <c r="A16146" s="1">
        <v>42441.211111111108</v>
      </c>
      <c r="B16146" s="2">
        <v>-189.52549547950815</v>
      </c>
    </row>
    <row r="16147" spans="1:2" x14ac:dyDescent="0.25">
      <c r="A16147" s="1">
        <v>42441.211805555555</v>
      </c>
      <c r="B16147" s="2">
        <v>-223.17570460273808</v>
      </c>
    </row>
    <row r="16148" spans="1:2" x14ac:dyDescent="0.25">
      <c r="A16148" s="1">
        <v>42441.212500000001</v>
      </c>
      <c r="B16148" s="2">
        <v>-257.04443380328206</v>
      </c>
    </row>
    <row r="16149" spans="1:2" x14ac:dyDescent="0.25">
      <c r="A16149" s="1">
        <v>42441.213194444441</v>
      </c>
      <c r="B16149" s="2">
        <v>-290.48485731068843</v>
      </c>
    </row>
    <row r="16150" spans="1:2" x14ac:dyDescent="0.25">
      <c r="A16150" s="1">
        <v>42441.213888888888</v>
      </c>
      <c r="B16150" s="2">
        <v>-299.89068216939921</v>
      </c>
    </row>
    <row r="16151" spans="1:2" x14ac:dyDescent="0.25">
      <c r="A16151" s="1">
        <v>42441.214583333334</v>
      </c>
      <c r="B16151" s="2">
        <v>-297.49696416646862</v>
      </c>
    </row>
    <row r="16152" spans="1:2" x14ac:dyDescent="0.25">
      <c r="A16152" s="1">
        <v>42441.215277777781</v>
      </c>
      <c r="B16152" s="2">
        <v>-287.4436134615292</v>
      </c>
    </row>
    <row r="16153" spans="1:2" x14ac:dyDescent="0.25">
      <c r="A16153" s="1">
        <v>42441.21597222222</v>
      </c>
      <c r="B16153" s="2">
        <v>-283.01977143747109</v>
      </c>
    </row>
    <row r="16154" spans="1:2" x14ac:dyDescent="0.25">
      <c r="A16154" s="1">
        <v>42441.216666666667</v>
      </c>
      <c r="B16154" s="2">
        <v>-289.06241874579962</v>
      </c>
    </row>
    <row r="16155" spans="1:2" x14ac:dyDescent="0.25">
      <c r="A16155" s="1">
        <v>42441.217361111114</v>
      </c>
      <c r="B16155" s="2">
        <v>-235.86957038017377</v>
      </c>
    </row>
    <row r="16156" spans="1:2" x14ac:dyDescent="0.25">
      <c r="A16156" s="1">
        <v>42441.218055555553</v>
      </c>
      <c r="B16156" s="2">
        <v>-259.68610353617311</v>
      </c>
    </row>
    <row r="16157" spans="1:2" x14ac:dyDescent="0.25">
      <c r="A16157" s="1">
        <v>42441.21875</v>
      </c>
      <c r="B16157" s="2">
        <v>-258.38500248437435</v>
      </c>
    </row>
    <row r="16158" spans="1:2" x14ac:dyDescent="0.25">
      <c r="A16158" s="1">
        <v>42441.219444444447</v>
      </c>
      <c r="B16158" s="2">
        <v>-224.80262785919476</v>
      </c>
    </row>
    <row r="16159" spans="1:2" x14ac:dyDescent="0.25">
      <c r="A16159" s="1">
        <v>42441.220138888886</v>
      </c>
      <c r="B16159" s="2">
        <v>-181.94798222367729</v>
      </c>
    </row>
    <row r="16160" spans="1:2" x14ac:dyDescent="0.25">
      <c r="A16160" s="1">
        <v>42441.220833333333</v>
      </c>
      <c r="B16160" s="2">
        <v>-155.79391362107901</v>
      </c>
    </row>
    <row r="16161" spans="1:2" x14ac:dyDescent="0.25">
      <c r="A16161" s="1">
        <v>42441.22152777778</v>
      </c>
      <c r="B16161" s="2">
        <v>-134.79857205200048</v>
      </c>
    </row>
    <row r="16162" spans="1:2" x14ac:dyDescent="0.25">
      <c r="A16162" s="1">
        <v>42441.222222222219</v>
      </c>
      <c r="B16162" s="2">
        <v>-113.81989025948181</v>
      </c>
    </row>
    <row r="16163" spans="1:2" x14ac:dyDescent="0.25">
      <c r="A16163" s="1">
        <v>42441.222916666666</v>
      </c>
      <c r="B16163" s="2">
        <v>-95.366138977163544</v>
      </c>
    </row>
    <row r="16164" spans="1:2" x14ac:dyDescent="0.25">
      <c r="A16164" s="1">
        <v>42441.223611111112</v>
      </c>
      <c r="B16164" s="2">
        <v>-91.23807768199768</v>
      </c>
    </row>
    <row r="16165" spans="1:2" x14ac:dyDescent="0.25">
      <c r="A16165" s="1">
        <v>42441.224305555559</v>
      </c>
      <c r="B16165" s="2">
        <v>-22.981358802056153</v>
      </c>
    </row>
    <row r="16166" spans="1:2" x14ac:dyDescent="0.25">
      <c r="A16166" s="1">
        <v>42441.224999999999</v>
      </c>
      <c r="B16166" s="2">
        <v>-39.759783970911911</v>
      </c>
    </row>
    <row r="16167" spans="1:2" x14ac:dyDescent="0.25">
      <c r="A16167" s="1">
        <v>42441.225694444445</v>
      </c>
      <c r="B16167" s="2">
        <v>-38.164421710148844</v>
      </c>
    </row>
    <row r="16168" spans="1:2" x14ac:dyDescent="0.25">
      <c r="A16168" s="1">
        <v>42441.226388888892</v>
      </c>
      <c r="B16168" s="2">
        <v>10.304862094060324</v>
      </c>
    </row>
    <row r="16169" spans="1:2" x14ac:dyDescent="0.25">
      <c r="A16169" s="1">
        <v>42441.227083333331</v>
      </c>
      <c r="B16169" s="2">
        <v>17.905062389199156</v>
      </c>
    </row>
    <row r="16170" spans="1:2" x14ac:dyDescent="0.25">
      <c r="A16170" s="1">
        <v>42441.227777777778</v>
      </c>
      <c r="B16170" s="2">
        <v>6.6032549161764713</v>
      </c>
    </row>
    <row r="16171" spans="1:2" x14ac:dyDescent="0.25">
      <c r="A16171" s="1">
        <v>42441.228472222225</v>
      </c>
      <c r="B16171" s="2">
        <v>-0.59418027905921922</v>
      </c>
    </row>
    <row r="16172" spans="1:2" x14ac:dyDescent="0.25">
      <c r="A16172" s="1">
        <v>42441.229166666664</v>
      </c>
      <c r="B16172" s="2">
        <v>9.4841186866542557</v>
      </c>
    </row>
    <row r="16173" spans="1:2" x14ac:dyDescent="0.25">
      <c r="A16173" s="1">
        <v>42441.229861111111</v>
      </c>
      <c r="B16173" s="2">
        <v>2.9688473322428761</v>
      </c>
    </row>
    <row r="16174" spans="1:2" x14ac:dyDescent="0.25">
      <c r="A16174" s="1">
        <v>42441.230555555558</v>
      </c>
      <c r="B16174" s="2">
        <v>-12.343494246769115</v>
      </c>
    </row>
    <row r="16175" spans="1:2" x14ac:dyDescent="0.25">
      <c r="A16175" s="1">
        <v>42441.231249999997</v>
      </c>
      <c r="B16175" s="2">
        <v>-26.098129007573394</v>
      </c>
    </row>
    <row r="16176" spans="1:2" x14ac:dyDescent="0.25">
      <c r="A16176" s="1">
        <v>42441.231944444444</v>
      </c>
      <c r="B16176" s="2">
        <v>-26.92431659031087</v>
      </c>
    </row>
    <row r="16177" spans="1:2" x14ac:dyDescent="0.25">
      <c r="A16177" s="1">
        <v>42441.232638888891</v>
      </c>
      <c r="B16177" s="2">
        <v>-36.188048336816912</v>
      </c>
    </row>
    <row r="16178" spans="1:2" x14ac:dyDescent="0.25">
      <c r="A16178" s="1">
        <v>42441.23333333333</v>
      </c>
      <c r="B16178" s="2">
        <v>-31.646815201655166</v>
      </c>
    </row>
    <row r="16179" spans="1:2" x14ac:dyDescent="0.25">
      <c r="A16179" s="1">
        <v>42441.234027777777</v>
      </c>
      <c r="B16179" s="2">
        <v>-37.043635090120368</v>
      </c>
    </row>
    <row r="16180" spans="1:2" x14ac:dyDescent="0.25">
      <c r="A16180" s="1">
        <v>42441.234722222223</v>
      </c>
      <c r="B16180" s="2">
        <v>4.1510189553033952</v>
      </c>
    </row>
    <row r="16181" spans="1:2" x14ac:dyDescent="0.25">
      <c r="A16181" s="1">
        <v>42441.23541666667</v>
      </c>
      <c r="B16181" s="2">
        <v>31.904350500596532</v>
      </c>
    </row>
    <row r="16182" spans="1:2" x14ac:dyDescent="0.25">
      <c r="A16182" s="1">
        <v>42441.236111111109</v>
      </c>
      <c r="B16182" s="2">
        <v>4.4953504142574578</v>
      </c>
    </row>
    <row r="16183" spans="1:2" x14ac:dyDescent="0.25">
      <c r="A16183" s="1">
        <v>42441.236805555556</v>
      </c>
      <c r="B16183" s="2">
        <v>-9.7728120847779785</v>
      </c>
    </row>
    <row r="16184" spans="1:2" x14ac:dyDescent="0.25">
      <c r="A16184" s="1">
        <v>42441.237500000003</v>
      </c>
      <c r="B16184" s="2">
        <v>9.5190812609692035</v>
      </c>
    </row>
    <row r="16185" spans="1:2" x14ac:dyDescent="0.25">
      <c r="A16185" s="1">
        <v>42441.238194444442</v>
      </c>
      <c r="B16185" s="2">
        <v>48.02783350531633</v>
      </c>
    </row>
    <row r="16186" spans="1:2" x14ac:dyDescent="0.25">
      <c r="A16186" s="1">
        <v>42441.238888888889</v>
      </c>
      <c r="B16186" s="2">
        <v>14.782760153533308</v>
      </c>
    </row>
    <row r="16187" spans="1:2" x14ac:dyDescent="0.25">
      <c r="A16187" s="1">
        <v>42441.239583333336</v>
      </c>
      <c r="B16187" s="2">
        <v>9.6016774491183856</v>
      </c>
    </row>
    <row r="16188" spans="1:2" x14ac:dyDescent="0.25">
      <c r="A16188" s="1">
        <v>42441.240277777775</v>
      </c>
      <c r="B16188" s="2">
        <v>3.7589427011199104</v>
      </c>
    </row>
    <row r="16189" spans="1:2" x14ac:dyDescent="0.25">
      <c r="A16189" s="1">
        <v>42441.240972222222</v>
      </c>
      <c r="B16189" s="2">
        <v>6.078706010731791</v>
      </c>
    </row>
    <row r="16190" spans="1:2" x14ac:dyDescent="0.25">
      <c r="A16190" s="1">
        <v>42441.241666666669</v>
      </c>
      <c r="B16190" s="2">
        <v>13.92565755614778</v>
      </c>
    </row>
    <row r="16191" spans="1:2" x14ac:dyDescent="0.25">
      <c r="A16191" s="1">
        <v>42441.242361111108</v>
      </c>
      <c r="B16191" s="2">
        <v>5.6638723317252397</v>
      </c>
    </row>
    <row r="16192" spans="1:2" x14ac:dyDescent="0.25">
      <c r="A16192" s="1">
        <v>42441.243055555555</v>
      </c>
      <c r="B16192" s="2">
        <v>18.725674908494693</v>
      </c>
    </row>
    <row r="16193" spans="1:2" x14ac:dyDescent="0.25">
      <c r="A16193" s="1">
        <v>42441.243750000001</v>
      </c>
      <c r="B16193" s="2">
        <v>52.116232012157951</v>
      </c>
    </row>
    <row r="16194" spans="1:2" x14ac:dyDescent="0.25">
      <c r="A16194" s="1">
        <v>42441.244444444441</v>
      </c>
      <c r="B16194" s="2">
        <v>14.766472931758715</v>
      </c>
    </row>
    <row r="16195" spans="1:2" x14ac:dyDescent="0.25">
      <c r="A16195" s="1">
        <v>42441.245138888888</v>
      </c>
      <c r="B16195" s="2">
        <v>-20.479340861397212</v>
      </c>
    </row>
    <row r="16196" spans="1:2" x14ac:dyDescent="0.25">
      <c r="A16196" s="1">
        <v>42441.245833333334</v>
      </c>
      <c r="B16196" s="2">
        <v>-28.931282301033693</v>
      </c>
    </row>
    <row r="16197" spans="1:2" x14ac:dyDescent="0.25">
      <c r="A16197" s="1">
        <v>42441.246527777781</v>
      </c>
      <c r="B16197" s="2">
        <v>-36.087006245739758</v>
      </c>
    </row>
    <row r="16198" spans="1:2" x14ac:dyDescent="0.25">
      <c r="A16198" s="1">
        <v>42441.24722222222</v>
      </c>
      <c r="B16198" s="2">
        <v>-10.811429383497064</v>
      </c>
    </row>
    <row r="16199" spans="1:2" x14ac:dyDescent="0.25">
      <c r="A16199" s="1">
        <v>42441.247916666667</v>
      </c>
      <c r="B16199" s="2">
        <v>-25.523280038948965</v>
      </c>
    </row>
    <row r="16200" spans="1:2" x14ac:dyDescent="0.25">
      <c r="A16200" s="1">
        <v>42441.248611111114</v>
      </c>
      <c r="B16200" s="2">
        <v>-14.925700504743144</v>
      </c>
    </row>
    <row r="16201" spans="1:2" x14ac:dyDescent="0.25">
      <c r="A16201" s="1">
        <v>42441.249305555553</v>
      </c>
      <c r="B16201" s="2">
        <v>12.928500781071488</v>
      </c>
    </row>
    <row r="16202" spans="1:2" x14ac:dyDescent="0.25">
      <c r="A16202" s="1">
        <v>42441.25</v>
      </c>
      <c r="B16202" s="2">
        <v>62.141131828839811</v>
      </c>
    </row>
    <row r="16203" spans="1:2" x14ac:dyDescent="0.25">
      <c r="A16203" s="1">
        <v>42441.250694444447</v>
      </c>
      <c r="B16203" s="2">
        <v>53.941526219104226</v>
      </c>
    </row>
    <row r="16204" spans="1:2" x14ac:dyDescent="0.25">
      <c r="A16204" s="1">
        <v>42441.251388888886</v>
      </c>
      <c r="B16204" s="2">
        <v>27.423047051507456</v>
      </c>
    </row>
    <row r="16205" spans="1:2" x14ac:dyDescent="0.25">
      <c r="A16205" s="1">
        <v>42441.252083333333</v>
      </c>
      <c r="B16205" s="2">
        <v>43.970556617433125</v>
      </c>
    </row>
    <row r="16206" spans="1:2" x14ac:dyDescent="0.25">
      <c r="A16206" s="1">
        <v>42441.25277777778</v>
      </c>
      <c r="B16206" s="2">
        <v>46.771715678766483</v>
      </c>
    </row>
    <row r="16207" spans="1:2" x14ac:dyDescent="0.25">
      <c r="A16207" s="1">
        <v>42441.253472222219</v>
      </c>
      <c r="B16207" s="2">
        <v>46.698177708873601</v>
      </c>
    </row>
    <row r="16208" spans="1:2" x14ac:dyDescent="0.25">
      <c r="A16208" s="1">
        <v>42441.254166666666</v>
      </c>
      <c r="B16208" s="2">
        <v>51.471964950611195</v>
      </c>
    </row>
    <row r="16209" spans="1:2" x14ac:dyDescent="0.25">
      <c r="A16209" s="1">
        <v>42441.254861111112</v>
      </c>
      <c r="B16209" s="2">
        <v>40.506211349461225</v>
      </c>
    </row>
    <row r="16210" spans="1:2" x14ac:dyDescent="0.25">
      <c r="A16210" s="1">
        <v>42441.255555555559</v>
      </c>
      <c r="B16210" s="2">
        <v>47.756655622897476</v>
      </c>
    </row>
    <row r="16211" spans="1:2" x14ac:dyDescent="0.25">
      <c r="A16211" s="1">
        <v>42441.256249999999</v>
      </c>
      <c r="B16211" s="2">
        <v>65.393180099234456</v>
      </c>
    </row>
    <row r="16212" spans="1:2" x14ac:dyDescent="0.25">
      <c r="A16212" s="1">
        <v>42441.256944444445</v>
      </c>
      <c r="B16212" s="2">
        <v>50.588791915873301</v>
      </c>
    </row>
    <row r="16213" spans="1:2" x14ac:dyDescent="0.25">
      <c r="A16213" s="1">
        <v>42441.257638888892</v>
      </c>
      <c r="B16213" s="2">
        <v>50.826454736954958</v>
      </c>
    </row>
    <row r="16214" spans="1:2" x14ac:dyDescent="0.25">
      <c r="A16214" s="1">
        <v>42441.258333333331</v>
      </c>
      <c r="B16214" s="2">
        <v>87.112454744102436</v>
      </c>
    </row>
    <row r="16215" spans="1:2" x14ac:dyDescent="0.25">
      <c r="A16215" s="1">
        <v>42441.259027777778</v>
      </c>
      <c r="B16215" s="2">
        <v>54.491323694453847</v>
      </c>
    </row>
    <row r="16216" spans="1:2" x14ac:dyDescent="0.25">
      <c r="A16216" s="1">
        <v>42441.259722222225</v>
      </c>
      <c r="B16216" s="2">
        <v>65.905310880584878</v>
      </c>
    </row>
    <row r="16217" spans="1:2" x14ac:dyDescent="0.25">
      <c r="A16217" s="1">
        <v>42441.260416666664</v>
      </c>
      <c r="B16217" s="2">
        <v>84.262178132558859</v>
      </c>
    </row>
    <row r="16218" spans="1:2" x14ac:dyDescent="0.25">
      <c r="A16218" s="1">
        <v>42441.261111111111</v>
      </c>
      <c r="B16218" s="2">
        <v>102.01672192740371</v>
      </c>
    </row>
    <row r="16219" spans="1:2" x14ac:dyDescent="0.25">
      <c r="A16219" s="1">
        <v>42441.261805555558</v>
      </c>
      <c r="B16219" s="2">
        <v>100.77014305255337</v>
      </c>
    </row>
    <row r="16220" spans="1:2" x14ac:dyDescent="0.25">
      <c r="A16220" s="1">
        <v>42441.262499999997</v>
      </c>
      <c r="B16220" s="2">
        <v>121.80272798774143</v>
      </c>
    </row>
    <row r="16221" spans="1:2" x14ac:dyDescent="0.25">
      <c r="A16221" s="1">
        <v>42441.263194444444</v>
      </c>
      <c r="B16221" s="2">
        <v>136.46594354525828</v>
      </c>
    </row>
    <row r="16222" spans="1:2" x14ac:dyDescent="0.25">
      <c r="A16222" s="1">
        <v>42441.263888888891</v>
      </c>
      <c r="B16222" s="2">
        <v>165.14429745361363</v>
      </c>
    </row>
    <row r="16223" spans="1:2" x14ac:dyDescent="0.25">
      <c r="A16223" s="1">
        <v>42441.26458333333</v>
      </c>
      <c r="B16223" s="2">
        <v>181.9672318362631</v>
      </c>
    </row>
    <row r="16224" spans="1:2" x14ac:dyDescent="0.25">
      <c r="A16224" s="1">
        <v>42441.265277777777</v>
      </c>
      <c r="B16224" s="2">
        <v>225.76738883462579</v>
      </c>
    </row>
    <row r="16225" spans="1:2" x14ac:dyDescent="0.25">
      <c r="A16225" s="1">
        <v>42441.265972222223</v>
      </c>
      <c r="B16225" s="2">
        <v>265.68597215597208</v>
      </c>
    </row>
    <row r="16226" spans="1:2" x14ac:dyDescent="0.25">
      <c r="A16226" s="1">
        <v>42441.26666666667</v>
      </c>
      <c r="B16226" s="2">
        <v>251.34347130471531</v>
      </c>
    </row>
    <row r="16227" spans="1:2" x14ac:dyDescent="0.25">
      <c r="A16227" s="1">
        <v>42441.267361111109</v>
      </c>
      <c r="B16227" s="2">
        <v>257.07431679324168</v>
      </c>
    </row>
    <row r="16228" spans="1:2" x14ac:dyDescent="0.25">
      <c r="A16228" s="1">
        <v>42441.268055555556</v>
      </c>
      <c r="B16228" s="2">
        <v>285.90575182288109</v>
      </c>
    </row>
    <row r="16229" spans="1:2" x14ac:dyDescent="0.25">
      <c r="A16229" s="1">
        <v>42441.268750000003</v>
      </c>
      <c r="B16229" s="2">
        <v>319.13547492311335</v>
      </c>
    </row>
    <row r="16230" spans="1:2" x14ac:dyDescent="0.25">
      <c r="A16230" s="1">
        <v>42441.269444444442</v>
      </c>
      <c r="B16230" s="2">
        <v>251.47534020905539</v>
      </c>
    </row>
    <row r="16231" spans="1:2" x14ac:dyDescent="0.25">
      <c r="A16231" s="1">
        <v>42441.270138888889</v>
      </c>
      <c r="B16231" s="2">
        <v>213.44230917088376</v>
      </c>
    </row>
    <row r="16232" spans="1:2" x14ac:dyDescent="0.25">
      <c r="A16232" s="1">
        <v>42441.270833333336</v>
      </c>
      <c r="B16232" s="2">
        <v>179.5709713488468</v>
      </c>
    </row>
    <row r="16233" spans="1:2" x14ac:dyDescent="0.25">
      <c r="A16233" s="1">
        <v>42441.271527777775</v>
      </c>
      <c r="B16233" s="2">
        <v>160.03244735874856</v>
      </c>
    </row>
    <row r="16234" spans="1:2" x14ac:dyDescent="0.25">
      <c r="A16234" s="1">
        <v>42441.272222222222</v>
      </c>
      <c r="B16234" s="2">
        <v>124.80603285816808</v>
      </c>
    </row>
    <row r="16235" spans="1:2" x14ac:dyDescent="0.25">
      <c r="A16235" s="1">
        <v>42441.272916666669</v>
      </c>
      <c r="B16235" s="2">
        <v>54.207309132808589</v>
      </c>
    </row>
    <row r="16236" spans="1:2" x14ac:dyDescent="0.25">
      <c r="A16236" s="1">
        <v>42441.273611111108</v>
      </c>
      <c r="B16236" s="2">
        <v>13.463732195517998</v>
      </c>
    </row>
    <row r="16237" spans="1:2" x14ac:dyDescent="0.25">
      <c r="A16237" s="1">
        <v>42441.274305555555</v>
      </c>
      <c r="B16237" s="2">
        <v>-15.214942844775214</v>
      </c>
    </row>
    <row r="16238" spans="1:2" x14ac:dyDescent="0.25">
      <c r="A16238" s="1">
        <v>42441.275000000001</v>
      </c>
      <c r="B16238" s="2">
        <v>-44.40263435821592</v>
      </c>
    </row>
    <row r="16239" spans="1:2" x14ac:dyDescent="0.25">
      <c r="A16239" s="1">
        <v>42441.275694444441</v>
      </c>
      <c r="B16239" s="2">
        <v>-60.400037896664195</v>
      </c>
    </row>
    <row r="16240" spans="1:2" x14ac:dyDescent="0.25">
      <c r="A16240" s="1">
        <v>42441.276388888888</v>
      </c>
      <c r="B16240" s="2">
        <v>-39.869901276779515</v>
      </c>
    </row>
    <row r="16241" spans="1:2" x14ac:dyDescent="0.25">
      <c r="A16241" s="1">
        <v>42441.277083333334</v>
      </c>
      <c r="B16241" s="2">
        <v>-32.833498641164624</v>
      </c>
    </row>
    <row r="16242" spans="1:2" x14ac:dyDescent="0.25">
      <c r="A16242" s="1">
        <v>42441.277777777781</v>
      </c>
      <c r="B16242" s="2">
        <v>-5.9729025858648432</v>
      </c>
    </row>
    <row r="16243" spans="1:2" x14ac:dyDescent="0.25">
      <c r="A16243" s="1">
        <v>42441.27847222222</v>
      </c>
      <c r="B16243" s="2">
        <v>13.312722396850585</v>
      </c>
    </row>
    <row r="16244" spans="1:2" x14ac:dyDescent="0.25">
      <c r="A16244" s="1">
        <v>42441.279166666667</v>
      </c>
      <c r="B16244" s="2">
        <v>36.041552673813811</v>
      </c>
    </row>
    <row r="16245" spans="1:2" x14ac:dyDescent="0.25">
      <c r="A16245" s="1">
        <v>42441.279861111114</v>
      </c>
      <c r="B16245" s="2">
        <v>4.8303885822863473</v>
      </c>
    </row>
    <row r="16246" spans="1:2" x14ac:dyDescent="0.25">
      <c r="A16246" s="1">
        <v>42441.280555555553</v>
      </c>
      <c r="B16246" s="2">
        <v>-17.332552644613315</v>
      </c>
    </row>
    <row r="16247" spans="1:2" x14ac:dyDescent="0.25">
      <c r="A16247" s="1">
        <v>42441.28125</v>
      </c>
      <c r="B16247" s="2">
        <v>-29.786289307575014</v>
      </c>
    </row>
    <row r="16248" spans="1:2" x14ac:dyDescent="0.25">
      <c r="A16248" s="1">
        <v>42441.281944444447</v>
      </c>
      <c r="B16248" s="2">
        <v>-78.486500019597585</v>
      </c>
    </row>
    <row r="16249" spans="1:2" x14ac:dyDescent="0.25">
      <c r="A16249" s="1">
        <v>42441.282638888886</v>
      </c>
      <c r="B16249" s="2">
        <v>-76.936704194809622</v>
      </c>
    </row>
    <row r="16250" spans="1:2" x14ac:dyDescent="0.25">
      <c r="A16250" s="1">
        <v>42441.283333333333</v>
      </c>
      <c r="B16250" s="2">
        <v>-62.158229210871895</v>
      </c>
    </row>
    <row r="16251" spans="1:2" x14ac:dyDescent="0.25">
      <c r="A16251" s="1">
        <v>42441.28402777778</v>
      </c>
      <c r="B16251" s="2">
        <v>-66.822253240450905</v>
      </c>
    </row>
    <row r="16252" spans="1:2" x14ac:dyDescent="0.25">
      <c r="A16252" s="1">
        <v>42441.284722222219</v>
      </c>
      <c r="B16252" s="2">
        <v>-60.574973574457303</v>
      </c>
    </row>
    <row r="16253" spans="1:2" x14ac:dyDescent="0.25">
      <c r="A16253" s="1">
        <v>42441.285416666666</v>
      </c>
      <c r="B16253" s="2">
        <v>-39.540206757885365</v>
      </c>
    </row>
    <row r="16254" spans="1:2" x14ac:dyDescent="0.25">
      <c r="A16254" s="1">
        <v>42441.286111111112</v>
      </c>
      <c r="B16254" s="2">
        <v>-16.553383981787192</v>
      </c>
    </row>
    <row r="16255" spans="1:2" x14ac:dyDescent="0.25">
      <c r="A16255" s="1">
        <v>42441.286805555559</v>
      </c>
      <c r="B16255" s="2">
        <v>6.3935662307514578</v>
      </c>
    </row>
    <row r="16256" spans="1:2" x14ac:dyDescent="0.25">
      <c r="A16256" s="1">
        <v>42441.287499999999</v>
      </c>
      <c r="B16256" s="2">
        <v>29.410918562418374</v>
      </c>
    </row>
    <row r="16257" spans="1:2" x14ac:dyDescent="0.25">
      <c r="A16257" s="1">
        <v>42441.288194444445</v>
      </c>
      <c r="B16257" s="2">
        <v>19.864725474787701</v>
      </c>
    </row>
    <row r="16258" spans="1:2" x14ac:dyDescent="0.25">
      <c r="A16258" s="1">
        <v>42441.288888888892</v>
      </c>
      <c r="B16258" s="2">
        <v>-30.621320067158862</v>
      </c>
    </row>
    <row r="16259" spans="1:2" x14ac:dyDescent="0.25">
      <c r="A16259" s="1">
        <v>42441.289583333331</v>
      </c>
      <c r="B16259" s="2">
        <v>-58.238093479904151</v>
      </c>
    </row>
    <row r="16260" spans="1:2" x14ac:dyDescent="0.25">
      <c r="A16260" s="1">
        <v>42441.290277777778</v>
      </c>
      <c r="B16260" s="2">
        <v>-82.593065658025438</v>
      </c>
    </row>
    <row r="16261" spans="1:2" x14ac:dyDescent="0.25">
      <c r="A16261" s="1">
        <v>42441.290972222225</v>
      </c>
      <c r="B16261" s="2">
        <v>-176.24911373638705</v>
      </c>
    </row>
    <row r="16262" spans="1:2" x14ac:dyDescent="0.25">
      <c r="A16262" s="1">
        <v>42441.291666666664</v>
      </c>
      <c r="B16262" s="2">
        <v>-233.63726623624873</v>
      </c>
    </row>
    <row r="16263" spans="1:2" x14ac:dyDescent="0.25">
      <c r="A16263" s="1">
        <v>42441.292361111111</v>
      </c>
      <c r="B16263" s="2">
        <v>-265.67530427886328</v>
      </c>
    </row>
    <row r="16264" spans="1:2" x14ac:dyDescent="0.25">
      <c r="A16264" s="1">
        <v>42441.293055555558</v>
      </c>
      <c r="B16264" s="2">
        <v>-291.06438241633589</v>
      </c>
    </row>
    <row r="16265" spans="1:2" x14ac:dyDescent="0.25">
      <c r="A16265" s="1">
        <v>42441.293749999997</v>
      </c>
      <c r="B16265" s="2">
        <v>-279.74945345640492</v>
      </c>
    </row>
    <row r="16266" spans="1:2" x14ac:dyDescent="0.25">
      <c r="A16266" s="1">
        <v>42441.294444444444</v>
      </c>
      <c r="B16266" s="2">
        <v>-266.02275145624299</v>
      </c>
    </row>
    <row r="16267" spans="1:2" x14ac:dyDescent="0.25">
      <c r="A16267" s="1">
        <v>42441.295138888891</v>
      </c>
      <c r="B16267" s="2">
        <v>-214.43372101288986</v>
      </c>
    </row>
    <row r="16268" spans="1:2" x14ac:dyDescent="0.25">
      <c r="A16268" s="1">
        <v>42441.29583333333</v>
      </c>
      <c r="B16268" s="2">
        <v>-136.64691386135917</v>
      </c>
    </row>
    <row r="16269" spans="1:2" x14ac:dyDescent="0.25">
      <c r="A16269" s="1">
        <v>42441.296527777777</v>
      </c>
      <c r="B16269" s="2">
        <v>-78.30659497309631</v>
      </c>
    </row>
    <row r="16270" spans="1:2" x14ac:dyDescent="0.25">
      <c r="A16270" s="1">
        <v>42441.297222222223</v>
      </c>
      <c r="B16270" s="2">
        <v>-17.609395015404154</v>
      </c>
    </row>
    <row r="16271" spans="1:2" x14ac:dyDescent="0.25">
      <c r="A16271" s="1">
        <v>42441.29791666667</v>
      </c>
      <c r="B16271" s="2">
        <v>7.5301282338167459</v>
      </c>
    </row>
    <row r="16272" spans="1:2" x14ac:dyDescent="0.25">
      <c r="A16272" s="1">
        <v>42441.298611111109</v>
      </c>
      <c r="B16272" s="2">
        <v>42.42447709449528</v>
      </c>
    </row>
    <row r="16273" spans="1:2" x14ac:dyDescent="0.25">
      <c r="A16273" s="1">
        <v>42441.299305555556</v>
      </c>
      <c r="B16273" s="2">
        <v>64.789974766272152</v>
      </c>
    </row>
    <row r="16274" spans="1:2" x14ac:dyDescent="0.25">
      <c r="A16274" s="1">
        <v>42441.3</v>
      </c>
      <c r="B16274" s="2">
        <v>80.745192161807793</v>
      </c>
    </row>
    <row r="16275" spans="1:2" x14ac:dyDescent="0.25">
      <c r="A16275" s="1">
        <v>42441.300694444442</v>
      </c>
      <c r="B16275" s="2">
        <v>56.788984151880143</v>
      </c>
    </row>
    <row r="16276" spans="1:2" x14ac:dyDescent="0.25">
      <c r="A16276" s="1">
        <v>42441.301388888889</v>
      </c>
      <c r="B16276" s="2">
        <v>12.149283265299649</v>
      </c>
    </row>
    <row r="16277" spans="1:2" x14ac:dyDescent="0.25">
      <c r="A16277" s="1">
        <v>42441.302083333336</v>
      </c>
      <c r="B16277" s="2">
        <v>5.5139312350448257</v>
      </c>
    </row>
    <row r="16278" spans="1:2" x14ac:dyDescent="0.25">
      <c r="A16278" s="1">
        <v>42441.302777777775</v>
      </c>
      <c r="B16278" s="2">
        <v>12.374232672242215</v>
      </c>
    </row>
    <row r="16279" spans="1:2" x14ac:dyDescent="0.25">
      <c r="A16279" s="1">
        <v>42441.303472222222</v>
      </c>
      <c r="B16279" s="2">
        <v>-12.50653927806076</v>
      </c>
    </row>
    <row r="16280" spans="1:2" x14ac:dyDescent="0.25">
      <c r="A16280" s="1">
        <v>42441.304166666669</v>
      </c>
      <c r="B16280" s="2">
        <v>-33.943560529350847</v>
      </c>
    </row>
    <row r="16281" spans="1:2" x14ac:dyDescent="0.25">
      <c r="A16281" s="1">
        <v>42441.304861111108</v>
      </c>
      <c r="B16281" s="2">
        <v>-49.645260847515118</v>
      </c>
    </row>
    <row r="16282" spans="1:2" x14ac:dyDescent="0.25">
      <c r="A16282" s="1">
        <v>42441.305555555555</v>
      </c>
      <c r="B16282" s="2">
        <v>-81.604299334390092</v>
      </c>
    </row>
    <row r="16283" spans="1:2" x14ac:dyDescent="0.25">
      <c r="A16283" s="1">
        <v>42441.306250000001</v>
      </c>
      <c r="B16283" s="2">
        <v>-106.45890773550296</v>
      </c>
    </row>
    <row r="16284" spans="1:2" x14ac:dyDescent="0.25">
      <c r="A16284" s="1">
        <v>42441.306944444441</v>
      </c>
      <c r="B16284" s="2">
        <v>-122.02244042066158</v>
      </c>
    </row>
    <row r="16285" spans="1:2" x14ac:dyDescent="0.25">
      <c r="A16285" s="1">
        <v>42441.307638888888</v>
      </c>
      <c r="B16285" s="2">
        <v>-24.818303399264309</v>
      </c>
    </row>
    <row r="16286" spans="1:2" x14ac:dyDescent="0.25">
      <c r="A16286" s="1">
        <v>42441.308333333334</v>
      </c>
      <c r="B16286" s="2">
        <v>-41.817706004624291</v>
      </c>
    </row>
    <row r="16287" spans="1:2" x14ac:dyDescent="0.25">
      <c r="A16287" s="1">
        <v>42441.309027777781</v>
      </c>
      <c r="B16287" s="2">
        <v>-22.876062718636724</v>
      </c>
    </row>
    <row r="16288" spans="1:2" x14ac:dyDescent="0.25">
      <c r="A16288" s="1">
        <v>42441.30972222222</v>
      </c>
      <c r="B16288" s="2">
        <v>11.732472535973647</v>
      </c>
    </row>
    <row r="16289" spans="1:2" x14ac:dyDescent="0.25">
      <c r="A16289" s="1">
        <v>42441.310416666667</v>
      </c>
      <c r="B16289" s="2">
        <v>-1.0195328987824419</v>
      </c>
    </row>
    <row r="16290" spans="1:2" x14ac:dyDescent="0.25">
      <c r="A16290" s="1">
        <v>42441.311111111114</v>
      </c>
      <c r="B16290" s="2">
        <v>9.2211153348286938</v>
      </c>
    </row>
    <row r="16291" spans="1:2" x14ac:dyDescent="0.25">
      <c r="A16291" s="1">
        <v>42441.311805555553</v>
      </c>
      <c r="B16291" s="2">
        <v>-30.879201710738805</v>
      </c>
    </row>
    <row r="16292" spans="1:2" x14ac:dyDescent="0.25">
      <c r="A16292" s="1">
        <v>42441.3125</v>
      </c>
      <c r="B16292" s="2">
        <v>-3.7239541514728143</v>
      </c>
    </row>
    <row r="16293" spans="1:2" x14ac:dyDescent="0.25">
      <c r="A16293" s="1">
        <v>42441.313194444447</v>
      </c>
      <c r="B16293" s="2">
        <v>-1.1397201580664842</v>
      </c>
    </row>
    <row r="16294" spans="1:2" x14ac:dyDescent="0.25">
      <c r="A16294" s="1">
        <v>42441.313888888886</v>
      </c>
      <c r="B16294" s="2">
        <v>5.4840375141803328</v>
      </c>
    </row>
    <row r="16295" spans="1:2" x14ac:dyDescent="0.25">
      <c r="A16295" s="1">
        <v>42441.314583333333</v>
      </c>
      <c r="B16295" s="2">
        <v>17.702735377537223</v>
      </c>
    </row>
    <row r="16296" spans="1:2" x14ac:dyDescent="0.25">
      <c r="A16296" s="1">
        <v>42441.31527777778</v>
      </c>
      <c r="B16296" s="2">
        <v>44.370499070839045</v>
      </c>
    </row>
    <row r="16297" spans="1:2" x14ac:dyDescent="0.25">
      <c r="A16297" s="1">
        <v>42441.315972222219</v>
      </c>
      <c r="B16297" s="2">
        <v>63.182017590959248</v>
      </c>
    </row>
    <row r="16298" spans="1:2" x14ac:dyDescent="0.25">
      <c r="A16298" s="1">
        <v>42441.316666666666</v>
      </c>
      <c r="B16298" s="2">
        <v>118.18044830090366</v>
      </c>
    </row>
    <row r="16299" spans="1:2" x14ac:dyDescent="0.25">
      <c r="A16299" s="1">
        <v>42441.317361111112</v>
      </c>
      <c r="B16299" s="2">
        <v>125.40404041264361</v>
      </c>
    </row>
    <row r="16300" spans="1:2" x14ac:dyDescent="0.25">
      <c r="A16300" s="1">
        <v>42441.318055555559</v>
      </c>
      <c r="B16300" s="2">
        <v>138.73625767614382</v>
      </c>
    </row>
    <row r="16301" spans="1:2" x14ac:dyDescent="0.25">
      <c r="A16301" s="1">
        <v>42441.318749999999</v>
      </c>
      <c r="B16301" s="2">
        <v>146.64321037233651</v>
      </c>
    </row>
    <row r="16302" spans="1:2" x14ac:dyDescent="0.25">
      <c r="A16302" s="1">
        <v>42441.319444444445</v>
      </c>
      <c r="B16302" s="2">
        <v>177.08351251083272</v>
      </c>
    </row>
    <row r="16303" spans="1:2" x14ac:dyDescent="0.25">
      <c r="A16303" s="1">
        <v>42441.320138888892</v>
      </c>
      <c r="B16303" s="2">
        <v>186.88137835517216</v>
      </c>
    </row>
    <row r="16304" spans="1:2" x14ac:dyDescent="0.25">
      <c r="A16304" s="1">
        <v>42441.320833333331</v>
      </c>
      <c r="B16304" s="2">
        <v>232.05357616390103</v>
      </c>
    </row>
    <row r="16305" spans="1:2" x14ac:dyDescent="0.25">
      <c r="A16305" s="1">
        <v>42441.321527777778</v>
      </c>
      <c r="B16305" s="2">
        <v>282.24502357041928</v>
      </c>
    </row>
    <row r="16306" spans="1:2" x14ac:dyDescent="0.25">
      <c r="A16306" s="1">
        <v>42441.322222222225</v>
      </c>
      <c r="B16306" s="2">
        <v>241.23608435749387</v>
      </c>
    </row>
    <row r="16307" spans="1:2" x14ac:dyDescent="0.25">
      <c r="A16307" s="1">
        <v>42441.322916666664</v>
      </c>
      <c r="B16307" s="2">
        <v>193.99994623341289</v>
      </c>
    </row>
    <row r="16308" spans="1:2" x14ac:dyDescent="0.25">
      <c r="A16308" s="1">
        <v>42441.323611111111</v>
      </c>
      <c r="B16308" s="2">
        <v>215.53188643873824</v>
      </c>
    </row>
    <row r="16309" spans="1:2" x14ac:dyDescent="0.25">
      <c r="A16309" s="1">
        <v>42441.324305555558</v>
      </c>
      <c r="B16309" s="2">
        <v>222.52990913582809</v>
      </c>
    </row>
    <row r="16310" spans="1:2" x14ac:dyDescent="0.25">
      <c r="A16310" s="1">
        <v>42441.324999999997</v>
      </c>
      <c r="B16310" s="2">
        <v>236.17516070239557</v>
      </c>
    </row>
    <row r="16311" spans="1:2" x14ac:dyDescent="0.25">
      <c r="A16311" s="1">
        <v>42441.325694444444</v>
      </c>
      <c r="B16311" s="2">
        <v>292.19525530417451</v>
      </c>
    </row>
    <row r="16312" spans="1:2" x14ac:dyDescent="0.25">
      <c r="A16312" s="1">
        <v>42441.326388888891</v>
      </c>
      <c r="B16312" s="2">
        <v>296.35066568600791</v>
      </c>
    </row>
    <row r="16313" spans="1:2" x14ac:dyDescent="0.25">
      <c r="A16313" s="1">
        <v>42441.32708333333</v>
      </c>
      <c r="B16313" s="2">
        <v>301.16970475004831</v>
      </c>
    </row>
    <row r="16314" spans="1:2" x14ac:dyDescent="0.25">
      <c r="A16314" s="1">
        <v>42441.327777777777</v>
      </c>
      <c r="B16314" s="2">
        <v>289.97857245117581</v>
      </c>
    </row>
    <row r="16315" spans="1:2" x14ac:dyDescent="0.25">
      <c r="A16315" s="1">
        <v>42441.328472222223</v>
      </c>
      <c r="B16315" s="2">
        <v>245.33148075070542</v>
      </c>
    </row>
    <row r="16316" spans="1:2" x14ac:dyDescent="0.25">
      <c r="A16316" s="1">
        <v>42441.32916666667</v>
      </c>
      <c r="B16316" s="2">
        <v>206.54588565597467</v>
      </c>
    </row>
    <row r="16317" spans="1:2" x14ac:dyDescent="0.25">
      <c r="A16317" s="1">
        <v>42441.329861111109</v>
      </c>
      <c r="B16317" s="2">
        <v>202.44220764369237</v>
      </c>
    </row>
    <row r="16318" spans="1:2" x14ac:dyDescent="0.25">
      <c r="A16318" s="1">
        <v>42441.330555555556</v>
      </c>
      <c r="B16318" s="2">
        <v>219.80680224820196</v>
      </c>
    </row>
    <row r="16319" spans="1:2" x14ac:dyDescent="0.25">
      <c r="A16319" s="1">
        <v>42441.331250000003</v>
      </c>
      <c r="B16319" s="2">
        <v>229.06772417056683</v>
      </c>
    </row>
    <row r="16320" spans="1:2" x14ac:dyDescent="0.25">
      <c r="A16320" s="1">
        <v>42441.331944444442</v>
      </c>
      <c r="B16320" s="2">
        <v>138.3136566203728</v>
      </c>
    </row>
    <row r="16321" spans="1:2" x14ac:dyDescent="0.25">
      <c r="A16321" s="1">
        <v>42441.332638888889</v>
      </c>
      <c r="B16321" s="2">
        <v>39.946090469049523</v>
      </c>
    </row>
    <row r="16322" spans="1:2" x14ac:dyDescent="0.25">
      <c r="A16322" s="1">
        <v>42441.333333333336</v>
      </c>
      <c r="B16322" s="2">
        <v>-89.307376959239875</v>
      </c>
    </row>
    <row r="16323" spans="1:2" x14ac:dyDescent="0.25">
      <c r="A16323" s="1">
        <v>42441.334027777775</v>
      </c>
      <c r="B16323" s="2">
        <v>-177.37834014892579</v>
      </c>
    </row>
    <row r="16324" spans="1:2" x14ac:dyDescent="0.25">
      <c r="A16324" s="1">
        <v>42441.334722222222</v>
      </c>
      <c r="B16324" s="2">
        <v>-291.89177303529965</v>
      </c>
    </row>
    <row r="16325" spans="1:2" x14ac:dyDescent="0.25">
      <c r="A16325" s="1">
        <v>42441.335416666669</v>
      </c>
      <c r="B16325" s="2">
        <v>-276.71511401031944</v>
      </c>
    </row>
    <row r="16326" spans="1:2" x14ac:dyDescent="0.25">
      <c r="A16326" s="1">
        <v>42441.336111111108</v>
      </c>
      <c r="B16326" s="2">
        <v>-304.78793480619009</v>
      </c>
    </row>
    <row r="16327" spans="1:2" x14ac:dyDescent="0.25">
      <c r="A16327" s="1">
        <v>42441.336805555555</v>
      </c>
      <c r="B16327" s="2">
        <v>-302.93349507067666</v>
      </c>
    </row>
    <row r="16328" spans="1:2" x14ac:dyDescent="0.25">
      <c r="A16328" s="1">
        <v>42441.337500000001</v>
      </c>
      <c r="B16328" s="2">
        <v>-296.15787172510755</v>
      </c>
    </row>
    <row r="16329" spans="1:2" x14ac:dyDescent="0.25">
      <c r="A16329" s="1">
        <v>42441.338194444441</v>
      </c>
      <c r="B16329" s="2">
        <v>-262.3968137013066</v>
      </c>
    </row>
    <row r="16330" spans="1:2" x14ac:dyDescent="0.25">
      <c r="A16330" s="1">
        <v>42441.338888888888</v>
      </c>
      <c r="B16330" s="2">
        <v>-236.49719698166786</v>
      </c>
    </row>
    <row r="16331" spans="1:2" x14ac:dyDescent="0.25">
      <c r="A16331" s="1">
        <v>42441.339583333334</v>
      </c>
      <c r="B16331" s="2">
        <v>-208.88500822298229</v>
      </c>
    </row>
    <row r="16332" spans="1:2" x14ac:dyDescent="0.25">
      <c r="A16332" s="1">
        <v>42441.340277777781</v>
      </c>
      <c r="B16332" s="2">
        <v>-186.30035849140646</v>
      </c>
    </row>
    <row r="16333" spans="1:2" x14ac:dyDescent="0.25">
      <c r="A16333" s="1">
        <v>42441.34097222222</v>
      </c>
      <c r="B16333" s="2">
        <v>-137.97477043249529</v>
      </c>
    </row>
    <row r="16334" spans="1:2" x14ac:dyDescent="0.25">
      <c r="A16334" s="1">
        <v>42441.341666666667</v>
      </c>
      <c r="B16334" s="2">
        <v>-110.04239515124354</v>
      </c>
    </row>
    <row r="16335" spans="1:2" x14ac:dyDescent="0.25">
      <c r="A16335" s="1">
        <v>42441.342361111114</v>
      </c>
      <c r="B16335" s="2">
        <v>-98.422943570158296</v>
      </c>
    </row>
    <row r="16336" spans="1:2" x14ac:dyDescent="0.25">
      <c r="A16336" s="1">
        <v>42441.343055555553</v>
      </c>
      <c r="B16336" s="2">
        <v>-41.03629964955811</v>
      </c>
    </row>
    <row r="16337" spans="1:2" x14ac:dyDescent="0.25">
      <c r="A16337" s="1">
        <v>42441.34375</v>
      </c>
      <c r="B16337" s="2">
        <v>-12.813221636390759</v>
      </c>
    </row>
    <row r="16338" spans="1:2" x14ac:dyDescent="0.25">
      <c r="A16338" s="1">
        <v>42441.344444444447</v>
      </c>
      <c r="B16338" s="2">
        <v>42.55706952234614</v>
      </c>
    </row>
    <row r="16339" spans="1:2" x14ac:dyDescent="0.25">
      <c r="A16339" s="1">
        <v>42441.345138888886</v>
      </c>
      <c r="B16339" s="2">
        <v>95.35568006435642</v>
      </c>
    </row>
    <row r="16340" spans="1:2" x14ac:dyDescent="0.25">
      <c r="A16340" s="1">
        <v>42441.345833333333</v>
      </c>
      <c r="B16340" s="2">
        <v>125.17839813771037</v>
      </c>
    </row>
    <row r="16341" spans="1:2" x14ac:dyDescent="0.25">
      <c r="A16341" s="1">
        <v>42441.34652777778</v>
      </c>
      <c r="B16341" s="2">
        <v>130.64877022610744</v>
      </c>
    </row>
    <row r="16342" spans="1:2" x14ac:dyDescent="0.25">
      <c r="A16342" s="1">
        <v>42441.347222222219</v>
      </c>
      <c r="B16342" s="2">
        <v>124.8784119303086</v>
      </c>
    </row>
    <row r="16343" spans="1:2" x14ac:dyDescent="0.25">
      <c r="A16343" s="1">
        <v>42441.347916666666</v>
      </c>
      <c r="B16343" s="2">
        <v>107.75401000112373</v>
      </c>
    </row>
    <row r="16344" spans="1:2" x14ac:dyDescent="0.25">
      <c r="A16344" s="1">
        <v>42441.348611111112</v>
      </c>
      <c r="B16344" s="2">
        <v>91.906733536200292</v>
      </c>
    </row>
    <row r="16345" spans="1:2" x14ac:dyDescent="0.25">
      <c r="A16345" s="1">
        <v>42441.349305555559</v>
      </c>
      <c r="B16345" s="2">
        <v>66.594156861540014</v>
      </c>
    </row>
    <row r="16346" spans="1:2" x14ac:dyDescent="0.25">
      <c r="A16346" s="1">
        <v>42441.35</v>
      </c>
      <c r="B16346" s="2">
        <v>72.675783842731235</v>
      </c>
    </row>
    <row r="16347" spans="1:2" x14ac:dyDescent="0.25">
      <c r="A16347" s="1">
        <v>42441.350694444445</v>
      </c>
      <c r="B16347" s="2">
        <v>-10.722585375098667</v>
      </c>
    </row>
    <row r="16348" spans="1:2" x14ac:dyDescent="0.25">
      <c r="A16348" s="1">
        <v>42441.351388888892</v>
      </c>
      <c r="B16348" s="2">
        <v>-69.250982145656593</v>
      </c>
    </row>
    <row r="16349" spans="1:2" x14ac:dyDescent="0.25">
      <c r="A16349" s="1">
        <v>42441.352083333331</v>
      </c>
      <c r="B16349" s="2">
        <v>-104.26400925121465</v>
      </c>
    </row>
    <row r="16350" spans="1:2" x14ac:dyDescent="0.25">
      <c r="A16350" s="1">
        <v>42441.352777777778</v>
      </c>
      <c r="B16350" s="2">
        <v>-95.435423917294244</v>
      </c>
    </row>
    <row r="16351" spans="1:2" x14ac:dyDescent="0.25">
      <c r="A16351" s="1">
        <v>42441.353472222225</v>
      </c>
      <c r="B16351" s="2">
        <v>-67.15973684015141</v>
      </c>
    </row>
    <row r="16352" spans="1:2" x14ac:dyDescent="0.25">
      <c r="A16352" s="1">
        <v>42441.354166666664</v>
      </c>
      <c r="B16352" s="2">
        <v>-10.768316012056312</v>
      </c>
    </row>
    <row r="16353" spans="1:2" x14ac:dyDescent="0.25">
      <c r="A16353" s="1">
        <v>42441.354861111111</v>
      </c>
      <c r="B16353" s="2">
        <v>54.317017643693056</v>
      </c>
    </row>
    <row r="16354" spans="1:2" x14ac:dyDescent="0.25">
      <c r="A16354" s="1">
        <v>42441.355555555558</v>
      </c>
      <c r="B16354" s="2">
        <v>103.70303893585223</v>
      </c>
    </row>
    <row r="16355" spans="1:2" x14ac:dyDescent="0.25">
      <c r="A16355" s="1">
        <v>42441.356249999997</v>
      </c>
      <c r="B16355" s="2">
        <v>131.03827832713336</v>
      </c>
    </row>
    <row r="16356" spans="1:2" x14ac:dyDescent="0.25">
      <c r="A16356" s="1">
        <v>42441.356944444444</v>
      </c>
      <c r="B16356" s="2">
        <v>136.62688860615404</v>
      </c>
    </row>
    <row r="16357" spans="1:2" x14ac:dyDescent="0.25">
      <c r="A16357" s="1">
        <v>42441.357638888891</v>
      </c>
      <c r="B16357" s="2">
        <v>131.50767225675324</v>
      </c>
    </row>
    <row r="16358" spans="1:2" x14ac:dyDescent="0.25">
      <c r="A16358" s="1">
        <v>42441.35833333333</v>
      </c>
      <c r="B16358" s="2">
        <v>162.90745112524601</v>
      </c>
    </row>
    <row r="16359" spans="1:2" x14ac:dyDescent="0.25">
      <c r="A16359" s="1">
        <v>42441.359027777777</v>
      </c>
      <c r="B16359" s="2">
        <v>194.90249783267112</v>
      </c>
    </row>
    <row r="16360" spans="1:2" x14ac:dyDescent="0.25">
      <c r="A16360" s="1">
        <v>42441.359722222223</v>
      </c>
      <c r="B16360" s="2">
        <v>207.80011095810138</v>
      </c>
    </row>
    <row r="16361" spans="1:2" x14ac:dyDescent="0.25">
      <c r="A16361" s="1">
        <v>42441.36041666667</v>
      </c>
      <c r="B16361" s="2">
        <v>218.63736305916294</v>
      </c>
    </row>
    <row r="16362" spans="1:2" x14ac:dyDescent="0.25">
      <c r="A16362" s="1">
        <v>42441.361111111109</v>
      </c>
      <c r="B16362" s="2">
        <v>238.75625054809109</v>
      </c>
    </row>
    <row r="16363" spans="1:2" x14ac:dyDescent="0.25">
      <c r="A16363" s="1">
        <v>42441.361805555556</v>
      </c>
      <c r="B16363" s="2">
        <v>248.19373903488741</v>
      </c>
    </row>
    <row r="16364" spans="1:2" x14ac:dyDescent="0.25">
      <c r="A16364" s="1">
        <v>42441.362500000003</v>
      </c>
      <c r="B16364" s="2">
        <v>272.2992539310207</v>
      </c>
    </row>
    <row r="16365" spans="1:2" x14ac:dyDescent="0.25">
      <c r="A16365" s="1">
        <v>42441.363194444442</v>
      </c>
      <c r="B16365" s="2">
        <v>276.55492555199504</v>
      </c>
    </row>
    <row r="16366" spans="1:2" x14ac:dyDescent="0.25">
      <c r="A16366" s="1">
        <v>42441.363888888889</v>
      </c>
      <c r="B16366" s="2">
        <v>288.85782272769137</v>
      </c>
    </row>
    <row r="16367" spans="1:2" x14ac:dyDescent="0.25">
      <c r="A16367" s="1">
        <v>42441.364583333336</v>
      </c>
      <c r="B16367" s="2">
        <v>304.35983580211177</v>
      </c>
    </row>
    <row r="16368" spans="1:2" x14ac:dyDescent="0.25">
      <c r="A16368" s="1">
        <v>42441.365277777775</v>
      </c>
      <c r="B16368" s="2">
        <v>311.32617849136392</v>
      </c>
    </row>
    <row r="16369" spans="1:2" x14ac:dyDescent="0.25">
      <c r="A16369" s="1">
        <v>42441.365972222222</v>
      </c>
      <c r="B16369" s="2">
        <v>311.03862420737278</v>
      </c>
    </row>
    <row r="16370" spans="1:2" x14ac:dyDescent="0.25">
      <c r="A16370" s="1">
        <v>42441.366666666669</v>
      </c>
      <c r="B16370" s="2">
        <v>282.59377271422807</v>
      </c>
    </row>
    <row r="16371" spans="1:2" x14ac:dyDescent="0.25">
      <c r="A16371" s="1">
        <v>42441.367361111108</v>
      </c>
      <c r="B16371" s="2">
        <v>220.08417640291154</v>
      </c>
    </row>
    <row r="16372" spans="1:2" x14ac:dyDescent="0.25">
      <c r="A16372" s="1">
        <v>42441.368055555555</v>
      </c>
      <c r="B16372" s="2">
        <v>173.11610860868436</v>
      </c>
    </row>
    <row r="16373" spans="1:2" x14ac:dyDescent="0.25">
      <c r="A16373" s="1">
        <v>42441.368750000001</v>
      </c>
      <c r="B16373" s="2">
        <v>174.06392376820247</v>
      </c>
    </row>
    <row r="16374" spans="1:2" x14ac:dyDescent="0.25">
      <c r="A16374" s="1">
        <v>42441.369444444441</v>
      </c>
      <c r="B16374" s="2">
        <v>137.27096691481614</v>
      </c>
    </row>
    <row r="16375" spans="1:2" x14ac:dyDescent="0.25">
      <c r="A16375" s="1">
        <v>42441.370138888888</v>
      </c>
      <c r="B16375" s="2">
        <v>120.60360556567126</v>
      </c>
    </row>
    <row r="16376" spans="1:2" x14ac:dyDescent="0.25">
      <c r="A16376" s="1">
        <v>42441.370833333334</v>
      </c>
      <c r="B16376" s="2">
        <v>118.15671155350864</v>
      </c>
    </row>
    <row r="16377" spans="1:2" x14ac:dyDescent="0.25">
      <c r="A16377" s="1">
        <v>42441.371527777781</v>
      </c>
      <c r="B16377" s="2">
        <v>123.06873720872487</v>
      </c>
    </row>
    <row r="16378" spans="1:2" x14ac:dyDescent="0.25">
      <c r="A16378" s="1">
        <v>42441.37222222222</v>
      </c>
      <c r="B16378" s="2">
        <v>114.79560288640398</v>
      </c>
    </row>
    <row r="16379" spans="1:2" x14ac:dyDescent="0.25">
      <c r="A16379" s="1">
        <v>42441.372916666667</v>
      </c>
      <c r="B16379" s="2">
        <v>116.88415573725166</v>
      </c>
    </row>
    <row r="16380" spans="1:2" x14ac:dyDescent="0.25">
      <c r="A16380" s="1">
        <v>42441.373611111114</v>
      </c>
      <c r="B16380" s="2">
        <v>129.96571036021925</v>
      </c>
    </row>
    <row r="16381" spans="1:2" x14ac:dyDescent="0.25">
      <c r="A16381" s="1">
        <v>42441.374305555553</v>
      </c>
      <c r="B16381" s="2">
        <v>73.844782891008066</v>
      </c>
    </row>
    <row r="16382" spans="1:2" x14ac:dyDescent="0.25">
      <c r="A16382" s="1">
        <v>42441.375</v>
      </c>
      <c r="B16382" s="2">
        <v>74.672935515962308</v>
      </c>
    </row>
    <row r="16383" spans="1:2" x14ac:dyDescent="0.25">
      <c r="A16383" s="1">
        <v>42441.375694444447</v>
      </c>
      <c r="B16383" s="2">
        <v>73.95239558318184</v>
      </c>
    </row>
    <row r="16384" spans="1:2" x14ac:dyDescent="0.25">
      <c r="A16384" s="1">
        <v>42441.376388888886</v>
      </c>
      <c r="B16384" s="2">
        <v>49.822327438018206</v>
      </c>
    </row>
    <row r="16385" spans="1:2" x14ac:dyDescent="0.25">
      <c r="A16385" s="1">
        <v>42441.377083333333</v>
      </c>
      <c r="B16385" s="2">
        <v>38.092399550785196</v>
      </c>
    </row>
    <row r="16386" spans="1:2" x14ac:dyDescent="0.25">
      <c r="A16386" s="1">
        <v>42441.37777777778</v>
      </c>
      <c r="B16386" s="2">
        <v>39.546645308181176</v>
      </c>
    </row>
    <row r="16387" spans="1:2" x14ac:dyDescent="0.25">
      <c r="A16387" s="1">
        <v>42441.378472222219</v>
      </c>
      <c r="B16387" s="2">
        <v>29.801916094206778</v>
      </c>
    </row>
    <row r="16388" spans="1:2" x14ac:dyDescent="0.25">
      <c r="A16388" s="1">
        <v>42441.379166666666</v>
      </c>
      <c r="B16388" s="2">
        <v>21.295408569989863</v>
      </c>
    </row>
    <row r="16389" spans="1:2" x14ac:dyDescent="0.25">
      <c r="A16389" s="1">
        <v>42441.379861111112</v>
      </c>
      <c r="B16389" s="2">
        <v>68.709192802646427</v>
      </c>
    </row>
    <row r="16390" spans="1:2" x14ac:dyDescent="0.25">
      <c r="A16390" s="1">
        <v>42441.380555555559</v>
      </c>
      <c r="B16390" s="2">
        <v>60.98229264935653</v>
      </c>
    </row>
    <row r="16391" spans="1:2" x14ac:dyDescent="0.25">
      <c r="A16391" s="1">
        <v>42441.381249999999</v>
      </c>
      <c r="B16391" s="2">
        <v>33.893435713353874</v>
      </c>
    </row>
    <row r="16392" spans="1:2" x14ac:dyDescent="0.25">
      <c r="A16392" s="1">
        <v>42441.381944444445</v>
      </c>
      <c r="B16392" s="2">
        <v>18.939672704225327</v>
      </c>
    </row>
    <row r="16393" spans="1:2" x14ac:dyDescent="0.25">
      <c r="A16393" s="1">
        <v>42441.382638888892</v>
      </c>
      <c r="B16393" s="2">
        <v>23.064757038727596</v>
      </c>
    </row>
    <row r="16394" spans="1:2" x14ac:dyDescent="0.25">
      <c r="A16394" s="1">
        <v>42441.383333333331</v>
      </c>
      <c r="B16394" s="2">
        <v>34.896414429263196</v>
      </c>
    </row>
    <row r="16395" spans="1:2" x14ac:dyDescent="0.25">
      <c r="A16395" s="1">
        <v>42441.384027777778</v>
      </c>
      <c r="B16395" s="2">
        <v>20.817895319720265</v>
      </c>
    </row>
    <row r="16396" spans="1:2" x14ac:dyDescent="0.25">
      <c r="A16396" s="1">
        <v>42441.384722222225</v>
      </c>
      <c r="B16396" s="2">
        <v>12.095845588919959</v>
      </c>
    </row>
    <row r="16397" spans="1:2" x14ac:dyDescent="0.25">
      <c r="A16397" s="1">
        <v>42441.385416666664</v>
      </c>
      <c r="B16397" s="2">
        <v>5.3933379421806116</v>
      </c>
    </row>
    <row r="16398" spans="1:2" x14ac:dyDescent="0.25">
      <c r="A16398" s="1">
        <v>42441.386111111111</v>
      </c>
      <c r="B16398" s="2">
        <v>30.286734910965119</v>
      </c>
    </row>
    <row r="16399" spans="1:2" x14ac:dyDescent="0.25">
      <c r="A16399" s="1">
        <v>42441.386805555558</v>
      </c>
      <c r="B16399" s="2">
        <v>6.0774780765806407</v>
      </c>
    </row>
    <row r="16400" spans="1:2" x14ac:dyDescent="0.25">
      <c r="A16400" s="1">
        <v>42441.387499999997</v>
      </c>
      <c r="B16400" s="2">
        <v>13.096374866492503</v>
      </c>
    </row>
    <row r="16401" spans="1:2" x14ac:dyDescent="0.25">
      <c r="A16401" s="1">
        <v>42441.388194444444</v>
      </c>
      <c r="B16401" s="2">
        <v>36.974043393177759</v>
      </c>
    </row>
    <row r="16402" spans="1:2" x14ac:dyDescent="0.25">
      <c r="A16402" s="1">
        <v>42441.388888888891</v>
      </c>
      <c r="B16402" s="2">
        <v>14.116023645890527</v>
      </c>
    </row>
    <row r="16403" spans="1:2" x14ac:dyDescent="0.25">
      <c r="A16403" s="1">
        <v>42441.38958333333</v>
      </c>
      <c r="B16403" s="2">
        <v>40.646073173759696</v>
      </c>
    </row>
    <row r="16404" spans="1:2" x14ac:dyDescent="0.25">
      <c r="A16404" s="1">
        <v>42441.390277777777</v>
      </c>
      <c r="B16404" s="2">
        <v>58.472016064224107</v>
      </c>
    </row>
    <row r="16405" spans="1:2" x14ac:dyDescent="0.25">
      <c r="A16405" s="1">
        <v>42441.390972222223</v>
      </c>
      <c r="B16405" s="2">
        <v>57.083741054664522</v>
      </c>
    </row>
    <row r="16406" spans="1:2" x14ac:dyDescent="0.25">
      <c r="A16406" s="1">
        <v>42441.39166666667</v>
      </c>
      <c r="B16406" s="2">
        <v>61.42089906382801</v>
      </c>
    </row>
    <row r="16407" spans="1:2" x14ac:dyDescent="0.25">
      <c r="A16407" s="1">
        <v>42441.392361111109</v>
      </c>
      <c r="B16407" s="2">
        <v>36.718173885345458</v>
      </c>
    </row>
    <row r="16408" spans="1:2" x14ac:dyDescent="0.25">
      <c r="A16408" s="1">
        <v>42441.393055555556</v>
      </c>
      <c r="B16408" s="2">
        <v>32.896255084685009</v>
      </c>
    </row>
    <row r="16409" spans="1:2" x14ac:dyDescent="0.25">
      <c r="A16409" s="1">
        <v>42441.393750000003</v>
      </c>
      <c r="B16409" s="2">
        <v>51.471322871375982</v>
      </c>
    </row>
    <row r="16410" spans="1:2" x14ac:dyDescent="0.25">
      <c r="A16410" s="1">
        <v>42441.394444444442</v>
      </c>
      <c r="B16410" s="2">
        <v>65.242289853965246</v>
      </c>
    </row>
    <row r="16411" spans="1:2" x14ac:dyDescent="0.25">
      <c r="A16411" s="1">
        <v>42441.395138888889</v>
      </c>
      <c r="B16411" s="2">
        <v>72.146612252248445</v>
      </c>
    </row>
    <row r="16412" spans="1:2" x14ac:dyDescent="0.25">
      <c r="A16412" s="1">
        <v>42441.395833333336</v>
      </c>
      <c r="B16412" s="2">
        <v>68.440034857684324</v>
      </c>
    </row>
    <row r="16413" spans="1:2" x14ac:dyDescent="0.25">
      <c r="A16413" s="1">
        <v>42441.396527777775</v>
      </c>
      <c r="B16413" s="2">
        <v>101.89533408190667</v>
      </c>
    </row>
    <row r="16414" spans="1:2" x14ac:dyDescent="0.25">
      <c r="A16414" s="1">
        <v>42441.397222222222</v>
      </c>
      <c r="B16414" s="2">
        <v>115.70902425095362</v>
      </c>
    </row>
    <row r="16415" spans="1:2" x14ac:dyDescent="0.25">
      <c r="A16415" s="1">
        <v>42441.397916666669</v>
      </c>
      <c r="B16415" s="2">
        <v>94.413986904661087</v>
      </c>
    </row>
    <row r="16416" spans="1:2" x14ac:dyDescent="0.25">
      <c r="A16416" s="1">
        <v>42441.398611111108</v>
      </c>
      <c r="B16416" s="2">
        <v>93.650551174716867</v>
      </c>
    </row>
    <row r="16417" spans="1:2" x14ac:dyDescent="0.25">
      <c r="A16417" s="1">
        <v>42441.399305555555</v>
      </c>
      <c r="B16417" s="2">
        <v>58.535995135239013</v>
      </c>
    </row>
    <row r="16418" spans="1:2" x14ac:dyDescent="0.25">
      <c r="A16418" s="1">
        <v>42441.4</v>
      </c>
      <c r="B16418" s="2">
        <v>-9.9481604373140726</v>
      </c>
    </row>
    <row r="16419" spans="1:2" x14ac:dyDescent="0.25">
      <c r="A16419" s="1">
        <v>42441.400694444441</v>
      </c>
      <c r="B16419" s="2">
        <v>-24.763815123803216</v>
      </c>
    </row>
    <row r="16420" spans="1:2" x14ac:dyDescent="0.25">
      <c r="A16420" s="1">
        <v>42441.401388888888</v>
      </c>
      <c r="B16420" s="2">
        <v>-11.577453038989916</v>
      </c>
    </row>
    <row r="16421" spans="1:2" x14ac:dyDescent="0.25">
      <c r="A16421" s="1">
        <v>42441.402083333334</v>
      </c>
      <c r="B16421" s="2">
        <v>12.367792133264205</v>
      </c>
    </row>
    <row r="16422" spans="1:2" x14ac:dyDescent="0.25">
      <c r="A16422" s="1">
        <v>42441.402777777781</v>
      </c>
      <c r="B16422" s="2">
        <v>47.039854903239757</v>
      </c>
    </row>
    <row r="16423" spans="1:2" x14ac:dyDescent="0.25">
      <c r="A16423" s="1">
        <v>42441.40347222222</v>
      </c>
      <c r="B16423" s="2">
        <v>55.992896165435859</v>
      </c>
    </row>
    <row r="16424" spans="1:2" x14ac:dyDescent="0.25">
      <c r="A16424" s="1">
        <v>42441.404166666667</v>
      </c>
      <c r="B16424" s="2">
        <v>72.074367868155235</v>
      </c>
    </row>
    <row r="16425" spans="1:2" x14ac:dyDescent="0.25">
      <c r="A16425" s="1">
        <v>42441.404861111114</v>
      </c>
      <c r="B16425" s="2">
        <v>60.189904642025553</v>
      </c>
    </row>
    <row r="16426" spans="1:2" x14ac:dyDescent="0.25">
      <c r="A16426" s="1">
        <v>42441.405555555553</v>
      </c>
      <c r="B16426" s="2">
        <v>68.589294483605769</v>
      </c>
    </row>
    <row r="16427" spans="1:2" x14ac:dyDescent="0.25">
      <c r="A16427" s="1">
        <v>42441.40625</v>
      </c>
      <c r="B16427" s="2">
        <v>42.489176657524268</v>
      </c>
    </row>
    <row r="16428" spans="1:2" x14ac:dyDescent="0.25">
      <c r="A16428" s="1">
        <v>42441.406944444447</v>
      </c>
      <c r="B16428" s="2">
        <v>21.974384180704753</v>
      </c>
    </row>
    <row r="16429" spans="1:2" x14ac:dyDescent="0.25">
      <c r="A16429" s="1">
        <v>42441.407638888886</v>
      </c>
      <c r="B16429" s="2">
        <v>43.307739661601957</v>
      </c>
    </row>
    <row r="16430" spans="1:2" x14ac:dyDescent="0.25">
      <c r="A16430" s="1">
        <v>42441.408333333333</v>
      </c>
      <c r="B16430" s="2">
        <v>33.988354272564173</v>
      </c>
    </row>
    <row r="16431" spans="1:2" x14ac:dyDescent="0.25">
      <c r="A16431" s="1">
        <v>42441.40902777778</v>
      </c>
      <c r="B16431" s="2">
        <v>-6.8818279973716319</v>
      </c>
    </row>
    <row r="16432" spans="1:2" x14ac:dyDescent="0.25">
      <c r="A16432" s="1">
        <v>42441.409722222219</v>
      </c>
      <c r="B16432" s="2">
        <v>-4.2648749933578074</v>
      </c>
    </row>
    <row r="16433" spans="1:2" x14ac:dyDescent="0.25">
      <c r="A16433" s="1">
        <v>42441.410416666666</v>
      </c>
      <c r="B16433" s="2">
        <v>-12.476295304085943</v>
      </c>
    </row>
    <row r="16434" spans="1:2" x14ac:dyDescent="0.25">
      <c r="A16434" s="1">
        <v>42441.411111111112</v>
      </c>
      <c r="B16434" s="2">
        <v>-21.92694515354718</v>
      </c>
    </row>
    <row r="16435" spans="1:2" x14ac:dyDescent="0.25">
      <c r="A16435" s="1">
        <v>42441.411805555559</v>
      </c>
      <c r="B16435" s="2">
        <v>-26.104177650974211</v>
      </c>
    </row>
    <row r="16436" spans="1:2" x14ac:dyDescent="0.25">
      <c r="A16436" s="1">
        <v>42441.412499999999</v>
      </c>
      <c r="B16436" s="2">
        <v>-41.17634406318345</v>
      </c>
    </row>
    <row r="16437" spans="1:2" x14ac:dyDescent="0.25">
      <c r="A16437" s="1">
        <v>42441.413194444445</v>
      </c>
      <c r="B16437" s="2">
        <v>2.6048906898339435</v>
      </c>
    </row>
    <row r="16438" spans="1:2" x14ac:dyDescent="0.25">
      <c r="A16438" s="1">
        <v>42441.413888888892</v>
      </c>
      <c r="B16438" s="2">
        <v>-32.628255888921558</v>
      </c>
    </row>
    <row r="16439" spans="1:2" x14ac:dyDescent="0.25">
      <c r="A16439" s="1">
        <v>42441.414583333331</v>
      </c>
      <c r="B16439" s="2">
        <v>-59.578605821878106</v>
      </c>
    </row>
    <row r="16440" spans="1:2" x14ac:dyDescent="0.25">
      <c r="A16440" s="1">
        <v>42441.415277777778</v>
      </c>
      <c r="B16440" s="2">
        <v>-106.37082388627265</v>
      </c>
    </row>
    <row r="16441" spans="1:2" x14ac:dyDescent="0.25">
      <c r="A16441" s="1">
        <v>42441.415972222225</v>
      </c>
      <c r="B16441" s="2">
        <v>-157.46223647181566</v>
      </c>
    </row>
    <row r="16442" spans="1:2" x14ac:dyDescent="0.25">
      <c r="A16442" s="1">
        <v>42441.416666666664</v>
      </c>
      <c r="B16442" s="2">
        <v>-231.51687585445276</v>
      </c>
    </row>
    <row r="16443" spans="1:2" x14ac:dyDescent="0.25">
      <c r="A16443" s="1">
        <v>42441.417361111111</v>
      </c>
      <c r="B16443" s="2">
        <v>-282.10181875921938</v>
      </c>
    </row>
    <row r="16444" spans="1:2" x14ac:dyDescent="0.25">
      <c r="A16444" s="1">
        <v>42441.418055555558</v>
      </c>
      <c r="B16444" s="2">
        <v>-304.55551215898402</v>
      </c>
    </row>
    <row r="16445" spans="1:2" x14ac:dyDescent="0.25">
      <c r="A16445" s="1">
        <v>42441.418749999997</v>
      </c>
      <c r="B16445" s="2">
        <v>-296.9702610268335</v>
      </c>
    </row>
    <row r="16446" spans="1:2" x14ac:dyDescent="0.25">
      <c r="A16446" s="1">
        <v>42441.419444444444</v>
      </c>
      <c r="B16446" s="2">
        <v>-309.19958587064565</v>
      </c>
    </row>
    <row r="16447" spans="1:2" x14ac:dyDescent="0.25">
      <c r="A16447" s="1">
        <v>42441.420138888891</v>
      </c>
      <c r="B16447" s="2">
        <v>-314.80937380933511</v>
      </c>
    </row>
    <row r="16448" spans="1:2" x14ac:dyDescent="0.25">
      <c r="A16448" s="1">
        <v>42441.42083333333</v>
      </c>
      <c r="B16448" s="2">
        <v>-312.68612618939949</v>
      </c>
    </row>
    <row r="16449" spans="1:2" x14ac:dyDescent="0.25">
      <c r="A16449" s="1">
        <v>42441.421527777777</v>
      </c>
      <c r="B16449" s="2">
        <v>-323.86437202624512</v>
      </c>
    </row>
    <row r="16450" spans="1:2" x14ac:dyDescent="0.25">
      <c r="A16450" s="1">
        <v>42441.422222222223</v>
      </c>
      <c r="B16450" s="2">
        <v>-275.25096296987033</v>
      </c>
    </row>
    <row r="16451" spans="1:2" x14ac:dyDescent="0.25">
      <c r="A16451" s="1">
        <v>42441.42291666667</v>
      </c>
      <c r="B16451" s="2">
        <v>-193.46984231892469</v>
      </c>
    </row>
    <row r="16452" spans="1:2" x14ac:dyDescent="0.25">
      <c r="A16452" s="1">
        <v>42441.423611111109</v>
      </c>
      <c r="B16452" s="2">
        <v>-77.376100117947018</v>
      </c>
    </row>
    <row r="16453" spans="1:2" x14ac:dyDescent="0.25">
      <c r="A16453" s="1">
        <v>42441.424305555556</v>
      </c>
      <c r="B16453" s="2">
        <v>84.327623271942144</v>
      </c>
    </row>
    <row r="16454" spans="1:2" x14ac:dyDescent="0.25">
      <c r="A16454" s="1">
        <v>42441.425000000003</v>
      </c>
      <c r="B16454" s="2">
        <v>181.98555138432809</v>
      </c>
    </row>
    <row r="16455" spans="1:2" x14ac:dyDescent="0.25">
      <c r="A16455" s="1">
        <v>42441.425694444442</v>
      </c>
      <c r="B16455" s="2">
        <v>268.99578959078065</v>
      </c>
    </row>
    <row r="16456" spans="1:2" x14ac:dyDescent="0.25">
      <c r="A16456" s="1">
        <v>42441.426388888889</v>
      </c>
      <c r="B16456" s="2">
        <v>289.48152943176683</v>
      </c>
    </row>
    <row r="16457" spans="1:2" x14ac:dyDescent="0.25">
      <c r="A16457" s="1">
        <v>42441.427083333336</v>
      </c>
      <c r="B16457" s="2">
        <v>305.32205364303661</v>
      </c>
    </row>
    <row r="16458" spans="1:2" x14ac:dyDescent="0.25">
      <c r="A16458" s="1">
        <v>42441.427777777775</v>
      </c>
      <c r="B16458" s="2">
        <v>296.15637407236886</v>
      </c>
    </row>
    <row r="16459" spans="1:2" x14ac:dyDescent="0.25">
      <c r="A16459" s="1">
        <v>42441.428472222222</v>
      </c>
      <c r="B16459" s="2">
        <v>309.14878374379282</v>
      </c>
    </row>
    <row r="16460" spans="1:2" x14ac:dyDescent="0.25">
      <c r="A16460" s="1">
        <v>42441.429166666669</v>
      </c>
      <c r="B16460" s="2">
        <v>338.03099851582664</v>
      </c>
    </row>
    <row r="16461" spans="1:2" x14ac:dyDescent="0.25">
      <c r="A16461" s="1">
        <v>42441.429861111108</v>
      </c>
      <c r="B16461" s="2">
        <v>282.10858460327142</v>
      </c>
    </row>
    <row r="16462" spans="1:2" x14ac:dyDescent="0.25">
      <c r="A16462" s="1">
        <v>42441.430555555555</v>
      </c>
      <c r="B16462" s="2">
        <v>243.38720210655205</v>
      </c>
    </row>
    <row r="16463" spans="1:2" x14ac:dyDescent="0.25">
      <c r="A16463" s="1">
        <v>42441.431250000001</v>
      </c>
      <c r="B16463" s="2">
        <v>232.39854323265996</v>
      </c>
    </row>
    <row r="16464" spans="1:2" x14ac:dyDescent="0.25">
      <c r="A16464" s="1">
        <v>42441.431944444441</v>
      </c>
      <c r="B16464" s="2">
        <v>196.98424302260003</v>
      </c>
    </row>
    <row r="16465" spans="1:2" x14ac:dyDescent="0.25">
      <c r="A16465" s="1">
        <v>42441.432638888888</v>
      </c>
      <c r="B16465" s="2">
        <v>189.15344419468116</v>
      </c>
    </row>
    <row r="16466" spans="1:2" x14ac:dyDescent="0.25">
      <c r="A16466" s="1">
        <v>42441.433333333334</v>
      </c>
      <c r="B16466" s="2">
        <v>188.40393994246455</v>
      </c>
    </row>
    <row r="16467" spans="1:2" x14ac:dyDescent="0.25">
      <c r="A16467" s="1">
        <v>42441.434027777781</v>
      </c>
      <c r="B16467" s="2">
        <v>190.8133669535319</v>
      </c>
    </row>
    <row r="16468" spans="1:2" x14ac:dyDescent="0.25">
      <c r="A16468" s="1">
        <v>42441.43472222222</v>
      </c>
      <c r="B16468" s="2">
        <v>104.53228512418767</v>
      </c>
    </row>
    <row r="16469" spans="1:2" x14ac:dyDescent="0.25">
      <c r="A16469" s="1">
        <v>42441.435416666667</v>
      </c>
      <c r="B16469" s="2">
        <v>96.943390123064944</v>
      </c>
    </row>
    <row r="16470" spans="1:2" x14ac:dyDescent="0.25">
      <c r="A16470" s="1">
        <v>42441.436111111114</v>
      </c>
      <c r="B16470" s="2">
        <v>67.295050101529341</v>
      </c>
    </row>
    <row r="16471" spans="1:2" x14ac:dyDescent="0.25">
      <c r="A16471" s="1">
        <v>42441.436805555553</v>
      </c>
      <c r="B16471" s="2">
        <v>57.147182710021539</v>
      </c>
    </row>
    <row r="16472" spans="1:2" x14ac:dyDescent="0.25">
      <c r="A16472" s="1">
        <v>42441.4375</v>
      </c>
      <c r="B16472" s="2">
        <v>3.5447500969166867</v>
      </c>
    </row>
    <row r="16473" spans="1:2" x14ac:dyDescent="0.25">
      <c r="A16473" s="1">
        <v>42441.438194444447</v>
      </c>
      <c r="B16473" s="2">
        <v>-28.438541685707847</v>
      </c>
    </row>
    <row r="16474" spans="1:2" x14ac:dyDescent="0.25">
      <c r="A16474" s="1">
        <v>42441.438888888886</v>
      </c>
      <c r="B16474" s="2">
        <v>-46.051673903260962</v>
      </c>
    </row>
    <row r="16475" spans="1:2" x14ac:dyDescent="0.25">
      <c r="A16475" s="1">
        <v>42441.439583333333</v>
      </c>
      <c r="B16475" s="2">
        <v>-55.402143560005548</v>
      </c>
    </row>
    <row r="16476" spans="1:2" x14ac:dyDescent="0.25">
      <c r="A16476" s="1">
        <v>42441.44027777778</v>
      </c>
      <c r="B16476" s="2">
        <v>-58.193343831456637</v>
      </c>
    </row>
    <row r="16477" spans="1:2" x14ac:dyDescent="0.25">
      <c r="A16477" s="1">
        <v>42441.440972222219</v>
      </c>
      <c r="B16477" s="2">
        <v>-55.189958138059595</v>
      </c>
    </row>
    <row r="16478" spans="1:2" x14ac:dyDescent="0.25">
      <c r="A16478" s="1">
        <v>42441.441666666666</v>
      </c>
      <c r="B16478" s="2">
        <v>-75.811994594413164</v>
      </c>
    </row>
    <row r="16479" spans="1:2" x14ac:dyDescent="0.25">
      <c r="A16479" s="1">
        <v>42441.442361111112</v>
      </c>
      <c r="B16479" s="2">
        <v>-58.937829841195104</v>
      </c>
    </row>
    <row r="16480" spans="1:2" x14ac:dyDescent="0.25">
      <c r="A16480" s="1">
        <v>42441.443055555559</v>
      </c>
      <c r="B16480" s="2">
        <v>-48.360178347366549</v>
      </c>
    </row>
    <row r="16481" spans="1:2" x14ac:dyDescent="0.25">
      <c r="A16481" s="1">
        <v>42441.443749999999</v>
      </c>
      <c r="B16481" s="2">
        <v>-38.551892006831864</v>
      </c>
    </row>
    <row r="16482" spans="1:2" x14ac:dyDescent="0.25">
      <c r="A16482" s="1">
        <v>42441.444444444445</v>
      </c>
      <c r="B16482" s="2">
        <v>-33.912262595782522</v>
      </c>
    </row>
    <row r="16483" spans="1:2" x14ac:dyDescent="0.25">
      <c r="A16483" s="1">
        <v>42441.445138888892</v>
      </c>
      <c r="B16483" s="2">
        <v>-40.637273675791221</v>
      </c>
    </row>
    <row r="16484" spans="1:2" x14ac:dyDescent="0.25">
      <c r="A16484" s="1">
        <v>42441.445833333331</v>
      </c>
      <c r="B16484" s="2">
        <v>-43.76774391689105</v>
      </c>
    </row>
    <row r="16485" spans="1:2" x14ac:dyDescent="0.25">
      <c r="A16485" s="1">
        <v>42441.446527777778</v>
      </c>
      <c r="B16485" s="2">
        <v>-23.006692135036186</v>
      </c>
    </row>
    <row r="16486" spans="1:2" x14ac:dyDescent="0.25">
      <c r="A16486" s="1">
        <v>42441.447222222225</v>
      </c>
      <c r="B16486" s="2">
        <v>13.89062489130932</v>
      </c>
    </row>
    <row r="16487" spans="1:2" x14ac:dyDescent="0.25">
      <c r="A16487" s="1">
        <v>42441.447916666664</v>
      </c>
      <c r="B16487" s="2">
        <v>-22.300401750882155</v>
      </c>
    </row>
    <row r="16488" spans="1:2" x14ac:dyDescent="0.25">
      <c r="A16488" s="1">
        <v>42441.448611111111</v>
      </c>
      <c r="B16488" s="2">
        <v>-34.266020238081303</v>
      </c>
    </row>
    <row r="16489" spans="1:2" x14ac:dyDescent="0.25">
      <c r="A16489" s="1">
        <v>42441.449305555558</v>
      </c>
      <c r="B16489" s="2">
        <v>-11.648695558387651</v>
      </c>
    </row>
    <row r="16490" spans="1:2" x14ac:dyDescent="0.25">
      <c r="A16490" s="1">
        <v>42441.45</v>
      </c>
      <c r="B16490" s="2">
        <v>-14.971660641003108</v>
      </c>
    </row>
    <row r="16491" spans="1:2" x14ac:dyDescent="0.25">
      <c r="A16491" s="1">
        <v>42441.450694444444</v>
      </c>
      <c r="B16491" s="2">
        <v>0.77177978875600572</v>
      </c>
    </row>
    <row r="16492" spans="1:2" x14ac:dyDescent="0.25">
      <c r="A16492" s="1">
        <v>42441.451388888891</v>
      </c>
      <c r="B16492" s="2">
        <v>13.266874154408773</v>
      </c>
    </row>
    <row r="16493" spans="1:2" x14ac:dyDescent="0.25">
      <c r="A16493" s="1">
        <v>42441.45208333333</v>
      </c>
      <c r="B16493" s="2">
        <v>-35.345717444540547</v>
      </c>
    </row>
    <row r="16494" spans="1:2" x14ac:dyDescent="0.25">
      <c r="A16494" s="1">
        <v>42441.452777777777</v>
      </c>
      <c r="B16494" s="2">
        <v>-45.170959787731405</v>
      </c>
    </row>
    <row r="16495" spans="1:2" x14ac:dyDescent="0.25">
      <c r="A16495" s="1">
        <v>42441.453472222223</v>
      </c>
      <c r="B16495" s="2">
        <v>-21.473132448317482</v>
      </c>
    </row>
    <row r="16496" spans="1:2" x14ac:dyDescent="0.25">
      <c r="A16496" s="1">
        <v>42441.45416666667</v>
      </c>
      <c r="B16496" s="2">
        <v>1.6358754261411377</v>
      </c>
    </row>
    <row r="16497" spans="1:2" x14ac:dyDescent="0.25">
      <c r="A16497" s="1">
        <v>42441.454861111109</v>
      </c>
      <c r="B16497" s="2">
        <v>14.569879868347197</v>
      </c>
    </row>
    <row r="16498" spans="1:2" x14ac:dyDescent="0.25">
      <c r="A16498" s="1">
        <v>42441.455555555556</v>
      </c>
      <c r="B16498" s="2">
        <v>75.990084872278388</v>
      </c>
    </row>
    <row r="16499" spans="1:2" x14ac:dyDescent="0.25">
      <c r="A16499" s="1">
        <v>42441.456250000003</v>
      </c>
      <c r="B16499" s="2">
        <v>103.40323117574056</v>
      </c>
    </row>
    <row r="16500" spans="1:2" x14ac:dyDescent="0.25">
      <c r="A16500" s="1">
        <v>42441.456944444442</v>
      </c>
      <c r="B16500" s="2">
        <v>130.60176472124488</v>
      </c>
    </row>
    <row r="16501" spans="1:2" x14ac:dyDescent="0.25">
      <c r="A16501" s="1">
        <v>42441.457638888889</v>
      </c>
      <c r="B16501" s="2">
        <v>133.33382041764173</v>
      </c>
    </row>
    <row r="16502" spans="1:2" x14ac:dyDescent="0.25">
      <c r="A16502" s="1">
        <v>42441.458333333336</v>
      </c>
      <c r="B16502" s="2">
        <v>123.29901018631838</v>
      </c>
    </row>
    <row r="16503" spans="1:2" x14ac:dyDescent="0.25">
      <c r="A16503" s="1">
        <v>42441.459027777775</v>
      </c>
      <c r="B16503" s="2">
        <v>102.05765418193187</v>
      </c>
    </row>
    <row r="16504" spans="1:2" x14ac:dyDescent="0.25">
      <c r="A16504" s="1">
        <v>42441.459722222222</v>
      </c>
      <c r="B16504" s="2">
        <v>124.17768046061198</v>
      </c>
    </row>
    <row r="16505" spans="1:2" x14ac:dyDescent="0.25">
      <c r="A16505" s="1">
        <v>42441.460416666669</v>
      </c>
      <c r="B16505" s="2">
        <v>116.48097477183522</v>
      </c>
    </row>
    <row r="16506" spans="1:2" x14ac:dyDescent="0.25">
      <c r="A16506" s="1">
        <v>42441.461111111108</v>
      </c>
      <c r="B16506" s="2">
        <v>115.57853368738046</v>
      </c>
    </row>
    <row r="16507" spans="1:2" x14ac:dyDescent="0.25">
      <c r="A16507" s="1">
        <v>42441.461805555555</v>
      </c>
      <c r="B16507" s="2">
        <v>107.00400012611063</v>
      </c>
    </row>
    <row r="16508" spans="1:2" x14ac:dyDescent="0.25">
      <c r="A16508" s="1">
        <v>42441.462500000001</v>
      </c>
      <c r="B16508" s="2">
        <v>109.34227630822183</v>
      </c>
    </row>
    <row r="16509" spans="1:2" x14ac:dyDescent="0.25">
      <c r="A16509" s="1">
        <v>42441.463194444441</v>
      </c>
      <c r="B16509" s="2">
        <v>119.06476446864933</v>
      </c>
    </row>
    <row r="16510" spans="1:2" x14ac:dyDescent="0.25">
      <c r="A16510" s="1">
        <v>42441.463888888888</v>
      </c>
      <c r="B16510" s="2">
        <v>109.62518949175525</v>
      </c>
    </row>
    <row r="16511" spans="1:2" x14ac:dyDescent="0.25">
      <c r="A16511" s="1">
        <v>42441.464583333334</v>
      </c>
      <c r="B16511" s="2">
        <v>110.07422708404289</v>
      </c>
    </row>
    <row r="16512" spans="1:2" x14ac:dyDescent="0.25">
      <c r="A16512" s="1">
        <v>42441.465277777781</v>
      </c>
      <c r="B16512" s="2">
        <v>116.03269599940784</v>
      </c>
    </row>
    <row r="16513" spans="1:2" x14ac:dyDescent="0.25">
      <c r="A16513" s="1">
        <v>42441.46597222222</v>
      </c>
      <c r="B16513" s="2">
        <v>87.166162239696135</v>
      </c>
    </row>
    <row r="16514" spans="1:2" x14ac:dyDescent="0.25">
      <c r="A16514" s="1">
        <v>42441.466666666667</v>
      </c>
      <c r="B16514" s="2">
        <v>117.03373250745354</v>
      </c>
    </row>
    <row r="16515" spans="1:2" x14ac:dyDescent="0.25">
      <c r="A16515" s="1">
        <v>42441.467361111114</v>
      </c>
      <c r="B16515" s="2">
        <v>106.76544862894806</v>
      </c>
    </row>
    <row r="16516" spans="1:2" x14ac:dyDescent="0.25">
      <c r="A16516" s="1">
        <v>42441.468055555553</v>
      </c>
      <c r="B16516" s="2">
        <v>78.312921091186581</v>
      </c>
    </row>
    <row r="16517" spans="1:2" x14ac:dyDescent="0.25">
      <c r="A16517" s="1">
        <v>42441.46875</v>
      </c>
      <c r="B16517" s="2">
        <v>59.33537135069006</v>
      </c>
    </row>
    <row r="16518" spans="1:2" x14ac:dyDescent="0.25">
      <c r="A16518" s="1">
        <v>42441.469444444447</v>
      </c>
      <c r="B16518" s="2">
        <v>51.196547750620326</v>
      </c>
    </row>
    <row r="16519" spans="1:2" x14ac:dyDescent="0.25">
      <c r="A16519" s="1">
        <v>42441.470138888886</v>
      </c>
      <c r="B16519" s="2">
        <v>46.966265781997933</v>
      </c>
    </row>
    <row r="16520" spans="1:2" x14ac:dyDescent="0.25">
      <c r="A16520" s="1">
        <v>42441.470833333333</v>
      </c>
      <c r="B16520" s="2">
        <v>9.0143245746604705</v>
      </c>
    </row>
    <row r="16521" spans="1:2" x14ac:dyDescent="0.25">
      <c r="A16521" s="1">
        <v>42441.47152777778</v>
      </c>
      <c r="B16521" s="2">
        <v>19.034667819759729</v>
      </c>
    </row>
    <row r="16522" spans="1:2" x14ac:dyDescent="0.25">
      <c r="A16522" s="1">
        <v>42441.472222222219</v>
      </c>
      <c r="B16522" s="2">
        <v>16.70474613374099</v>
      </c>
    </row>
    <row r="16523" spans="1:2" x14ac:dyDescent="0.25">
      <c r="A16523" s="1">
        <v>42441.472916666666</v>
      </c>
      <c r="B16523" s="2">
        <v>37.607130859897978</v>
      </c>
    </row>
    <row r="16524" spans="1:2" x14ac:dyDescent="0.25">
      <c r="A16524" s="1">
        <v>42441.473611111112</v>
      </c>
      <c r="B16524" s="2">
        <v>69.46191623862056</v>
      </c>
    </row>
    <row r="16525" spans="1:2" x14ac:dyDescent="0.25">
      <c r="A16525" s="1">
        <v>42441.474305555559</v>
      </c>
      <c r="B16525" s="2">
        <v>73.821459536644397</v>
      </c>
    </row>
    <row r="16526" spans="1:2" x14ac:dyDescent="0.25">
      <c r="A16526" s="1">
        <v>42441.474999999999</v>
      </c>
      <c r="B16526" s="2">
        <v>107.18142048038231</v>
      </c>
    </row>
    <row r="16527" spans="1:2" x14ac:dyDescent="0.25">
      <c r="A16527" s="1">
        <v>42441.475694444445</v>
      </c>
      <c r="B16527" s="2">
        <v>129.60928832769471</v>
      </c>
    </row>
    <row r="16528" spans="1:2" x14ac:dyDescent="0.25">
      <c r="A16528" s="1">
        <v>42441.476388888892</v>
      </c>
      <c r="B16528" s="2">
        <v>129.1600810820004</v>
      </c>
    </row>
    <row r="16529" spans="1:2" x14ac:dyDescent="0.25">
      <c r="A16529" s="1">
        <v>42441.477083333331</v>
      </c>
      <c r="B16529" s="2">
        <v>152.3694525439137</v>
      </c>
    </row>
    <row r="16530" spans="1:2" x14ac:dyDescent="0.25">
      <c r="A16530" s="1">
        <v>42441.477777777778</v>
      </c>
      <c r="B16530" s="2">
        <v>135.79114616977554</v>
      </c>
    </row>
    <row r="16531" spans="1:2" x14ac:dyDescent="0.25">
      <c r="A16531" s="1">
        <v>42441.478472222225</v>
      </c>
      <c r="B16531" s="2">
        <v>110.4831537882487</v>
      </c>
    </row>
    <row r="16532" spans="1:2" x14ac:dyDescent="0.25">
      <c r="A16532" s="1">
        <v>42441.479166666664</v>
      </c>
      <c r="B16532" s="2">
        <v>125.57825993868755</v>
      </c>
    </row>
    <row r="16533" spans="1:2" x14ac:dyDescent="0.25">
      <c r="A16533" s="1">
        <v>42441.479861111111</v>
      </c>
      <c r="B16533" s="2">
        <v>132.22924531980146</v>
      </c>
    </row>
    <row r="16534" spans="1:2" x14ac:dyDescent="0.25">
      <c r="A16534" s="1">
        <v>42441.480555555558</v>
      </c>
      <c r="B16534" s="2">
        <v>115.38747861556088</v>
      </c>
    </row>
    <row r="16535" spans="1:2" x14ac:dyDescent="0.25">
      <c r="A16535" s="1">
        <v>42441.481249999997</v>
      </c>
      <c r="B16535" s="2">
        <v>129.2571186602853</v>
      </c>
    </row>
    <row r="16536" spans="1:2" x14ac:dyDescent="0.25">
      <c r="A16536" s="1">
        <v>42441.481944444444</v>
      </c>
      <c r="B16536" s="2">
        <v>131.13202360495924</v>
      </c>
    </row>
    <row r="16537" spans="1:2" x14ac:dyDescent="0.25">
      <c r="A16537" s="1">
        <v>42441.482638888891</v>
      </c>
      <c r="B16537" s="2">
        <v>132.01485124153939</v>
      </c>
    </row>
    <row r="16538" spans="1:2" x14ac:dyDescent="0.25">
      <c r="A16538" s="1">
        <v>42441.48333333333</v>
      </c>
      <c r="B16538" s="2">
        <v>143.13237768003017</v>
      </c>
    </row>
    <row r="16539" spans="1:2" x14ac:dyDescent="0.25">
      <c r="A16539" s="1">
        <v>42441.484027777777</v>
      </c>
      <c r="B16539" s="2">
        <v>168.25694177695161</v>
      </c>
    </row>
    <row r="16540" spans="1:2" x14ac:dyDescent="0.25">
      <c r="A16540" s="1">
        <v>42441.484722222223</v>
      </c>
      <c r="B16540" s="2">
        <v>117.42774100411528</v>
      </c>
    </row>
    <row r="16541" spans="1:2" x14ac:dyDescent="0.25">
      <c r="A16541" s="1">
        <v>42441.48541666667</v>
      </c>
      <c r="B16541" s="2">
        <v>104.80811106363932</v>
      </c>
    </row>
    <row r="16542" spans="1:2" x14ac:dyDescent="0.25">
      <c r="A16542" s="1">
        <v>42441.486111111109</v>
      </c>
      <c r="B16542" s="2">
        <v>124.96495698580208</v>
      </c>
    </row>
    <row r="16543" spans="1:2" x14ac:dyDescent="0.25">
      <c r="A16543" s="1">
        <v>42441.486805555556</v>
      </c>
      <c r="B16543" s="2">
        <v>106.3156837463379</v>
      </c>
    </row>
    <row r="16544" spans="1:2" x14ac:dyDescent="0.25">
      <c r="A16544" s="1">
        <v>42441.487500000003</v>
      </c>
      <c r="B16544" s="2">
        <v>117.59396944905941</v>
      </c>
    </row>
    <row r="16545" spans="1:2" x14ac:dyDescent="0.25">
      <c r="A16545" s="1">
        <v>42441.488194444442</v>
      </c>
      <c r="B16545" s="2">
        <v>122.69117034859568</v>
      </c>
    </row>
    <row r="16546" spans="1:2" x14ac:dyDescent="0.25">
      <c r="A16546" s="1">
        <v>42441.488888888889</v>
      </c>
      <c r="B16546" s="2">
        <v>116.52743713479528</v>
      </c>
    </row>
    <row r="16547" spans="1:2" x14ac:dyDescent="0.25">
      <c r="A16547" s="1">
        <v>42441.489583333336</v>
      </c>
      <c r="B16547" s="2">
        <v>125.64929426452532</v>
      </c>
    </row>
    <row r="16548" spans="1:2" x14ac:dyDescent="0.25">
      <c r="A16548" s="1">
        <v>42441.490277777775</v>
      </c>
      <c r="B16548" s="2">
        <v>133.50086358194238</v>
      </c>
    </row>
    <row r="16549" spans="1:2" x14ac:dyDescent="0.25">
      <c r="A16549" s="1">
        <v>42441.490972222222</v>
      </c>
      <c r="B16549" s="2">
        <v>118.3427655518831</v>
      </c>
    </row>
    <row r="16550" spans="1:2" x14ac:dyDescent="0.25">
      <c r="A16550" s="1">
        <v>42441.491666666669</v>
      </c>
      <c r="B16550" s="2">
        <v>92.805260240457329</v>
      </c>
    </row>
    <row r="16551" spans="1:2" x14ac:dyDescent="0.25">
      <c r="A16551" s="1">
        <v>42441.492361111108</v>
      </c>
      <c r="B16551" s="2">
        <v>58.730139498653202</v>
      </c>
    </row>
    <row r="16552" spans="1:2" x14ac:dyDescent="0.25">
      <c r="A16552" s="1">
        <v>42441.493055555555</v>
      </c>
      <c r="B16552" s="2">
        <v>78.96117535776672</v>
      </c>
    </row>
    <row r="16553" spans="1:2" x14ac:dyDescent="0.25">
      <c r="A16553" s="1">
        <v>42441.493750000001</v>
      </c>
      <c r="B16553" s="2">
        <v>93.062097422281894</v>
      </c>
    </row>
    <row r="16554" spans="1:2" x14ac:dyDescent="0.25">
      <c r="A16554" s="1">
        <v>42441.494444444441</v>
      </c>
      <c r="B16554" s="2">
        <v>67.886922405129496</v>
      </c>
    </row>
    <row r="16555" spans="1:2" x14ac:dyDescent="0.25">
      <c r="A16555" s="1">
        <v>42441.495138888888</v>
      </c>
      <c r="B16555" s="2">
        <v>84.506529187698234</v>
      </c>
    </row>
    <row r="16556" spans="1:2" x14ac:dyDescent="0.25">
      <c r="A16556" s="1">
        <v>42441.495833333334</v>
      </c>
      <c r="B16556" s="2">
        <v>69.22563471615625</v>
      </c>
    </row>
    <row r="16557" spans="1:2" x14ac:dyDescent="0.25">
      <c r="A16557" s="1">
        <v>42441.496527777781</v>
      </c>
      <c r="B16557" s="2">
        <v>64.482435073845167</v>
      </c>
    </row>
    <row r="16558" spans="1:2" x14ac:dyDescent="0.25">
      <c r="A16558" s="1">
        <v>42441.49722222222</v>
      </c>
      <c r="B16558" s="2">
        <v>71.526379033810613</v>
      </c>
    </row>
    <row r="16559" spans="1:2" x14ac:dyDescent="0.25">
      <c r="A16559" s="1">
        <v>42441.497916666667</v>
      </c>
      <c r="B16559" s="2">
        <v>86.060089932552856</v>
      </c>
    </row>
    <row r="16560" spans="1:2" x14ac:dyDescent="0.25">
      <c r="A16560" s="1">
        <v>42441.498611111114</v>
      </c>
      <c r="B16560" s="2">
        <v>71.079228723844665</v>
      </c>
    </row>
    <row r="16561" spans="1:2" x14ac:dyDescent="0.25">
      <c r="A16561" s="1">
        <v>42441.499305555553</v>
      </c>
      <c r="B16561" s="2">
        <v>71.25055466170501</v>
      </c>
    </row>
    <row r="16562" spans="1:2" x14ac:dyDescent="0.25">
      <c r="A16562" s="1">
        <v>42441.5</v>
      </c>
      <c r="B16562" s="2">
        <v>108.75702357905878</v>
      </c>
    </row>
    <row r="16563" spans="1:2" x14ac:dyDescent="0.25">
      <c r="A16563" s="1">
        <v>42441.500694444447</v>
      </c>
      <c r="B16563" s="2">
        <v>71.348160548689577</v>
      </c>
    </row>
    <row r="16564" spans="1:2" x14ac:dyDescent="0.25">
      <c r="A16564" s="1">
        <v>42441.501388888886</v>
      </c>
      <c r="B16564" s="2">
        <v>89.771307132703569</v>
      </c>
    </row>
    <row r="16565" spans="1:2" x14ac:dyDescent="0.25">
      <c r="A16565" s="1">
        <v>42441.502083333333</v>
      </c>
      <c r="B16565" s="2">
        <v>70.25579590106112</v>
      </c>
    </row>
    <row r="16566" spans="1:2" x14ac:dyDescent="0.25">
      <c r="A16566" s="1">
        <v>42441.50277777778</v>
      </c>
      <c r="B16566" s="2">
        <v>66.743457827589012</v>
      </c>
    </row>
    <row r="16567" spans="1:2" x14ac:dyDescent="0.25">
      <c r="A16567" s="1">
        <v>42441.503472222219</v>
      </c>
      <c r="B16567" s="2">
        <v>42.596604345845599</v>
      </c>
    </row>
    <row r="16568" spans="1:2" x14ac:dyDescent="0.25">
      <c r="A16568" s="1">
        <v>42441.504166666666</v>
      </c>
      <c r="B16568" s="2">
        <v>23.990321201198579</v>
      </c>
    </row>
    <row r="16569" spans="1:2" x14ac:dyDescent="0.25">
      <c r="A16569" s="1">
        <v>42441.504861111112</v>
      </c>
      <c r="B16569" s="2">
        <v>25.14817917500865</v>
      </c>
    </row>
    <row r="16570" spans="1:2" x14ac:dyDescent="0.25">
      <c r="A16570" s="1">
        <v>42441.505555555559</v>
      </c>
      <c r="B16570" s="2">
        <v>28.668294991656634</v>
      </c>
    </row>
    <row r="16571" spans="1:2" x14ac:dyDescent="0.25">
      <c r="A16571" s="1">
        <v>42441.506249999999</v>
      </c>
      <c r="B16571" s="2">
        <v>46.546550176478924</v>
      </c>
    </row>
    <row r="16572" spans="1:2" x14ac:dyDescent="0.25">
      <c r="A16572" s="1">
        <v>42441.506944444445</v>
      </c>
      <c r="B16572" s="2">
        <v>57.18360661470409</v>
      </c>
    </row>
    <row r="16573" spans="1:2" x14ac:dyDescent="0.25">
      <c r="A16573" s="1">
        <v>42441.507638888892</v>
      </c>
      <c r="B16573" s="2">
        <v>75.603081462904811</v>
      </c>
    </row>
    <row r="16574" spans="1:2" x14ac:dyDescent="0.25">
      <c r="A16574" s="1">
        <v>42441.508333333331</v>
      </c>
      <c r="B16574" s="2">
        <v>120.87614873250325</v>
      </c>
    </row>
    <row r="16575" spans="1:2" x14ac:dyDescent="0.25">
      <c r="A16575" s="1">
        <v>42441.509027777778</v>
      </c>
      <c r="B16575" s="2">
        <v>147.28854177581766</v>
      </c>
    </row>
    <row r="16576" spans="1:2" x14ac:dyDescent="0.25">
      <c r="A16576" s="1">
        <v>42441.509722222225</v>
      </c>
      <c r="B16576" s="2">
        <v>138.15678562080527</v>
      </c>
    </row>
    <row r="16577" spans="1:2" x14ac:dyDescent="0.25">
      <c r="A16577" s="1">
        <v>42441.510416666664</v>
      </c>
      <c r="B16577" s="2">
        <v>142.61388498942057</v>
      </c>
    </row>
    <row r="16578" spans="1:2" x14ac:dyDescent="0.25">
      <c r="A16578" s="1">
        <v>42441.511111111111</v>
      </c>
      <c r="B16578" s="2">
        <v>151.97565911309019</v>
      </c>
    </row>
    <row r="16579" spans="1:2" x14ac:dyDescent="0.25">
      <c r="A16579" s="1">
        <v>42441.511805555558</v>
      </c>
      <c r="B16579" s="2">
        <v>153.76106412353303</v>
      </c>
    </row>
    <row r="16580" spans="1:2" x14ac:dyDescent="0.25">
      <c r="A16580" s="1">
        <v>42441.512499999997</v>
      </c>
      <c r="B16580" s="2">
        <v>132.76287467268995</v>
      </c>
    </row>
    <row r="16581" spans="1:2" x14ac:dyDescent="0.25">
      <c r="A16581" s="1">
        <v>42441.513194444444</v>
      </c>
      <c r="B16581" s="2">
        <v>106.73487553041778</v>
      </c>
    </row>
    <row r="16582" spans="1:2" x14ac:dyDescent="0.25">
      <c r="A16582" s="1">
        <v>42441.513888888891</v>
      </c>
      <c r="B16582" s="2">
        <v>128.47263278124544</v>
      </c>
    </row>
    <row r="16583" spans="1:2" x14ac:dyDescent="0.25">
      <c r="A16583" s="1">
        <v>42441.51458333333</v>
      </c>
      <c r="B16583" s="2">
        <v>125.50501330246722</v>
      </c>
    </row>
    <row r="16584" spans="1:2" x14ac:dyDescent="0.25">
      <c r="A16584" s="1">
        <v>42441.515277777777</v>
      </c>
      <c r="B16584" s="2">
        <v>111.93506417005943</v>
      </c>
    </row>
    <row r="16585" spans="1:2" x14ac:dyDescent="0.25">
      <c r="A16585" s="1">
        <v>42441.515972222223</v>
      </c>
      <c r="B16585" s="2">
        <v>94.126298736775055</v>
      </c>
    </row>
    <row r="16586" spans="1:2" x14ac:dyDescent="0.25">
      <c r="A16586" s="1">
        <v>42441.51666666667</v>
      </c>
      <c r="B16586" s="2">
        <v>71.90283668649694</v>
      </c>
    </row>
    <row r="16587" spans="1:2" x14ac:dyDescent="0.25">
      <c r="A16587" s="1">
        <v>42441.517361111109</v>
      </c>
      <c r="B16587" s="2">
        <v>65.040645294958566</v>
      </c>
    </row>
    <row r="16588" spans="1:2" x14ac:dyDescent="0.25">
      <c r="A16588" s="1">
        <v>42441.518055555556</v>
      </c>
      <c r="B16588" s="2">
        <v>65.232546560512858</v>
      </c>
    </row>
    <row r="16589" spans="1:2" x14ac:dyDescent="0.25">
      <c r="A16589" s="1">
        <v>42441.518750000003</v>
      </c>
      <c r="B16589" s="2">
        <v>96.747460645159791</v>
      </c>
    </row>
    <row r="16590" spans="1:2" x14ac:dyDescent="0.25">
      <c r="A16590" s="1">
        <v>42441.519444444442</v>
      </c>
      <c r="B16590" s="2">
        <v>106.93257919769579</v>
      </c>
    </row>
    <row r="16591" spans="1:2" x14ac:dyDescent="0.25">
      <c r="A16591" s="1">
        <v>42441.520138888889</v>
      </c>
      <c r="B16591" s="2">
        <v>55.177378566257538</v>
      </c>
    </row>
    <row r="16592" spans="1:2" x14ac:dyDescent="0.25">
      <c r="A16592" s="1">
        <v>42441.520833333336</v>
      </c>
      <c r="B16592" s="2">
        <v>83.227367748176519</v>
      </c>
    </row>
    <row r="16593" spans="1:2" x14ac:dyDescent="0.25">
      <c r="A16593" s="1">
        <v>42441.521527777775</v>
      </c>
      <c r="B16593" s="2">
        <v>75.22905167879847</v>
      </c>
    </row>
    <row r="16594" spans="1:2" x14ac:dyDescent="0.25">
      <c r="A16594" s="1">
        <v>42441.522222222222</v>
      </c>
      <c r="B16594" s="2">
        <v>86.444877332095828</v>
      </c>
    </row>
    <row r="16595" spans="1:2" x14ac:dyDescent="0.25">
      <c r="A16595" s="1">
        <v>42441.522916666669</v>
      </c>
      <c r="B16595" s="2">
        <v>109.82839109444564</v>
      </c>
    </row>
    <row r="16596" spans="1:2" x14ac:dyDescent="0.25">
      <c r="A16596" s="1">
        <v>42441.523611111108</v>
      </c>
      <c r="B16596" s="2">
        <v>120.89482227917179</v>
      </c>
    </row>
    <row r="16597" spans="1:2" x14ac:dyDescent="0.25">
      <c r="A16597" s="1">
        <v>42441.524305555555</v>
      </c>
      <c r="B16597" s="2">
        <v>107.13192126628321</v>
      </c>
    </row>
    <row r="16598" spans="1:2" x14ac:dyDescent="0.25">
      <c r="A16598" s="1">
        <v>42441.525000000001</v>
      </c>
      <c r="B16598" s="2">
        <v>78.194751694796523</v>
      </c>
    </row>
    <row r="16599" spans="1:2" x14ac:dyDescent="0.25">
      <c r="A16599" s="1">
        <v>42441.525694444441</v>
      </c>
      <c r="B16599" s="2">
        <v>93.427007912239063</v>
      </c>
    </row>
    <row r="16600" spans="1:2" x14ac:dyDescent="0.25">
      <c r="A16600" s="1">
        <v>42441.526388888888</v>
      </c>
      <c r="B16600" s="2">
        <v>106.46408024258174</v>
      </c>
    </row>
    <row r="16601" spans="1:2" x14ac:dyDescent="0.25">
      <c r="A16601" s="1">
        <v>42441.527083333334</v>
      </c>
      <c r="B16601" s="2">
        <v>92.998266140158137</v>
      </c>
    </row>
    <row r="16602" spans="1:2" x14ac:dyDescent="0.25">
      <c r="A16602" s="1">
        <v>42441.527777777781</v>
      </c>
      <c r="B16602" s="2">
        <v>80.875863037782253</v>
      </c>
    </row>
    <row r="16603" spans="1:2" x14ac:dyDescent="0.25">
      <c r="A16603" s="1">
        <v>42441.52847222222</v>
      </c>
      <c r="B16603" s="2">
        <v>140.21178431581549</v>
      </c>
    </row>
    <row r="16604" spans="1:2" x14ac:dyDescent="0.25">
      <c r="A16604" s="1">
        <v>42441.529166666667</v>
      </c>
      <c r="B16604" s="2">
        <v>172.91869099934897</v>
      </c>
    </row>
    <row r="16605" spans="1:2" x14ac:dyDescent="0.25">
      <c r="A16605" s="1">
        <v>42441.529861111114</v>
      </c>
      <c r="B16605" s="2">
        <v>177.64473930177047</v>
      </c>
    </row>
    <row r="16606" spans="1:2" x14ac:dyDescent="0.25">
      <c r="A16606" s="1">
        <v>42441.530555555553</v>
      </c>
      <c r="B16606" s="2">
        <v>189.35760599772135</v>
      </c>
    </row>
    <row r="16607" spans="1:2" x14ac:dyDescent="0.25">
      <c r="A16607" s="1">
        <v>42441.53125</v>
      </c>
      <c r="B16607" s="2">
        <v>142.17692754124292</v>
      </c>
    </row>
    <row r="16608" spans="1:2" x14ac:dyDescent="0.25">
      <c r="A16608" s="1">
        <v>42441.531944444447</v>
      </c>
      <c r="B16608" s="2">
        <v>115.62162049097047</v>
      </c>
    </row>
    <row r="16609" spans="1:2" x14ac:dyDescent="0.25">
      <c r="A16609" s="1">
        <v>42441.532638888886</v>
      </c>
      <c r="B16609" s="2">
        <v>110.94948606378748</v>
      </c>
    </row>
    <row r="16610" spans="1:2" x14ac:dyDescent="0.25">
      <c r="A16610" s="1">
        <v>42441.533333333333</v>
      </c>
      <c r="B16610" s="2">
        <v>108.84840609340269</v>
      </c>
    </row>
    <row r="16611" spans="1:2" x14ac:dyDescent="0.25">
      <c r="A16611" s="1">
        <v>42441.53402777778</v>
      </c>
      <c r="B16611" s="2">
        <v>124.09798455585648</v>
      </c>
    </row>
    <row r="16612" spans="1:2" x14ac:dyDescent="0.25">
      <c r="A16612" s="1">
        <v>42441.534722222219</v>
      </c>
      <c r="B16612" s="2">
        <v>135.12243499209484</v>
      </c>
    </row>
    <row r="16613" spans="1:2" x14ac:dyDescent="0.25">
      <c r="A16613" s="1">
        <v>42441.535416666666</v>
      </c>
      <c r="B16613" s="2">
        <v>128.83195177994591</v>
      </c>
    </row>
    <row r="16614" spans="1:2" x14ac:dyDescent="0.25">
      <c r="A16614" s="1">
        <v>42441.536111111112</v>
      </c>
      <c r="B16614" s="2">
        <v>165.652776931754</v>
      </c>
    </row>
    <row r="16615" spans="1:2" x14ac:dyDescent="0.25">
      <c r="A16615" s="1">
        <v>42441.536805555559</v>
      </c>
      <c r="B16615" s="2">
        <v>168.06713784020394</v>
      </c>
    </row>
    <row r="16616" spans="1:2" x14ac:dyDescent="0.25">
      <c r="A16616" s="1">
        <v>42441.537499999999</v>
      </c>
      <c r="B16616" s="2">
        <v>112.50448344766239</v>
      </c>
    </row>
    <row r="16617" spans="1:2" x14ac:dyDescent="0.25">
      <c r="A16617" s="1">
        <v>42441.538194444445</v>
      </c>
      <c r="B16617" s="2">
        <v>99.70266312499686</v>
      </c>
    </row>
    <row r="16618" spans="1:2" x14ac:dyDescent="0.25">
      <c r="A16618" s="1">
        <v>42441.538888888892</v>
      </c>
      <c r="B16618" s="2">
        <v>119.91051603720408</v>
      </c>
    </row>
    <row r="16619" spans="1:2" x14ac:dyDescent="0.25">
      <c r="A16619" s="1">
        <v>42441.539583333331</v>
      </c>
      <c r="B16619" s="2">
        <v>118.00979958123062</v>
      </c>
    </row>
    <row r="16620" spans="1:2" x14ac:dyDescent="0.25">
      <c r="A16620" s="1">
        <v>42441.540277777778</v>
      </c>
      <c r="B16620" s="2">
        <v>103.1776404317352</v>
      </c>
    </row>
    <row r="16621" spans="1:2" x14ac:dyDescent="0.25">
      <c r="A16621" s="1">
        <v>42441.540972222225</v>
      </c>
      <c r="B16621" s="2">
        <v>93.915952378742318</v>
      </c>
    </row>
    <row r="16622" spans="1:2" x14ac:dyDescent="0.25">
      <c r="A16622" s="1">
        <v>42441.541666666664</v>
      </c>
      <c r="B16622" s="2">
        <v>80.064306136750389</v>
      </c>
    </row>
    <row r="16623" spans="1:2" x14ac:dyDescent="0.25">
      <c r="A16623" s="1">
        <v>42441.542361111111</v>
      </c>
      <c r="B16623" s="2">
        <v>59.383354675935699</v>
      </c>
    </row>
    <row r="16624" spans="1:2" x14ac:dyDescent="0.25">
      <c r="A16624" s="1">
        <v>42441.543055555558</v>
      </c>
      <c r="B16624" s="2">
        <v>5.3182328454524397</v>
      </c>
    </row>
    <row r="16625" spans="1:2" x14ac:dyDescent="0.25">
      <c r="A16625" s="1">
        <v>42441.543749999997</v>
      </c>
      <c r="B16625" s="2">
        <v>10.430121256757412</v>
      </c>
    </row>
    <row r="16626" spans="1:2" x14ac:dyDescent="0.25">
      <c r="A16626" s="1">
        <v>42441.544444444444</v>
      </c>
      <c r="B16626" s="2">
        <v>7.6882344462603216</v>
      </c>
    </row>
    <row r="16627" spans="1:2" x14ac:dyDescent="0.25">
      <c r="A16627" s="1">
        <v>42441.545138888891</v>
      </c>
      <c r="B16627" s="2">
        <v>13.964381183024186</v>
      </c>
    </row>
    <row r="16628" spans="1:2" x14ac:dyDescent="0.25">
      <c r="A16628" s="1">
        <v>42441.54583333333</v>
      </c>
      <c r="B16628" s="2">
        <v>-6.0431843468705972</v>
      </c>
    </row>
    <row r="16629" spans="1:2" x14ac:dyDescent="0.25">
      <c r="A16629" s="1">
        <v>42441.546527777777</v>
      </c>
      <c r="B16629" s="2">
        <v>1.2018727243033935</v>
      </c>
    </row>
    <row r="16630" spans="1:2" x14ac:dyDescent="0.25">
      <c r="A16630" s="1">
        <v>42441.547222222223</v>
      </c>
      <c r="B16630" s="2">
        <v>-16.214850673229861</v>
      </c>
    </row>
    <row r="16631" spans="1:2" x14ac:dyDescent="0.25">
      <c r="A16631" s="1">
        <v>42441.54791666667</v>
      </c>
      <c r="B16631" s="2">
        <v>-33.501688842147026</v>
      </c>
    </row>
    <row r="16632" spans="1:2" x14ac:dyDescent="0.25">
      <c r="A16632" s="1">
        <v>42441.548611111109</v>
      </c>
      <c r="B16632" s="2">
        <v>-12.587551212780333</v>
      </c>
    </row>
    <row r="16633" spans="1:2" x14ac:dyDescent="0.25">
      <c r="A16633" s="1">
        <v>42441.549305555556</v>
      </c>
      <c r="B16633" s="2">
        <v>8.2383466423086542</v>
      </c>
    </row>
    <row r="16634" spans="1:2" x14ac:dyDescent="0.25">
      <c r="A16634" s="1">
        <v>42441.55</v>
      </c>
      <c r="B16634" s="2">
        <v>-5.4525486603432602</v>
      </c>
    </row>
    <row r="16635" spans="1:2" x14ac:dyDescent="0.25">
      <c r="A16635" s="1">
        <v>42441.550694444442</v>
      </c>
      <c r="B16635" s="2">
        <v>-3.5370762873183899</v>
      </c>
    </row>
    <row r="16636" spans="1:2" x14ac:dyDescent="0.25">
      <c r="A16636" s="1">
        <v>42441.551388888889</v>
      </c>
      <c r="B16636" s="2">
        <v>8.0883177999164513</v>
      </c>
    </row>
    <row r="16637" spans="1:2" x14ac:dyDescent="0.25">
      <c r="A16637" s="1">
        <v>42441.552083333336</v>
      </c>
      <c r="B16637" s="2">
        <v>35.984937971987044</v>
      </c>
    </row>
    <row r="16638" spans="1:2" x14ac:dyDescent="0.25">
      <c r="A16638" s="1">
        <v>42441.552777777775</v>
      </c>
      <c r="B16638" s="2">
        <v>27.894191248369559</v>
      </c>
    </row>
    <row r="16639" spans="1:2" x14ac:dyDescent="0.25">
      <c r="A16639" s="1">
        <v>42441.553472222222</v>
      </c>
      <c r="B16639" s="2">
        <v>51.538995945386702</v>
      </c>
    </row>
    <row r="16640" spans="1:2" x14ac:dyDescent="0.25">
      <c r="A16640" s="1">
        <v>42441.554166666669</v>
      </c>
      <c r="B16640" s="2">
        <v>140.25865275996426</v>
      </c>
    </row>
    <row r="16641" spans="1:2" x14ac:dyDescent="0.25">
      <c r="A16641" s="1">
        <v>42441.554861111108</v>
      </c>
      <c r="B16641" s="2">
        <v>144.23010659941161</v>
      </c>
    </row>
    <row r="16642" spans="1:2" x14ac:dyDescent="0.25">
      <c r="A16642" s="1">
        <v>42441.555555555555</v>
      </c>
      <c r="B16642" s="2">
        <v>183.18851716544791</v>
      </c>
    </row>
    <row r="16643" spans="1:2" x14ac:dyDescent="0.25">
      <c r="A16643" s="1">
        <v>42441.556250000001</v>
      </c>
      <c r="B16643" s="2">
        <v>201.3779035191362</v>
      </c>
    </row>
    <row r="16644" spans="1:2" x14ac:dyDescent="0.25">
      <c r="A16644" s="1">
        <v>42441.556944444441</v>
      </c>
      <c r="B16644" s="2">
        <v>170.44242642739943</v>
      </c>
    </row>
    <row r="16645" spans="1:2" x14ac:dyDescent="0.25">
      <c r="A16645" s="1">
        <v>42441.557638888888</v>
      </c>
      <c r="B16645" s="2">
        <v>164.07285868505326</v>
      </c>
    </row>
    <row r="16646" spans="1:2" x14ac:dyDescent="0.25">
      <c r="A16646" s="1">
        <v>42441.558333333334</v>
      </c>
      <c r="B16646" s="2">
        <v>149.55003275683461</v>
      </c>
    </row>
    <row r="16647" spans="1:2" x14ac:dyDescent="0.25">
      <c r="A16647" s="1">
        <v>42441.559027777781</v>
      </c>
      <c r="B16647" s="2">
        <v>160.25031383857132</v>
      </c>
    </row>
    <row r="16648" spans="1:2" x14ac:dyDescent="0.25">
      <c r="A16648" s="1">
        <v>42441.55972222222</v>
      </c>
      <c r="B16648" s="2">
        <v>169.17263674663846</v>
      </c>
    </row>
    <row r="16649" spans="1:2" x14ac:dyDescent="0.25">
      <c r="A16649" s="1">
        <v>42441.560416666667</v>
      </c>
      <c r="B16649" s="2">
        <v>177.05022378341917</v>
      </c>
    </row>
    <row r="16650" spans="1:2" x14ac:dyDescent="0.25">
      <c r="A16650" s="1">
        <v>42441.561111111114</v>
      </c>
      <c r="B16650" s="2">
        <v>162.44394835761827</v>
      </c>
    </row>
    <row r="16651" spans="1:2" x14ac:dyDescent="0.25">
      <c r="A16651" s="1">
        <v>42441.561805555553</v>
      </c>
      <c r="B16651" s="2">
        <v>151.16667771600186</v>
      </c>
    </row>
    <row r="16652" spans="1:2" x14ac:dyDescent="0.25">
      <c r="A16652" s="1">
        <v>42441.5625</v>
      </c>
      <c r="B16652" s="2">
        <v>164.03642976289848</v>
      </c>
    </row>
    <row r="16653" spans="1:2" x14ac:dyDescent="0.25">
      <c r="A16653" s="1">
        <v>42441.563194444447</v>
      </c>
      <c r="B16653" s="2">
        <v>153.48238258244626</v>
      </c>
    </row>
    <row r="16654" spans="1:2" x14ac:dyDescent="0.25">
      <c r="A16654" s="1">
        <v>42441.563888888886</v>
      </c>
      <c r="B16654" s="2">
        <v>139.79285019498397</v>
      </c>
    </row>
    <row r="16655" spans="1:2" x14ac:dyDescent="0.25">
      <c r="A16655" s="1">
        <v>42441.564583333333</v>
      </c>
      <c r="B16655" s="2">
        <v>172.52018058737352</v>
      </c>
    </row>
    <row r="16656" spans="1:2" x14ac:dyDescent="0.25">
      <c r="A16656" s="1">
        <v>42441.56527777778</v>
      </c>
      <c r="B16656" s="2">
        <v>200.24860227133226</v>
      </c>
    </row>
    <row r="16657" spans="1:2" x14ac:dyDescent="0.25">
      <c r="A16657" s="1">
        <v>42441.565972222219</v>
      </c>
      <c r="B16657" s="2">
        <v>198.19332077833437</v>
      </c>
    </row>
    <row r="16658" spans="1:2" x14ac:dyDescent="0.25">
      <c r="A16658" s="1">
        <v>42441.566666666666</v>
      </c>
      <c r="B16658" s="2">
        <v>201.69873736641992</v>
      </c>
    </row>
    <row r="16659" spans="1:2" x14ac:dyDescent="0.25">
      <c r="A16659" s="1">
        <v>42441.567361111112</v>
      </c>
      <c r="B16659" s="2">
        <v>227.96795326095307</v>
      </c>
    </row>
    <row r="16660" spans="1:2" x14ac:dyDescent="0.25">
      <c r="A16660" s="1">
        <v>42441.568055555559</v>
      </c>
      <c r="B16660" s="2">
        <v>228.7443668887019</v>
      </c>
    </row>
    <row r="16661" spans="1:2" x14ac:dyDescent="0.25">
      <c r="A16661" s="1">
        <v>42441.568749999999</v>
      </c>
      <c r="B16661" s="2">
        <v>237.60301373189625</v>
      </c>
    </row>
    <row r="16662" spans="1:2" x14ac:dyDescent="0.25">
      <c r="A16662" s="1">
        <v>42441.569444444445</v>
      </c>
      <c r="B16662" s="2">
        <v>214.92025810067233</v>
      </c>
    </row>
    <row r="16663" spans="1:2" x14ac:dyDescent="0.25">
      <c r="A16663" s="1">
        <v>42441.570138888892</v>
      </c>
      <c r="B16663" s="2">
        <v>234.65607304519509</v>
      </c>
    </row>
    <row r="16664" spans="1:2" x14ac:dyDescent="0.25">
      <c r="A16664" s="1">
        <v>42441.570833333331</v>
      </c>
      <c r="B16664" s="2">
        <v>258.73694696836174</v>
      </c>
    </row>
    <row r="16665" spans="1:2" x14ac:dyDescent="0.25">
      <c r="A16665" s="1">
        <v>42441.571527777778</v>
      </c>
      <c r="B16665" s="2">
        <v>283.66441460791975</v>
      </c>
    </row>
    <row r="16666" spans="1:2" x14ac:dyDescent="0.25">
      <c r="A16666" s="1">
        <v>42441.572222222225</v>
      </c>
      <c r="B16666" s="2">
        <v>250.81200841267903</v>
      </c>
    </row>
    <row r="16667" spans="1:2" x14ac:dyDescent="0.25">
      <c r="A16667" s="1">
        <v>42441.572916666664</v>
      </c>
      <c r="B16667" s="2">
        <v>220.32039321294675</v>
      </c>
    </row>
    <row r="16668" spans="1:2" x14ac:dyDescent="0.25">
      <c r="A16668" s="1">
        <v>42441.573611111111</v>
      </c>
      <c r="B16668" s="2">
        <v>159.90063831586545</v>
      </c>
    </row>
    <row r="16669" spans="1:2" x14ac:dyDescent="0.25">
      <c r="A16669" s="1">
        <v>42441.574305555558</v>
      </c>
      <c r="B16669" s="2">
        <v>100.81470837091619</v>
      </c>
    </row>
    <row r="16670" spans="1:2" x14ac:dyDescent="0.25">
      <c r="A16670" s="1">
        <v>42441.574999999997</v>
      </c>
      <c r="B16670" s="2">
        <v>47.468259863043201</v>
      </c>
    </row>
    <row r="16671" spans="1:2" x14ac:dyDescent="0.25">
      <c r="A16671" s="1">
        <v>42441.575694444444</v>
      </c>
      <c r="B16671" s="2">
        <v>2.6818924311402954</v>
      </c>
    </row>
    <row r="16672" spans="1:2" x14ac:dyDescent="0.25">
      <c r="A16672" s="1">
        <v>42441.576388888891</v>
      </c>
      <c r="B16672" s="2">
        <v>-20.117593197297051</v>
      </c>
    </row>
    <row r="16673" spans="1:2" x14ac:dyDescent="0.25">
      <c r="A16673" s="1">
        <v>42441.57708333333</v>
      </c>
      <c r="B16673" s="2">
        <v>-53.040569668334015</v>
      </c>
    </row>
    <row r="16674" spans="1:2" x14ac:dyDescent="0.25">
      <c r="A16674" s="1">
        <v>42441.577777777777</v>
      </c>
      <c r="B16674" s="2">
        <v>-68.508030139476375</v>
      </c>
    </row>
    <row r="16675" spans="1:2" x14ac:dyDescent="0.25">
      <c r="A16675" s="1">
        <v>42441.578472222223</v>
      </c>
      <c r="B16675" s="2">
        <v>-51.280263249190952</v>
      </c>
    </row>
    <row r="16676" spans="1:2" x14ac:dyDescent="0.25">
      <c r="A16676" s="1">
        <v>42441.57916666667</v>
      </c>
      <c r="B16676" s="2">
        <v>-46.268640890359528</v>
      </c>
    </row>
    <row r="16677" spans="1:2" x14ac:dyDescent="0.25">
      <c r="A16677" s="1">
        <v>42441.579861111109</v>
      </c>
      <c r="B16677" s="2">
        <v>-49.342410662956539</v>
      </c>
    </row>
    <row r="16678" spans="1:2" x14ac:dyDescent="0.25">
      <c r="A16678" s="1">
        <v>42441.580555555556</v>
      </c>
      <c r="B16678" s="2">
        <v>-37.451147011047091</v>
      </c>
    </row>
    <row r="16679" spans="1:2" x14ac:dyDescent="0.25">
      <c r="A16679" s="1">
        <v>42441.581250000003</v>
      </c>
      <c r="B16679" s="2">
        <v>-27.696842953453597</v>
      </c>
    </row>
    <row r="16680" spans="1:2" x14ac:dyDescent="0.25">
      <c r="A16680" s="1">
        <v>42441.581944444442</v>
      </c>
      <c r="B16680" s="2">
        <v>-32.260114768132432</v>
      </c>
    </row>
    <row r="16681" spans="1:2" x14ac:dyDescent="0.25">
      <c r="A16681" s="1">
        <v>42441.582638888889</v>
      </c>
      <c r="B16681" s="2">
        <v>-70.572912149001297</v>
      </c>
    </row>
    <row r="16682" spans="1:2" x14ac:dyDescent="0.25">
      <c r="A16682" s="1">
        <v>42441.583333333336</v>
      </c>
      <c r="B16682" s="2">
        <v>-42.290452503947499</v>
      </c>
    </row>
    <row r="16683" spans="1:2" x14ac:dyDescent="0.25">
      <c r="A16683" s="1">
        <v>42441.584027777775</v>
      </c>
      <c r="B16683" s="2">
        <v>-37.08645543383124</v>
      </c>
    </row>
    <row r="16684" spans="1:2" x14ac:dyDescent="0.25">
      <c r="A16684" s="1">
        <v>42441.584722222222</v>
      </c>
      <c r="B16684" s="2">
        <v>-7.1750806299178898</v>
      </c>
    </row>
    <row r="16685" spans="1:2" x14ac:dyDescent="0.25">
      <c r="A16685" s="1">
        <v>42441.585416666669</v>
      </c>
      <c r="B16685" s="2">
        <v>-12.145839773997917</v>
      </c>
    </row>
    <row r="16686" spans="1:2" x14ac:dyDescent="0.25">
      <c r="A16686" s="1">
        <v>42441.586111111108</v>
      </c>
      <c r="B16686" s="2">
        <v>-6.3927969453308231</v>
      </c>
    </row>
    <row r="16687" spans="1:2" x14ac:dyDescent="0.25">
      <c r="A16687" s="1">
        <v>42441.586805555555</v>
      </c>
      <c r="B16687" s="2">
        <v>-2.2445454640149061</v>
      </c>
    </row>
    <row r="16688" spans="1:2" x14ac:dyDescent="0.25">
      <c r="A16688" s="1">
        <v>42441.587500000001</v>
      </c>
      <c r="B16688" s="2">
        <v>-3.6956098338783097</v>
      </c>
    </row>
    <row r="16689" spans="1:2" x14ac:dyDescent="0.25">
      <c r="A16689" s="1">
        <v>42441.588194444441</v>
      </c>
      <c r="B16689" s="2">
        <v>-15.346928577342867</v>
      </c>
    </row>
    <row r="16690" spans="1:2" x14ac:dyDescent="0.25">
      <c r="A16690" s="1">
        <v>42441.588888888888</v>
      </c>
      <c r="B16690" s="2">
        <v>19.361196388913473</v>
      </c>
    </row>
    <row r="16691" spans="1:2" x14ac:dyDescent="0.25">
      <c r="A16691" s="1">
        <v>42441.589583333334</v>
      </c>
      <c r="B16691" s="2">
        <v>1.3887877790398002</v>
      </c>
    </row>
    <row r="16692" spans="1:2" x14ac:dyDescent="0.25">
      <c r="A16692" s="1">
        <v>42441.590277777781</v>
      </c>
      <c r="B16692" s="2">
        <v>-15.132229399397813</v>
      </c>
    </row>
    <row r="16693" spans="1:2" x14ac:dyDescent="0.25">
      <c r="A16693" s="1">
        <v>42441.59097222222</v>
      </c>
      <c r="B16693" s="2">
        <v>-10.715351863977169</v>
      </c>
    </row>
    <row r="16694" spans="1:2" x14ac:dyDescent="0.25">
      <c r="A16694" s="1">
        <v>42441.591666666667</v>
      </c>
      <c r="B16694" s="2">
        <v>-8.6210940981385651</v>
      </c>
    </row>
    <row r="16695" spans="1:2" x14ac:dyDescent="0.25">
      <c r="A16695" s="1">
        <v>42441.592361111114</v>
      </c>
      <c r="B16695" s="2">
        <v>19.689215780719437</v>
      </c>
    </row>
    <row r="16696" spans="1:2" x14ac:dyDescent="0.25">
      <c r="A16696" s="1">
        <v>42441.593055555553</v>
      </c>
      <c r="B16696" s="2">
        <v>37.864279683992692</v>
      </c>
    </row>
    <row r="16697" spans="1:2" x14ac:dyDescent="0.25">
      <c r="A16697" s="1">
        <v>42441.59375</v>
      </c>
      <c r="B16697" s="2">
        <v>76.088248628744623</v>
      </c>
    </row>
    <row r="16698" spans="1:2" x14ac:dyDescent="0.25">
      <c r="A16698" s="1">
        <v>42441.594444444447</v>
      </c>
      <c r="B16698" s="2">
        <v>85.097595962730708</v>
      </c>
    </row>
    <row r="16699" spans="1:2" x14ac:dyDescent="0.25">
      <c r="A16699" s="1">
        <v>42441.595138888886</v>
      </c>
      <c r="B16699" s="2">
        <v>101.54467942282014</v>
      </c>
    </row>
    <row r="16700" spans="1:2" x14ac:dyDescent="0.25">
      <c r="A16700" s="1">
        <v>42441.595833333333</v>
      </c>
      <c r="B16700" s="2">
        <v>114.12925243458982</v>
      </c>
    </row>
    <row r="16701" spans="1:2" x14ac:dyDescent="0.25">
      <c r="A16701" s="1">
        <v>42441.59652777778</v>
      </c>
      <c r="B16701" s="2">
        <v>140.04945622989132</v>
      </c>
    </row>
    <row r="16702" spans="1:2" x14ac:dyDescent="0.25">
      <c r="A16702" s="1">
        <v>42441.597222222219</v>
      </c>
      <c r="B16702" s="2">
        <v>147.01162523557821</v>
      </c>
    </row>
    <row r="16703" spans="1:2" x14ac:dyDescent="0.25">
      <c r="A16703" s="1">
        <v>42441.597916666666</v>
      </c>
      <c r="B16703" s="2">
        <v>114.72013265100152</v>
      </c>
    </row>
    <row r="16704" spans="1:2" x14ac:dyDescent="0.25">
      <c r="A16704" s="1">
        <v>42441.598611111112</v>
      </c>
      <c r="B16704" s="2">
        <v>105.0885380668585</v>
      </c>
    </row>
    <row r="16705" spans="1:2" x14ac:dyDescent="0.25">
      <c r="A16705" s="1">
        <v>42441.599305555559</v>
      </c>
      <c r="B16705" s="2">
        <v>87.291639657351581</v>
      </c>
    </row>
    <row r="16706" spans="1:2" x14ac:dyDescent="0.25">
      <c r="A16706" s="1">
        <v>42441.599999999999</v>
      </c>
      <c r="B16706" s="2">
        <v>68.406760652766877</v>
      </c>
    </row>
    <row r="16707" spans="1:2" x14ac:dyDescent="0.25">
      <c r="A16707" s="1">
        <v>42441.600694444445</v>
      </c>
      <c r="B16707" s="2">
        <v>19.237060882823425</v>
      </c>
    </row>
    <row r="16708" spans="1:2" x14ac:dyDescent="0.25">
      <c r="A16708" s="1">
        <v>42441.601388888892</v>
      </c>
      <c r="B16708" s="2">
        <v>8.2309708267236896</v>
      </c>
    </row>
    <row r="16709" spans="1:2" x14ac:dyDescent="0.25">
      <c r="A16709" s="1">
        <v>42441.602083333331</v>
      </c>
      <c r="B16709" s="2">
        <v>-33.506024401802762</v>
      </c>
    </row>
    <row r="16710" spans="1:2" x14ac:dyDescent="0.25">
      <c r="A16710" s="1">
        <v>42441.602777777778</v>
      </c>
      <c r="B16710" s="2">
        <v>-36.399670304910977</v>
      </c>
    </row>
    <row r="16711" spans="1:2" x14ac:dyDescent="0.25">
      <c r="A16711" s="1">
        <v>42441.603472222225</v>
      </c>
      <c r="B16711" s="2">
        <v>0.22567812315925645</v>
      </c>
    </row>
    <row r="16712" spans="1:2" x14ac:dyDescent="0.25">
      <c r="A16712" s="1">
        <v>42441.604166666664</v>
      </c>
      <c r="B16712" s="2">
        <v>-22.184470569705688</v>
      </c>
    </row>
    <row r="16713" spans="1:2" x14ac:dyDescent="0.25">
      <c r="A16713" s="1">
        <v>42441.604861111111</v>
      </c>
      <c r="B16713" s="2">
        <v>-42.719016664592587</v>
      </c>
    </row>
    <row r="16714" spans="1:2" x14ac:dyDescent="0.25">
      <c r="A16714" s="1">
        <v>42441.605555555558</v>
      </c>
      <c r="B16714" s="2">
        <v>-57.542698136920805</v>
      </c>
    </row>
    <row r="16715" spans="1:2" x14ac:dyDescent="0.25">
      <c r="A16715" s="1">
        <v>42441.606249999997</v>
      </c>
      <c r="B16715" s="2">
        <v>-47.907411669659389</v>
      </c>
    </row>
    <row r="16716" spans="1:2" x14ac:dyDescent="0.25">
      <c r="A16716" s="1">
        <v>42441.606944444444</v>
      </c>
      <c r="B16716" s="2">
        <v>-37.291114720702659</v>
      </c>
    </row>
    <row r="16717" spans="1:2" x14ac:dyDescent="0.25">
      <c r="A16717" s="1">
        <v>42441.607638888891</v>
      </c>
      <c r="B16717" s="2">
        <v>-31.903579725322196</v>
      </c>
    </row>
    <row r="16718" spans="1:2" x14ac:dyDescent="0.25">
      <c r="A16718" s="1">
        <v>42441.60833333333</v>
      </c>
      <c r="B16718" s="2">
        <v>2.2902225687537188</v>
      </c>
    </row>
    <row r="16719" spans="1:2" x14ac:dyDescent="0.25">
      <c r="A16719" s="1">
        <v>42441.609027777777</v>
      </c>
      <c r="B16719" s="2">
        <v>-4.8533231909124881</v>
      </c>
    </row>
    <row r="16720" spans="1:2" x14ac:dyDescent="0.25">
      <c r="A16720" s="1">
        <v>42441.609722222223</v>
      </c>
      <c r="B16720" s="2">
        <v>5.5336318783864646</v>
      </c>
    </row>
    <row r="16721" spans="1:2" x14ac:dyDescent="0.25">
      <c r="A16721" s="1">
        <v>42441.61041666667</v>
      </c>
      <c r="B16721" s="2">
        <v>15.681850274403891</v>
      </c>
    </row>
    <row r="16722" spans="1:2" x14ac:dyDescent="0.25">
      <c r="A16722" s="1">
        <v>42441.611111111109</v>
      </c>
      <c r="B16722" s="2">
        <v>25.461619963847138</v>
      </c>
    </row>
    <row r="16723" spans="1:2" x14ac:dyDescent="0.25">
      <c r="A16723" s="1">
        <v>42441.611805555556</v>
      </c>
      <c r="B16723" s="2">
        <v>36.914163437957662</v>
      </c>
    </row>
    <row r="16724" spans="1:2" x14ac:dyDescent="0.25">
      <c r="A16724" s="1">
        <v>42441.612500000003</v>
      </c>
      <c r="B16724" s="2">
        <v>-13.431221327283614</v>
      </c>
    </row>
    <row r="16725" spans="1:2" x14ac:dyDescent="0.25">
      <c r="A16725" s="1">
        <v>42441.613194444442</v>
      </c>
      <c r="B16725" s="2">
        <v>-17.293838217075972</v>
      </c>
    </row>
    <row r="16726" spans="1:2" x14ac:dyDescent="0.25">
      <c r="A16726" s="1">
        <v>42441.613888888889</v>
      </c>
      <c r="B16726" s="2">
        <v>11.770803560152611</v>
      </c>
    </row>
    <row r="16727" spans="1:2" x14ac:dyDescent="0.25">
      <c r="A16727" s="1">
        <v>42441.614583333336</v>
      </c>
      <c r="B16727" s="2">
        <v>17.506676839900805</v>
      </c>
    </row>
    <row r="16728" spans="1:2" x14ac:dyDescent="0.25">
      <c r="A16728" s="1">
        <v>42441.615277777775</v>
      </c>
      <c r="B16728" s="2">
        <v>18.479010591140831</v>
      </c>
    </row>
    <row r="16729" spans="1:2" x14ac:dyDescent="0.25">
      <c r="A16729" s="1">
        <v>42441.615972222222</v>
      </c>
      <c r="B16729" s="2">
        <v>-1.2652269609505311</v>
      </c>
    </row>
    <row r="16730" spans="1:2" x14ac:dyDescent="0.25">
      <c r="A16730" s="1">
        <v>42441.616666666669</v>
      </c>
      <c r="B16730" s="2">
        <v>14.989996979327406</v>
      </c>
    </row>
    <row r="16731" spans="1:2" x14ac:dyDescent="0.25">
      <c r="A16731" s="1">
        <v>42441.617361111108</v>
      </c>
      <c r="B16731" s="2">
        <v>43.703932736718947</v>
      </c>
    </row>
    <row r="16732" spans="1:2" x14ac:dyDescent="0.25">
      <c r="A16732" s="1">
        <v>42441.618055555555</v>
      </c>
      <c r="B16732" s="2">
        <v>23.357876164013092</v>
      </c>
    </row>
    <row r="16733" spans="1:2" x14ac:dyDescent="0.25">
      <c r="A16733" s="1">
        <v>42441.618750000001</v>
      </c>
      <c r="B16733" s="2">
        <v>30.836233819012218</v>
      </c>
    </row>
    <row r="16734" spans="1:2" x14ac:dyDescent="0.25">
      <c r="A16734" s="1">
        <v>42441.619444444441</v>
      </c>
      <c r="B16734" s="2">
        <v>23.978799901354552</v>
      </c>
    </row>
    <row r="16735" spans="1:2" x14ac:dyDescent="0.25">
      <c r="A16735" s="1">
        <v>42441.620138888888</v>
      </c>
      <c r="B16735" s="2">
        <v>-5.6874920684465904</v>
      </c>
    </row>
    <row r="16736" spans="1:2" x14ac:dyDescent="0.25">
      <c r="A16736" s="1">
        <v>42441.620833333334</v>
      </c>
      <c r="B16736" s="2">
        <v>-13.995773745704598</v>
      </c>
    </row>
    <row r="16737" spans="1:2" x14ac:dyDescent="0.25">
      <c r="A16737" s="1">
        <v>42441.621527777781</v>
      </c>
      <c r="B16737" s="2">
        <v>-58.890779124893989</v>
      </c>
    </row>
    <row r="16738" spans="1:2" x14ac:dyDescent="0.25">
      <c r="A16738" s="1">
        <v>42441.62222222222</v>
      </c>
      <c r="B16738" s="2">
        <v>-70.594935894877807</v>
      </c>
    </row>
    <row r="16739" spans="1:2" x14ac:dyDescent="0.25">
      <c r="A16739" s="1">
        <v>42441.622916666667</v>
      </c>
      <c r="B16739" s="2">
        <v>-35.388973554839808</v>
      </c>
    </row>
    <row r="16740" spans="1:2" x14ac:dyDescent="0.25">
      <c r="A16740" s="1">
        <v>42441.623611111114</v>
      </c>
      <c r="B16740" s="2">
        <v>-77.26738220624199</v>
      </c>
    </row>
    <row r="16741" spans="1:2" x14ac:dyDescent="0.25">
      <c r="A16741" s="1">
        <v>42441.624305555553</v>
      </c>
      <c r="B16741" s="2">
        <v>-56.202222950992294</v>
      </c>
    </row>
    <row r="16742" spans="1:2" x14ac:dyDescent="0.25">
      <c r="A16742" s="1">
        <v>42441.625</v>
      </c>
      <c r="B16742" s="2">
        <v>-58.753699683211742</v>
      </c>
    </row>
    <row r="16743" spans="1:2" x14ac:dyDescent="0.25">
      <c r="A16743" s="1">
        <v>42441.625694444447</v>
      </c>
      <c r="B16743" s="2">
        <v>-68.124532451265253</v>
      </c>
    </row>
    <row r="16744" spans="1:2" x14ac:dyDescent="0.25">
      <c r="A16744" s="1">
        <v>42441.626388888886</v>
      </c>
      <c r="B16744" s="2">
        <v>-102.22456077546036</v>
      </c>
    </row>
    <row r="16745" spans="1:2" x14ac:dyDescent="0.25">
      <c r="A16745" s="1">
        <v>42441.627083333333</v>
      </c>
      <c r="B16745" s="2">
        <v>-55.66060968103654</v>
      </c>
    </row>
    <row r="16746" spans="1:2" x14ac:dyDescent="0.25">
      <c r="A16746" s="1">
        <v>42441.62777777778</v>
      </c>
      <c r="B16746" s="2">
        <v>-20.0321981928418</v>
      </c>
    </row>
    <row r="16747" spans="1:2" x14ac:dyDescent="0.25">
      <c r="A16747" s="1">
        <v>42441.628472222219</v>
      </c>
      <c r="B16747" s="2">
        <v>-20.99365592146399</v>
      </c>
    </row>
    <row r="16748" spans="1:2" x14ac:dyDescent="0.25">
      <c r="A16748" s="1">
        <v>42441.629166666666</v>
      </c>
      <c r="B16748" s="2">
        <v>0.73029786887685377</v>
      </c>
    </row>
    <row r="16749" spans="1:2" x14ac:dyDescent="0.25">
      <c r="A16749" s="1">
        <v>42441.629861111112</v>
      </c>
      <c r="B16749" s="2">
        <v>52.848513816308696</v>
      </c>
    </row>
    <row r="16750" spans="1:2" x14ac:dyDescent="0.25">
      <c r="A16750" s="1">
        <v>42441.630555555559</v>
      </c>
      <c r="B16750" s="2">
        <v>47.023656338445534</v>
      </c>
    </row>
    <row r="16751" spans="1:2" x14ac:dyDescent="0.25">
      <c r="A16751" s="1">
        <v>42441.631249999999</v>
      </c>
      <c r="B16751" s="2">
        <v>38.358168836745122</v>
      </c>
    </row>
    <row r="16752" spans="1:2" x14ac:dyDescent="0.25">
      <c r="A16752" s="1">
        <v>42441.631944444445</v>
      </c>
      <c r="B16752" s="2">
        <v>54.810934631487662</v>
      </c>
    </row>
    <row r="16753" spans="1:2" x14ac:dyDescent="0.25">
      <c r="A16753" s="1">
        <v>42441.632638888892</v>
      </c>
      <c r="B16753" s="2">
        <v>95.044758581412808</v>
      </c>
    </row>
    <row r="16754" spans="1:2" x14ac:dyDescent="0.25">
      <c r="A16754" s="1">
        <v>42441.633333333331</v>
      </c>
      <c r="B16754" s="2">
        <v>114.28585322858416</v>
      </c>
    </row>
    <row r="16755" spans="1:2" x14ac:dyDescent="0.25">
      <c r="A16755" s="1">
        <v>42441.634027777778</v>
      </c>
      <c r="B16755" s="2">
        <v>114.79526823361715</v>
      </c>
    </row>
    <row r="16756" spans="1:2" x14ac:dyDescent="0.25">
      <c r="A16756" s="1">
        <v>42441.634722222225</v>
      </c>
      <c r="B16756" s="2">
        <v>113.36847872304497</v>
      </c>
    </row>
    <row r="16757" spans="1:2" x14ac:dyDescent="0.25">
      <c r="A16757" s="1">
        <v>42441.635416666664</v>
      </c>
      <c r="B16757" s="2">
        <v>132.59654263181147</v>
      </c>
    </row>
    <row r="16758" spans="1:2" x14ac:dyDescent="0.25">
      <c r="A16758" s="1">
        <v>42441.636111111111</v>
      </c>
      <c r="B16758" s="2">
        <v>122.1801154052179</v>
      </c>
    </row>
    <row r="16759" spans="1:2" x14ac:dyDescent="0.25">
      <c r="A16759" s="1">
        <v>42441.636805555558</v>
      </c>
      <c r="B16759" s="2">
        <v>118.70165659365787</v>
      </c>
    </row>
    <row r="16760" spans="1:2" x14ac:dyDescent="0.25">
      <c r="A16760" s="1">
        <v>42441.637499999997</v>
      </c>
      <c r="B16760" s="2">
        <v>138.15445645162836</v>
      </c>
    </row>
    <row r="16761" spans="1:2" x14ac:dyDescent="0.25">
      <c r="A16761" s="1">
        <v>42441.638194444444</v>
      </c>
      <c r="B16761" s="2">
        <v>158.50915441930604</v>
      </c>
    </row>
    <row r="16762" spans="1:2" x14ac:dyDescent="0.25">
      <c r="A16762" s="1">
        <v>42441.638888888891</v>
      </c>
      <c r="B16762" s="2">
        <v>144.23473998835544</v>
      </c>
    </row>
    <row r="16763" spans="1:2" x14ac:dyDescent="0.25">
      <c r="A16763" s="1">
        <v>42441.63958333333</v>
      </c>
      <c r="B16763" s="2">
        <v>143.0082614308844</v>
      </c>
    </row>
    <row r="16764" spans="1:2" x14ac:dyDescent="0.25">
      <c r="A16764" s="1">
        <v>42441.640277777777</v>
      </c>
      <c r="B16764" s="2">
        <v>135.64549295868881</v>
      </c>
    </row>
    <row r="16765" spans="1:2" x14ac:dyDescent="0.25">
      <c r="A16765" s="1">
        <v>42441.640972222223</v>
      </c>
      <c r="B16765" s="2">
        <v>123.22487407388981</v>
      </c>
    </row>
    <row r="16766" spans="1:2" x14ac:dyDescent="0.25">
      <c r="A16766" s="1">
        <v>42441.64166666667</v>
      </c>
      <c r="B16766" s="2">
        <v>111.46972584055426</v>
      </c>
    </row>
    <row r="16767" spans="1:2" x14ac:dyDescent="0.25">
      <c r="A16767" s="1">
        <v>42441.642361111109</v>
      </c>
      <c r="B16767" s="2">
        <v>96.813830460344136</v>
      </c>
    </row>
    <row r="16768" spans="1:2" x14ac:dyDescent="0.25">
      <c r="A16768" s="1">
        <v>42441.643055555556</v>
      </c>
      <c r="B16768" s="2">
        <v>82.476457402158601</v>
      </c>
    </row>
    <row r="16769" spans="1:2" x14ac:dyDescent="0.25">
      <c r="A16769" s="1">
        <v>42441.643750000003</v>
      </c>
      <c r="B16769" s="2">
        <v>112.80427051665222</v>
      </c>
    </row>
    <row r="16770" spans="1:2" x14ac:dyDescent="0.25">
      <c r="A16770" s="1">
        <v>42441.644444444442</v>
      </c>
      <c r="B16770" s="2">
        <v>105.9746511719791</v>
      </c>
    </row>
    <row r="16771" spans="1:2" x14ac:dyDescent="0.25">
      <c r="A16771" s="1">
        <v>42441.645138888889</v>
      </c>
      <c r="B16771" s="2">
        <v>99.055548095703131</v>
      </c>
    </row>
    <row r="16772" spans="1:2" x14ac:dyDescent="0.25">
      <c r="A16772" s="1">
        <v>42441.645833333336</v>
      </c>
      <c r="B16772" s="2">
        <v>81.673957422162246</v>
      </c>
    </row>
    <row r="16773" spans="1:2" x14ac:dyDescent="0.25">
      <c r="A16773" s="1">
        <v>42441.646527777775</v>
      </c>
      <c r="B16773" s="2">
        <v>79.948347269126685</v>
      </c>
    </row>
    <row r="16774" spans="1:2" x14ac:dyDescent="0.25">
      <c r="A16774" s="1">
        <v>42441.647222222222</v>
      </c>
      <c r="B16774" s="2">
        <v>81.480349151266267</v>
      </c>
    </row>
    <row r="16775" spans="1:2" x14ac:dyDescent="0.25">
      <c r="A16775" s="1">
        <v>42441.647916666669</v>
      </c>
      <c r="B16775" s="2">
        <v>93.306886164347333</v>
      </c>
    </row>
    <row r="16776" spans="1:2" x14ac:dyDescent="0.25">
      <c r="A16776" s="1">
        <v>42441.648611111108</v>
      </c>
      <c r="B16776" s="2">
        <v>106.34766649488593</v>
      </c>
    </row>
    <row r="16777" spans="1:2" x14ac:dyDescent="0.25">
      <c r="A16777" s="1">
        <v>42441.649305555555</v>
      </c>
      <c r="B16777" s="2">
        <v>138.50137456258139</v>
      </c>
    </row>
    <row r="16778" spans="1:2" x14ac:dyDescent="0.25">
      <c r="A16778" s="1">
        <v>42441.65</v>
      </c>
      <c r="B16778" s="2">
        <v>145.47159983634484</v>
      </c>
    </row>
    <row r="16779" spans="1:2" x14ac:dyDescent="0.25">
      <c r="A16779" s="1">
        <v>42441.650694444441</v>
      </c>
      <c r="B16779" s="2">
        <v>150.87899957826207</v>
      </c>
    </row>
    <row r="16780" spans="1:2" x14ac:dyDescent="0.25">
      <c r="A16780" s="1">
        <v>42441.651388888888</v>
      </c>
      <c r="B16780" s="2">
        <v>173.72246573588734</v>
      </c>
    </row>
    <row r="16781" spans="1:2" x14ac:dyDescent="0.25">
      <c r="A16781" s="1">
        <v>42441.652083333334</v>
      </c>
      <c r="B16781" s="2">
        <v>179.22859022968137</v>
      </c>
    </row>
    <row r="16782" spans="1:2" x14ac:dyDescent="0.25">
      <c r="A16782" s="1">
        <v>42441.652777777781</v>
      </c>
      <c r="B16782" s="2">
        <v>145.78861500316609</v>
      </c>
    </row>
    <row r="16783" spans="1:2" x14ac:dyDescent="0.25">
      <c r="A16783" s="1">
        <v>42441.65347222222</v>
      </c>
      <c r="B16783" s="2">
        <v>144.53588851151289</v>
      </c>
    </row>
    <row r="16784" spans="1:2" x14ac:dyDescent="0.25">
      <c r="A16784" s="1">
        <v>42441.654166666667</v>
      </c>
      <c r="B16784" s="2">
        <v>139.12808944281036</v>
      </c>
    </row>
    <row r="16785" spans="1:2" x14ac:dyDescent="0.25">
      <c r="A16785" s="1">
        <v>42441.654861111114</v>
      </c>
      <c r="B16785" s="2">
        <v>123.51158528959689</v>
      </c>
    </row>
    <row r="16786" spans="1:2" x14ac:dyDescent="0.25">
      <c r="A16786" s="1">
        <v>42441.655555555553</v>
      </c>
      <c r="B16786" s="2">
        <v>99.932480901749415</v>
      </c>
    </row>
    <row r="16787" spans="1:2" x14ac:dyDescent="0.25">
      <c r="A16787" s="1">
        <v>42441.65625</v>
      </c>
      <c r="B16787" s="2">
        <v>61.770706530035632</v>
      </c>
    </row>
    <row r="16788" spans="1:2" x14ac:dyDescent="0.25">
      <c r="A16788" s="1">
        <v>42441.656944444447</v>
      </c>
      <c r="B16788" s="2">
        <v>37.887586657403155</v>
      </c>
    </row>
    <row r="16789" spans="1:2" x14ac:dyDescent="0.25">
      <c r="A16789" s="1">
        <v>42441.657638888886</v>
      </c>
      <c r="B16789" s="2">
        <v>57.463781858525664</v>
      </c>
    </row>
    <row r="16790" spans="1:2" x14ac:dyDescent="0.25">
      <c r="A16790" s="1">
        <v>42441.658333333333</v>
      </c>
      <c r="B16790" s="2">
        <v>27.564493472055862</v>
      </c>
    </row>
    <row r="16791" spans="1:2" x14ac:dyDescent="0.25">
      <c r="A16791" s="1">
        <v>42441.65902777778</v>
      </c>
      <c r="B16791" s="2">
        <v>-11.78549618722997</v>
      </c>
    </row>
    <row r="16792" spans="1:2" x14ac:dyDescent="0.25">
      <c r="A16792" s="1">
        <v>42441.659722222219</v>
      </c>
      <c r="B16792" s="2">
        <v>-21.737024583613188</v>
      </c>
    </row>
    <row r="16793" spans="1:2" x14ac:dyDescent="0.25">
      <c r="A16793" s="1">
        <v>42441.660416666666</v>
      </c>
      <c r="B16793" s="2">
        <v>18.932411371410126</v>
      </c>
    </row>
    <row r="16794" spans="1:2" x14ac:dyDescent="0.25">
      <c r="A16794" s="1">
        <v>42441.661111111112</v>
      </c>
      <c r="B16794" s="2">
        <v>14.268246265784061</v>
      </c>
    </row>
    <row r="16795" spans="1:2" x14ac:dyDescent="0.25">
      <c r="A16795" s="1">
        <v>42441.661805555559</v>
      </c>
      <c r="B16795" s="2">
        <v>-15.118669831836208</v>
      </c>
    </row>
    <row r="16796" spans="1:2" x14ac:dyDescent="0.25">
      <c r="A16796" s="1">
        <v>42441.662499999999</v>
      </c>
      <c r="B16796" s="2">
        <v>-21.686544203670927</v>
      </c>
    </row>
    <row r="16797" spans="1:2" x14ac:dyDescent="0.25">
      <c r="A16797" s="1">
        <v>42441.663194444445</v>
      </c>
      <c r="B16797" s="2">
        <v>-22.760872515115867</v>
      </c>
    </row>
    <row r="16798" spans="1:2" x14ac:dyDescent="0.25">
      <c r="A16798" s="1">
        <v>42441.663888888892</v>
      </c>
      <c r="B16798" s="2">
        <v>-60.886283700862741</v>
      </c>
    </row>
    <row r="16799" spans="1:2" x14ac:dyDescent="0.25">
      <c r="A16799" s="1">
        <v>42441.664583333331</v>
      </c>
      <c r="B16799" s="2">
        <v>-96.746123023800706</v>
      </c>
    </row>
    <row r="16800" spans="1:2" x14ac:dyDescent="0.25">
      <c r="A16800" s="1">
        <v>42441.665277777778</v>
      </c>
      <c r="B16800" s="2">
        <v>-84.174190950890377</v>
      </c>
    </row>
    <row r="16801" spans="1:2" x14ac:dyDescent="0.25">
      <c r="A16801" s="1">
        <v>42441.665972222225</v>
      </c>
      <c r="B16801" s="2">
        <v>-66.183351489203048</v>
      </c>
    </row>
    <row r="16802" spans="1:2" x14ac:dyDescent="0.25">
      <c r="A16802" s="1">
        <v>42441.666666666664</v>
      </c>
      <c r="B16802" s="2">
        <v>-38.024243100046682</v>
      </c>
    </row>
    <row r="16803" spans="1:2" x14ac:dyDescent="0.25">
      <c r="A16803" s="1">
        <v>42441.667361111111</v>
      </c>
      <c r="B16803" s="2">
        <v>-20.431219573648317</v>
      </c>
    </row>
    <row r="16804" spans="1:2" x14ac:dyDescent="0.25">
      <c r="A16804" s="1">
        <v>42441.668055555558</v>
      </c>
      <c r="B16804" s="2">
        <v>-9.8855145180010968</v>
      </c>
    </row>
    <row r="16805" spans="1:2" x14ac:dyDescent="0.25">
      <c r="A16805" s="1">
        <v>42441.668749999997</v>
      </c>
      <c r="B16805" s="2">
        <v>-28.043463423418384</v>
      </c>
    </row>
    <row r="16806" spans="1:2" x14ac:dyDescent="0.25">
      <c r="A16806" s="1">
        <v>42441.669444444444</v>
      </c>
      <c r="B16806" s="2">
        <v>-79.977960633845456</v>
      </c>
    </row>
    <row r="16807" spans="1:2" x14ac:dyDescent="0.25">
      <c r="A16807" s="1">
        <v>42441.670138888891</v>
      </c>
      <c r="B16807" s="2">
        <v>-84.342287001103003</v>
      </c>
    </row>
    <row r="16808" spans="1:2" x14ac:dyDescent="0.25">
      <c r="A16808" s="1">
        <v>42441.67083333333</v>
      </c>
      <c r="B16808" s="2">
        <v>-119.40473276031747</v>
      </c>
    </row>
    <row r="16809" spans="1:2" x14ac:dyDescent="0.25">
      <c r="A16809" s="1">
        <v>42441.671527777777</v>
      </c>
      <c r="B16809" s="2">
        <v>-147.95297892466186</v>
      </c>
    </row>
    <row r="16810" spans="1:2" x14ac:dyDescent="0.25">
      <c r="A16810" s="1">
        <v>42441.672222222223</v>
      </c>
      <c r="B16810" s="2">
        <v>-145.51431866749965</v>
      </c>
    </row>
    <row r="16811" spans="1:2" x14ac:dyDescent="0.25">
      <c r="A16811" s="1">
        <v>42441.67291666667</v>
      </c>
      <c r="B16811" s="2">
        <v>-176.06253633396699</v>
      </c>
    </row>
    <row r="16812" spans="1:2" x14ac:dyDescent="0.25">
      <c r="A16812" s="1">
        <v>42441.673611111109</v>
      </c>
      <c r="B16812" s="2">
        <v>-188.9256438336956</v>
      </c>
    </row>
    <row r="16813" spans="1:2" x14ac:dyDescent="0.25">
      <c r="A16813" s="1">
        <v>42441.674305555556</v>
      </c>
      <c r="B16813" s="2">
        <v>-196.69962810004751</v>
      </c>
    </row>
    <row r="16814" spans="1:2" x14ac:dyDescent="0.25">
      <c r="A16814" s="1">
        <v>42441.675000000003</v>
      </c>
      <c r="B16814" s="2">
        <v>-164.21286558574454</v>
      </c>
    </row>
    <row r="16815" spans="1:2" x14ac:dyDescent="0.25">
      <c r="A16815" s="1">
        <v>42441.675694444442</v>
      </c>
      <c r="B16815" s="2">
        <v>-144.39894766490906</v>
      </c>
    </row>
    <row r="16816" spans="1:2" x14ac:dyDescent="0.25">
      <c r="A16816" s="1">
        <v>42441.676388888889</v>
      </c>
      <c r="B16816" s="2">
        <v>-102.80767346379967</v>
      </c>
    </row>
    <row r="16817" spans="1:2" x14ac:dyDescent="0.25">
      <c r="A16817" s="1">
        <v>42441.677083333336</v>
      </c>
      <c r="B16817" s="2">
        <v>-62.399740191533539</v>
      </c>
    </row>
    <row r="16818" spans="1:2" x14ac:dyDescent="0.25">
      <c r="A16818" s="1">
        <v>42441.677777777775</v>
      </c>
      <c r="B16818" s="2">
        <v>-97.712285132778931</v>
      </c>
    </row>
    <row r="16819" spans="1:2" x14ac:dyDescent="0.25">
      <c r="A16819" s="1">
        <v>42441.678472222222</v>
      </c>
      <c r="B16819" s="2">
        <v>-96.584273923269933</v>
      </c>
    </row>
    <row r="16820" spans="1:2" x14ac:dyDescent="0.25">
      <c r="A16820" s="1">
        <v>42441.679166666669</v>
      </c>
      <c r="B16820" s="2">
        <v>-75.043739033498184</v>
      </c>
    </row>
    <row r="16821" spans="1:2" x14ac:dyDescent="0.25">
      <c r="A16821" s="1">
        <v>42441.679861111108</v>
      </c>
      <c r="B16821" s="2">
        <v>-92.848002981084093</v>
      </c>
    </row>
    <row r="16822" spans="1:2" x14ac:dyDescent="0.25">
      <c r="A16822" s="1">
        <v>42441.680555555555</v>
      </c>
      <c r="B16822" s="2">
        <v>-125.45334094617671</v>
      </c>
    </row>
    <row r="16823" spans="1:2" x14ac:dyDescent="0.25">
      <c r="A16823" s="1">
        <v>42441.681250000001</v>
      </c>
      <c r="B16823" s="2">
        <v>-159.6791021028844</v>
      </c>
    </row>
    <row r="16824" spans="1:2" x14ac:dyDescent="0.25">
      <c r="A16824" s="1">
        <v>42441.681944444441</v>
      </c>
      <c r="B16824" s="2">
        <v>-188.66439259769396</v>
      </c>
    </row>
    <row r="16825" spans="1:2" x14ac:dyDescent="0.25">
      <c r="A16825" s="1">
        <v>42441.682638888888</v>
      </c>
      <c r="B16825" s="2">
        <v>-184.23732448455411</v>
      </c>
    </row>
    <row r="16826" spans="1:2" x14ac:dyDescent="0.25">
      <c r="A16826" s="1">
        <v>42441.683333333334</v>
      </c>
      <c r="B16826" s="2">
        <v>-163.51731756738931</v>
      </c>
    </row>
    <row r="16827" spans="1:2" x14ac:dyDescent="0.25">
      <c r="A16827" s="1">
        <v>42441.684027777781</v>
      </c>
      <c r="B16827" s="2">
        <v>-147.36407671208727</v>
      </c>
    </row>
    <row r="16828" spans="1:2" x14ac:dyDescent="0.25">
      <c r="A16828" s="1">
        <v>42441.68472222222</v>
      </c>
      <c r="B16828" s="2">
        <v>-135.87538881085734</v>
      </c>
    </row>
    <row r="16829" spans="1:2" x14ac:dyDescent="0.25">
      <c r="A16829" s="1">
        <v>42441.685416666667</v>
      </c>
      <c r="B16829" s="2">
        <v>-131.75931199714347</v>
      </c>
    </row>
    <row r="16830" spans="1:2" x14ac:dyDescent="0.25">
      <c r="A16830" s="1">
        <v>42441.686111111114</v>
      </c>
      <c r="B16830" s="2">
        <v>-124.23810364237676</v>
      </c>
    </row>
    <row r="16831" spans="1:2" x14ac:dyDescent="0.25">
      <c r="A16831" s="1">
        <v>42441.686805555553</v>
      </c>
      <c r="B16831" s="2">
        <v>-99.933617146809894</v>
      </c>
    </row>
    <row r="16832" spans="1:2" x14ac:dyDescent="0.25">
      <c r="A16832" s="1">
        <v>42441.6875</v>
      </c>
      <c r="B16832" s="2">
        <v>-60.350311491186339</v>
      </c>
    </row>
    <row r="16833" spans="1:2" x14ac:dyDescent="0.25">
      <c r="A16833" s="1">
        <v>42441.688194444447</v>
      </c>
      <c r="B16833" s="2">
        <v>-11.760536811391164</v>
      </c>
    </row>
    <row r="16834" spans="1:2" x14ac:dyDescent="0.25">
      <c r="A16834" s="1">
        <v>42441.688888888886</v>
      </c>
      <c r="B16834" s="2">
        <v>-15.713847308102897</v>
      </c>
    </row>
    <row r="16835" spans="1:2" x14ac:dyDescent="0.25">
      <c r="A16835" s="1">
        <v>42441.689583333333</v>
      </c>
      <c r="B16835" s="2">
        <v>19.002345954048604</v>
      </c>
    </row>
    <row r="16836" spans="1:2" x14ac:dyDescent="0.25">
      <c r="A16836" s="1">
        <v>42441.69027777778</v>
      </c>
      <c r="B16836" s="2">
        <v>9.9327594593259469</v>
      </c>
    </row>
    <row r="16837" spans="1:2" x14ac:dyDescent="0.25">
      <c r="A16837" s="1">
        <v>42441.690972222219</v>
      </c>
      <c r="B16837" s="2">
        <v>22.318687834391799</v>
      </c>
    </row>
    <row r="16838" spans="1:2" x14ac:dyDescent="0.25">
      <c r="A16838" s="1">
        <v>42441.691666666666</v>
      </c>
      <c r="B16838" s="2">
        <v>77.941399209452598</v>
      </c>
    </row>
    <row r="16839" spans="1:2" x14ac:dyDescent="0.25">
      <c r="A16839" s="1">
        <v>42441.692361111112</v>
      </c>
      <c r="B16839" s="2">
        <v>87.668768773821654</v>
      </c>
    </row>
    <row r="16840" spans="1:2" x14ac:dyDescent="0.25">
      <c r="A16840" s="1">
        <v>42441.693055555559</v>
      </c>
      <c r="B16840" s="2">
        <v>15.049782085418702</v>
      </c>
    </row>
    <row r="16841" spans="1:2" x14ac:dyDescent="0.25">
      <c r="A16841" s="1">
        <v>42441.693749999999</v>
      </c>
      <c r="B16841" s="2">
        <v>-11.556524601229951</v>
      </c>
    </row>
    <row r="16842" spans="1:2" x14ac:dyDescent="0.25">
      <c r="A16842" s="1">
        <v>42441.694444444445</v>
      </c>
      <c r="B16842" s="2">
        <v>-36.476432450612386</v>
      </c>
    </row>
    <row r="16843" spans="1:2" x14ac:dyDescent="0.25">
      <c r="A16843" s="1">
        <v>42441.695138888892</v>
      </c>
      <c r="B16843" s="2">
        <v>-74.737130417216875</v>
      </c>
    </row>
    <row r="16844" spans="1:2" x14ac:dyDescent="0.25">
      <c r="A16844" s="1">
        <v>42441.695833333331</v>
      </c>
      <c r="B16844" s="2">
        <v>-93.577936053891122</v>
      </c>
    </row>
    <row r="16845" spans="1:2" x14ac:dyDescent="0.25">
      <c r="A16845" s="1">
        <v>42441.696527777778</v>
      </c>
      <c r="B16845" s="2">
        <v>-115.63061508559817</v>
      </c>
    </row>
    <row r="16846" spans="1:2" x14ac:dyDescent="0.25">
      <c r="A16846" s="1">
        <v>42441.697222222225</v>
      </c>
      <c r="B16846" s="2">
        <v>-150.83751280246847</v>
      </c>
    </row>
    <row r="16847" spans="1:2" x14ac:dyDescent="0.25">
      <c r="A16847" s="1">
        <v>42441.697916666664</v>
      </c>
      <c r="B16847" s="2">
        <v>-141.42204131011775</v>
      </c>
    </row>
    <row r="16848" spans="1:2" x14ac:dyDescent="0.25">
      <c r="A16848" s="1">
        <v>42441.698611111111</v>
      </c>
      <c r="B16848" s="2">
        <v>-126.14677348472566</v>
      </c>
    </row>
    <row r="16849" spans="1:2" x14ac:dyDescent="0.25">
      <c r="A16849" s="1">
        <v>42441.699305555558</v>
      </c>
      <c r="B16849" s="2">
        <v>-113.36315468086589</v>
      </c>
    </row>
    <row r="16850" spans="1:2" x14ac:dyDescent="0.25">
      <c r="A16850" s="1">
        <v>42441.7</v>
      </c>
      <c r="B16850" s="2">
        <v>-122.61529676422555</v>
      </c>
    </row>
    <row r="16851" spans="1:2" x14ac:dyDescent="0.25">
      <c r="A16851" s="1">
        <v>42441.700694444444</v>
      </c>
      <c r="B16851" s="2">
        <v>-141.96689707653908</v>
      </c>
    </row>
    <row r="16852" spans="1:2" x14ac:dyDescent="0.25">
      <c r="A16852" s="1">
        <v>42441.701388888891</v>
      </c>
      <c r="B16852" s="2">
        <v>-132.01020631278905</v>
      </c>
    </row>
    <row r="16853" spans="1:2" x14ac:dyDescent="0.25">
      <c r="A16853" s="1">
        <v>42441.70208333333</v>
      </c>
      <c r="B16853" s="2">
        <v>-145.12241379260863</v>
      </c>
    </row>
    <row r="16854" spans="1:2" x14ac:dyDescent="0.25">
      <c r="A16854" s="1">
        <v>42441.702777777777</v>
      </c>
      <c r="B16854" s="2">
        <v>-153.0384985889541</v>
      </c>
    </row>
    <row r="16855" spans="1:2" x14ac:dyDescent="0.25">
      <c r="A16855" s="1">
        <v>42441.703472222223</v>
      </c>
      <c r="B16855" s="2">
        <v>-147.22509101445709</v>
      </c>
    </row>
    <row r="16856" spans="1:2" x14ac:dyDescent="0.25">
      <c r="A16856" s="1">
        <v>42441.70416666667</v>
      </c>
      <c r="B16856" s="2">
        <v>-171.35927849623064</v>
      </c>
    </row>
    <row r="16857" spans="1:2" x14ac:dyDescent="0.25">
      <c r="A16857" s="1">
        <v>42441.704861111109</v>
      </c>
      <c r="B16857" s="2">
        <v>-216.44814169234209</v>
      </c>
    </row>
    <row r="16858" spans="1:2" x14ac:dyDescent="0.25">
      <c r="A16858" s="1">
        <v>42441.705555555556</v>
      </c>
      <c r="B16858" s="2">
        <v>-188.57559705575306</v>
      </c>
    </row>
    <row r="16859" spans="1:2" x14ac:dyDescent="0.25">
      <c r="A16859" s="1">
        <v>42441.706250000003</v>
      </c>
      <c r="B16859" s="2">
        <v>-150.06395062047912</v>
      </c>
    </row>
    <row r="16860" spans="1:2" x14ac:dyDescent="0.25">
      <c r="A16860" s="1">
        <v>42441.706944444442</v>
      </c>
      <c r="B16860" s="2">
        <v>-106.87244904223674</v>
      </c>
    </row>
    <row r="16861" spans="1:2" x14ac:dyDescent="0.25">
      <c r="A16861" s="1">
        <v>42441.707638888889</v>
      </c>
      <c r="B16861" s="2">
        <v>-56.293375659984306</v>
      </c>
    </row>
    <row r="16862" spans="1:2" x14ac:dyDescent="0.25">
      <c r="A16862" s="1">
        <v>42441.708333333336</v>
      </c>
      <c r="B16862" s="2">
        <v>-43.731288408998324</v>
      </c>
    </row>
    <row r="16863" spans="1:2" x14ac:dyDescent="0.25">
      <c r="A16863" s="1">
        <v>42441.709027777775</v>
      </c>
      <c r="B16863" s="2">
        <v>-38.580620183637073</v>
      </c>
    </row>
    <row r="16864" spans="1:2" x14ac:dyDescent="0.25">
      <c r="A16864" s="1">
        <v>42441.709722222222</v>
      </c>
      <c r="B16864" s="2">
        <v>-36.53466759122287</v>
      </c>
    </row>
    <row r="16865" spans="1:2" x14ac:dyDescent="0.25">
      <c r="A16865" s="1">
        <v>42441.710416666669</v>
      </c>
      <c r="B16865" s="2">
        <v>-51.243446677050088</v>
      </c>
    </row>
    <row r="16866" spans="1:2" x14ac:dyDescent="0.25">
      <c r="A16866" s="1">
        <v>42441.711111111108</v>
      </c>
      <c r="B16866" s="2">
        <v>-6.9525856855000407</v>
      </c>
    </row>
    <row r="16867" spans="1:2" x14ac:dyDescent="0.25">
      <c r="A16867" s="1">
        <v>42441.711805555555</v>
      </c>
      <c r="B16867" s="2">
        <v>14.153008032156018</v>
      </c>
    </row>
    <row r="16868" spans="1:2" x14ac:dyDescent="0.25">
      <c r="A16868" s="1">
        <v>42441.712500000001</v>
      </c>
      <c r="B16868" s="2">
        <v>20.875629806367701</v>
      </c>
    </row>
    <row r="16869" spans="1:2" x14ac:dyDescent="0.25">
      <c r="A16869" s="1">
        <v>42441.713194444441</v>
      </c>
      <c r="B16869" s="2">
        <v>32.073677019143361</v>
      </c>
    </row>
    <row r="16870" spans="1:2" x14ac:dyDescent="0.25">
      <c r="A16870" s="1">
        <v>42441.713888888888</v>
      </c>
      <c r="B16870" s="2">
        <v>43.374859661049172</v>
      </c>
    </row>
    <row r="16871" spans="1:2" x14ac:dyDescent="0.25">
      <c r="A16871" s="1">
        <v>42441.714583333334</v>
      </c>
      <c r="B16871" s="2">
        <v>53.076329076040807</v>
      </c>
    </row>
    <row r="16872" spans="1:2" x14ac:dyDescent="0.25">
      <c r="A16872" s="1">
        <v>42441.715277777781</v>
      </c>
      <c r="B16872" s="2">
        <v>67.317024257773298</v>
      </c>
    </row>
    <row r="16873" spans="1:2" x14ac:dyDescent="0.25">
      <c r="A16873" s="1">
        <v>42441.71597222222</v>
      </c>
      <c r="B16873" s="2">
        <v>77.917256417371874</v>
      </c>
    </row>
    <row r="16874" spans="1:2" x14ac:dyDescent="0.25">
      <c r="A16874" s="1">
        <v>42441.716666666667</v>
      </c>
      <c r="B16874" s="2">
        <v>62.26317075083692</v>
      </c>
    </row>
    <row r="16875" spans="1:2" x14ac:dyDescent="0.25">
      <c r="A16875" s="1">
        <v>42441.717361111114</v>
      </c>
      <c r="B16875" s="2">
        <v>62.945891702429314</v>
      </c>
    </row>
    <row r="16876" spans="1:2" x14ac:dyDescent="0.25">
      <c r="A16876" s="1">
        <v>42441.718055555553</v>
      </c>
      <c r="B16876" s="2">
        <v>14.029662607541347</v>
      </c>
    </row>
    <row r="16877" spans="1:2" x14ac:dyDescent="0.25">
      <c r="A16877" s="1">
        <v>42441.71875</v>
      </c>
      <c r="B16877" s="2">
        <v>12.404117373743793</v>
      </c>
    </row>
    <row r="16878" spans="1:2" x14ac:dyDescent="0.25">
      <c r="A16878" s="1">
        <v>42441.719444444447</v>
      </c>
      <c r="B16878" s="2">
        <v>-1.9509709177854044</v>
      </c>
    </row>
    <row r="16879" spans="1:2" x14ac:dyDescent="0.25">
      <c r="A16879" s="1">
        <v>42441.720138888886</v>
      </c>
      <c r="B16879" s="2">
        <v>-14.648507722519087</v>
      </c>
    </row>
    <row r="16880" spans="1:2" x14ac:dyDescent="0.25">
      <c r="A16880" s="1">
        <v>42441.720833333333</v>
      </c>
      <c r="B16880" s="2">
        <v>-12.615624438195663</v>
      </c>
    </row>
    <row r="16881" spans="1:2" x14ac:dyDescent="0.25">
      <c r="A16881" s="1">
        <v>42441.72152777778</v>
      </c>
      <c r="B16881" s="2">
        <v>-21.662197430651577</v>
      </c>
    </row>
    <row r="16882" spans="1:2" x14ac:dyDescent="0.25">
      <c r="A16882" s="1">
        <v>42441.722222222219</v>
      </c>
      <c r="B16882" s="2">
        <v>1.4752010647939946</v>
      </c>
    </row>
    <row r="16883" spans="1:2" x14ac:dyDescent="0.25">
      <c r="A16883" s="1">
        <v>42441.722916666666</v>
      </c>
      <c r="B16883" s="2">
        <v>4.8388809443335052</v>
      </c>
    </row>
    <row r="16884" spans="1:2" x14ac:dyDescent="0.25">
      <c r="A16884" s="1">
        <v>42441.723611111112</v>
      </c>
      <c r="B16884" s="2">
        <v>-22.732583895645803</v>
      </c>
    </row>
    <row r="16885" spans="1:2" x14ac:dyDescent="0.25">
      <c r="A16885" s="1">
        <v>42441.724305555559</v>
      </c>
      <c r="B16885" s="2">
        <v>-22.931361230214439</v>
      </c>
    </row>
    <row r="16886" spans="1:2" x14ac:dyDescent="0.25">
      <c r="A16886" s="1">
        <v>42441.724999999999</v>
      </c>
      <c r="B16886" s="2">
        <v>-11.276862628945189</v>
      </c>
    </row>
    <row r="16887" spans="1:2" x14ac:dyDescent="0.25">
      <c r="A16887" s="1">
        <v>42441.725694444445</v>
      </c>
      <c r="B16887" s="2">
        <v>-59.026968854865601</v>
      </c>
    </row>
    <row r="16888" spans="1:2" x14ac:dyDescent="0.25">
      <c r="A16888" s="1">
        <v>42441.726388888892</v>
      </c>
      <c r="B16888" s="2">
        <v>-75.17470523956581</v>
      </c>
    </row>
    <row r="16889" spans="1:2" x14ac:dyDescent="0.25">
      <c r="A16889" s="1">
        <v>42441.727083333331</v>
      </c>
      <c r="B16889" s="2">
        <v>-82.417904433080309</v>
      </c>
    </row>
    <row r="16890" spans="1:2" x14ac:dyDescent="0.25">
      <c r="A16890" s="1">
        <v>42441.727777777778</v>
      </c>
      <c r="B16890" s="2">
        <v>-70.894563994969943</v>
      </c>
    </row>
    <row r="16891" spans="1:2" x14ac:dyDescent="0.25">
      <c r="A16891" s="1">
        <v>42441.728472222225</v>
      </c>
      <c r="B16891" s="2">
        <v>-82.486558658631594</v>
      </c>
    </row>
    <row r="16892" spans="1:2" x14ac:dyDescent="0.25">
      <c r="A16892" s="1">
        <v>42441.729166666664</v>
      </c>
      <c r="B16892" s="2">
        <v>-127.9400564812473</v>
      </c>
    </row>
    <row r="16893" spans="1:2" x14ac:dyDescent="0.25">
      <c r="A16893" s="1">
        <v>42441.729861111111</v>
      </c>
      <c r="B16893" s="2">
        <v>-121.60513945915154</v>
      </c>
    </row>
    <row r="16894" spans="1:2" x14ac:dyDescent="0.25">
      <c r="A16894" s="1">
        <v>42441.730555555558</v>
      </c>
      <c r="B16894" s="2">
        <v>-121.70713615572313</v>
      </c>
    </row>
    <row r="16895" spans="1:2" x14ac:dyDescent="0.25">
      <c r="A16895" s="1">
        <v>42441.731249999997</v>
      </c>
      <c r="B16895" s="2">
        <v>-123.19392265391846</v>
      </c>
    </row>
    <row r="16896" spans="1:2" x14ac:dyDescent="0.25">
      <c r="A16896" s="1">
        <v>42441.731944444444</v>
      </c>
      <c r="B16896" s="2">
        <v>-126.1796096485341</v>
      </c>
    </row>
    <row r="16897" spans="1:2" x14ac:dyDescent="0.25">
      <c r="A16897" s="1">
        <v>42441.732638888891</v>
      </c>
      <c r="B16897" s="2">
        <v>-126.0763232223418</v>
      </c>
    </row>
    <row r="16898" spans="1:2" x14ac:dyDescent="0.25">
      <c r="A16898" s="1">
        <v>42441.73333333333</v>
      </c>
      <c r="B16898" s="2">
        <v>-130.43966979980468</v>
      </c>
    </row>
    <row r="16899" spans="1:2" x14ac:dyDescent="0.25">
      <c r="A16899" s="1">
        <v>42441.734027777777</v>
      </c>
      <c r="B16899" s="2">
        <v>-115.65943664579535</v>
      </c>
    </row>
    <row r="16900" spans="1:2" x14ac:dyDescent="0.25">
      <c r="A16900" s="1">
        <v>42441.734722222223</v>
      </c>
      <c r="B16900" s="2">
        <v>-104.82929268565107</v>
      </c>
    </row>
    <row r="16901" spans="1:2" x14ac:dyDescent="0.25">
      <c r="A16901" s="1">
        <v>42441.73541666667</v>
      </c>
      <c r="B16901" s="2">
        <v>-148.93654711424995</v>
      </c>
    </row>
    <row r="16902" spans="1:2" x14ac:dyDescent="0.25">
      <c r="A16902" s="1">
        <v>42441.736111111109</v>
      </c>
      <c r="B16902" s="2">
        <v>-156.68780610062726</v>
      </c>
    </row>
    <row r="16903" spans="1:2" x14ac:dyDescent="0.25">
      <c r="A16903" s="1">
        <v>42441.736805555556</v>
      </c>
      <c r="B16903" s="2">
        <v>-157.39856491088867</v>
      </c>
    </row>
    <row r="16904" spans="1:2" x14ac:dyDescent="0.25">
      <c r="A16904" s="1">
        <v>42441.737500000003</v>
      </c>
      <c r="B16904" s="2">
        <v>-173.5180529883209</v>
      </c>
    </row>
    <row r="16905" spans="1:2" x14ac:dyDescent="0.25">
      <c r="A16905" s="1">
        <v>42441.738194444442</v>
      </c>
      <c r="B16905" s="2">
        <v>-193.01225248175129</v>
      </c>
    </row>
    <row r="16906" spans="1:2" x14ac:dyDescent="0.25">
      <c r="A16906" s="1">
        <v>42441.738888888889</v>
      </c>
      <c r="B16906" s="2">
        <v>-199.66945245941946</v>
      </c>
    </row>
    <row r="16907" spans="1:2" x14ac:dyDescent="0.25">
      <c r="A16907" s="1">
        <v>42441.739583333336</v>
      </c>
      <c r="B16907" s="2">
        <v>-190.35637794334519</v>
      </c>
    </row>
    <row r="16908" spans="1:2" x14ac:dyDescent="0.25">
      <c r="A16908" s="1">
        <v>42441.740277777775</v>
      </c>
      <c r="B16908" s="2">
        <v>-196.92963283695281</v>
      </c>
    </row>
    <row r="16909" spans="1:2" x14ac:dyDescent="0.25">
      <c r="A16909" s="1">
        <v>42441.740972222222</v>
      </c>
      <c r="B16909" s="2">
        <v>-175.29671099623664</v>
      </c>
    </row>
    <row r="16910" spans="1:2" x14ac:dyDescent="0.25">
      <c r="A16910" s="1">
        <v>42441.741666666669</v>
      </c>
      <c r="B16910" s="2">
        <v>-185.99163284301758</v>
      </c>
    </row>
    <row r="16911" spans="1:2" x14ac:dyDescent="0.25">
      <c r="A16911" s="1">
        <v>42441.742361111108</v>
      </c>
      <c r="B16911" s="2">
        <v>-182.86610909380639</v>
      </c>
    </row>
    <row r="16912" spans="1:2" x14ac:dyDescent="0.25">
      <c r="A16912" s="1">
        <v>42441.743055555555</v>
      </c>
      <c r="B16912" s="2">
        <v>-186.91441720061314</v>
      </c>
    </row>
    <row r="16913" spans="1:2" x14ac:dyDescent="0.25">
      <c r="A16913" s="1">
        <v>42441.743750000001</v>
      </c>
      <c r="B16913" s="2">
        <v>-172.27355046990172</v>
      </c>
    </row>
    <row r="16914" spans="1:2" x14ac:dyDescent="0.25">
      <c r="A16914" s="1">
        <v>42441.744444444441</v>
      </c>
      <c r="B16914" s="2">
        <v>-146.3383654157864</v>
      </c>
    </row>
    <row r="16915" spans="1:2" x14ac:dyDescent="0.25">
      <c r="A16915" s="1">
        <v>42441.745138888888</v>
      </c>
      <c r="B16915" s="2">
        <v>-105.97184106574666</v>
      </c>
    </row>
    <row r="16916" spans="1:2" x14ac:dyDescent="0.25">
      <c r="A16916" s="1">
        <v>42441.745833333334</v>
      </c>
      <c r="B16916" s="2">
        <v>-33.218826271918566</v>
      </c>
    </row>
    <row r="16917" spans="1:2" x14ac:dyDescent="0.25">
      <c r="A16917" s="1">
        <v>42441.746527777781</v>
      </c>
      <c r="B16917" s="2">
        <v>4.9845538683696455</v>
      </c>
    </row>
    <row r="16918" spans="1:2" x14ac:dyDescent="0.25">
      <c r="A16918" s="1">
        <v>42441.74722222222</v>
      </c>
      <c r="B16918" s="2">
        <v>43.514810752517469</v>
      </c>
    </row>
    <row r="16919" spans="1:2" x14ac:dyDescent="0.25">
      <c r="A16919" s="1">
        <v>42441.747916666667</v>
      </c>
      <c r="B16919" s="2">
        <v>76.04562929909153</v>
      </c>
    </row>
    <row r="16920" spans="1:2" x14ac:dyDescent="0.25">
      <c r="A16920" s="1">
        <v>42441.748611111114</v>
      </c>
      <c r="B16920" s="2">
        <v>96.743066528515186</v>
      </c>
    </row>
    <row r="16921" spans="1:2" x14ac:dyDescent="0.25">
      <c r="A16921" s="1">
        <v>42441.749305555553</v>
      </c>
      <c r="B16921" s="2">
        <v>39.101410138638066</v>
      </c>
    </row>
    <row r="16922" spans="1:2" x14ac:dyDescent="0.25">
      <c r="A16922" s="1">
        <v>42441.75</v>
      </c>
      <c r="B16922" s="2">
        <v>45.743929721257885</v>
      </c>
    </row>
    <row r="16923" spans="1:2" x14ac:dyDescent="0.25">
      <c r="A16923" s="1">
        <v>42441.750694444447</v>
      </c>
      <c r="B16923" s="2">
        <v>45.508265090062437</v>
      </c>
    </row>
    <row r="16924" spans="1:2" x14ac:dyDescent="0.25">
      <c r="A16924" s="1">
        <v>42441.751388888886</v>
      </c>
      <c r="B16924" s="2">
        <v>46.263551507676794</v>
      </c>
    </row>
    <row r="16925" spans="1:2" x14ac:dyDescent="0.25">
      <c r="A16925" s="1">
        <v>42441.752083333333</v>
      </c>
      <c r="B16925" s="2">
        <v>46.827815644276171</v>
      </c>
    </row>
    <row r="16926" spans="1:2" x14ac:dyDescent="0.25">
      <c r="A16926" s="1">
        <v>42441.75277777778</v>
      </c>
      <c r="B16926" s="2">
        <v>36.634962521473547</v>
      </c>
    </row>
    <row r="16927" spans="1:2" x14ac:dyDescent="0.25">
      <c r="A16927" s="1">
        <v>42441.753472222219</v>
      </c>
      <c r="B16927" s="2">
        <v>44.035824139095588</v>
      </c>
    </row>
    <row r="16928" spans="1:2" x14ac:dyDescent="0.25">
      <c r="A16928" s="1">
        <v>42441.754166666666</v>
      </c>
      <c r="B16928" s="2">
        <v>42.721424074785318</v>
      </c>
    </row>
    <row r="16929" spans="1:2" x14ac:dyDescent="0.25">
      <c r="A16929" s="1">
        <v>42441.754861111112</v>
      </c>
      <c r="B16929" s="2">
        <v>43.689573559501149</v>
      </c>
    </row>
    <row r="16930" spans="1:2" x14ac:dyDescent="0.25">
      <c r="A16930" s="1">
        <v>42441.755555555559</v>
      </c>
      <c r="B16930" s="2">
        <v>106.18582183744874</v>
      </c>
    </row>
    <row r="16931" spans="1:2" x14ac:dyDescent="0.25">
      <c r="A16931" s="1">
        <v>42441.756249999999</v>
      </c>
      <c r="B16931" s="2">
        <v>140.97814155754557</v>
      </c>
    </row>
    <row r="16932" spans="1:2" x14ac:dyDescent="0.25">
      <c r="A16932" s="1">
        <v>42441.756944444445</v>
      </c>
      <c r="B16932" s="2">
        <v>156.06624094645181</v>
      </c>
    </row>
    <row r="16933" spans="1:2" x14ac:dyDescent="0.25">
      <c r="A16933" s="1">
        <v>42441.757638888892</v>
      </c>
      <c r="B16933" s="2">
        <v>180.00731598102331</v>
      </c>
    </row>
    <row r="16934" spans="1:2" x14ac:dyDescent="0.25">
      <c r="A16934" s="1">
        <v>42441.758333333331</v>
      </c>
      <c r="B16934" s="2">
        <v>204.71831175578603</v>
      </c>
    </row>
    <row r="16935" spans="1:2" x14ac:dyDescent="0.25">
      <c r="A16935" s="1">
        <v>42441.759027777778</v>
      </c>
      <c r="B16935" s="2">
        <v>203.86233245000477</v>
      </c>
    </row>
    <row r="16936" spans="1:2" x14ac:dyDescent="0.25">
      <c r="A16936" s="1">
        <v>42441.759722222225</v>
      </c>
      <c r="B16936" s="2">
        <v>179.29896337278964</v>
      </c>
    </row>
    <row r="16937" spans="1:2" x14ac:dyDescent="0.25">
      <c r="A16937" s="1">
        <v>42441.760416666664</v>
      </c>
      <c r="B16937" s="2">
        <v>155.38803426744028</v>
      </c>
    </row>
    <row r="16938" spans="1:2" x14ac:dyDescent="0.25">
      <c r="A16938" s="1">
        <v>42441.761111111111</v>
      </c>
      <c r="B16938" s="2">
        <v>158.9739761991892</v>
      </c>
    </row>
    <row r="16939" spans="1:2" x14ac:dyDescent="0.25">
      <c r="A16939" s="1">
        <v>42441.761805555558</v>
      </c>
      <c r="B16939" s="2">
        <v>155.35054967266817</v>
      </c>
    </row>
    <row r="16940" spans="1:2" x14ac:dyDescent="0.25">
      <c r="A16940" s="1">
        <v>42441.762499999997</v>
      </c>
      <c r="B16940" s="2">
        <v>125.28498276659326</v>
      </c>
    </row>
    <row r="16941" spans="1:2" x14ac:dyDescent="0.25">
      <c r="A16941" s="1">
        <v>42441.763194444444</v>
      </c>
      <c r="B16941" s="2">
        <v>104.75424741109212</v>
      </c>
    </row>
    <row r="16942" spans="1:2" x14ac:dyDescent="0.25">
      <c r="A16942" s="1">
        <v>42441.763888888891</v>
      </c>
      <c r="B16942" s="2">
        <v>98.456743389496111</v>
      </c>
    </row>
    <row r="16943" spans="1:2" x14ac:dyDescent="0.25">
      <c r="A16943" s="1">
        <v>42441.76458333333</v>
      </c>
      <c r="B16943" s="2">
        <v>77.998523257928895</v>
      </c>
    </row>
    <row r="16944" spans="1:2" x14ac:dyDescent="0.25">
      <c r="A16944" s="1">
        <v>42441.765277777777</v>
      </c>
      <c r="B16944" s="2">
        <v>102.82808294201386</v>
      </c>
    </row>
    <row r="16945" spans="1:2" x14ac:dyDescent="0.25">
      <c r="A16945" s="1">
        <v>42441.765972222223</v>
      </c>
      <c r="B16945" s="2">
        <v>89.316642206708394</v>
      </c>
    </row>
    <row r="16946" spans="1:2" x14ac:dyDescent="0.25">
      <c r="A16946" s="1">
        <v>42441.76666666667</v>
      </c>
      <c r="B16946" s="2">
        <v>88.074222668865701</v>
      </c>
    </row>
    <row r="16947" spans="1:2" x14ac:dyDescent="0.25">
      <c r="A16947" s="1">
        <v>42441.767361111109</v>
      </c>
      <c r="B16947" s="2">
        <v>52.098913239206496</v>
      </c>
    </row>
    <row r="16948" spans="1:2" x14ac:dyDescent="0.25">
      <c r="A16948" s="1">
        <v>42441.768055555556</v>
      </c>
      <c r="B16948" s="2">
        <v>25.252749789849137</v>
      </c>
    </row>
    <row r="16949" spans="1:2" x14ac:dyDescent="0.25">
      <c r="A16949" s="1">
        <v>42441.768750000003</v>
      </c>
      <c r="B16949" s="2">
        <v>27.213242777188619</v>
      </c>
    </row>
    <row r="16950" spans="1:2" x14ac:dyDescent="0.25">
      <c r="A16950" s="1">
        <v>42441.769444444442</v>
      </c>
      <c r="B16950" s="2">
        <v>15.192373817625533</v>
      </c>
    </row>
    <row r="16951" spans="1:2" x14ac:dyDescent="0.25">
      <c r="A16951" s="1">
        <v>42441.770138888889</v>
      </c>
      <c r="B16951" s="2">
        <v>12.246187117731218</v>
      </c>
    </row>
    <row r="16952" spans="1:2" x14ac:dyDescent="0.25">
      <c r="A16952" s="1">
        <v>42441.770833333336</v>
      </c>
      <c r="B16952" s="2">
        <v>5.3866012595778257</v>
      </c>
    </row>
    <row r="16953" spans="1:2" x14ac:dyDescent="0.25">
      <c r="A16953" s="1">
        <v>42441.771527777775</v>
      </c>
      <c r="B16953" s="2">
        <v>36.327827702771174</v>
      </c>
    </row>
    <row r="16954" spans="1:2" x14ac:dyDescent="0.25">
      <c r="A16954" s="1">
        <v>42441.772222222222</v>
      </c>
      <c r="B16954" s="2">
        <v>59.7134766843946</v>
      </c>
    </row>
    <row r="16955" spans="1:2" x14ac:dyDescent="0.25">
      <c r="A16955" s="1">
        <v>42441.772916666669</v>
      </c>
      <c r="B16955" s="2">
        <v>33.707500847904882</v>
      </c>
    </row>
    <row r="16956" spans="1:2" x14ac:dyDescent="0.25">
      <c r="A16956" s="1">
        <v>42441.773611111108</v>
      </c>
      <c r="B16956" s="2">
        <v>4.537157799159953</v>
      </c>
    </row>
    <row r="16957" spans="1:2" x14ac:dyDescent="0.25">
      <c r="A16957" s="1">
        <v>42441.774305555555</v>
      </c>
      <c r="B16957" s="2">
        <v>16.169539159713409</v>
      </c>
    </row>
    <row r="16958" spans="1:2" x14ac:dyDescent="0.25">
      <c r="A16958" s="1">
        <v>42441.775000000001</v>
      </c>
      <c r="B16958" s="2">
        <v>5.8189770833623093</v>
      </c>
    </row>
    <row r="16959" spans="1:2" x14ac:dyDescent="0.25">
      <c r="A16959" s="1">
        <v>42441.775694444441</v>
      </c>
      <c r="B16959" s="2">
        <v>10.366519330618029</v>
      </c>
    </row>
    <row r="16960" spans="1:2" x14ac:dyDescent="0.25">
      <c r="A16960" s="1">
        <v>42441.776388888888</v>
      </c>
      <c r="B16960" s="2">
        <v>16.422836619024746</v>
      </c>
    </row>
    <row r="16961" spans="1:2" x14ac:dyDescent="0.25">
      <c r="A16961" s="1">
        <v>42441.777083333334</v>
      </c>
      <c r="B16961" s="2">
        <v>25.584434143516894</v>
      </c>
    </row>
    <row r="16962" spans="1:2" x14ac:dyDescent="0.25">
      <c r="A16962" s="1">
        <v>42441.777777777781</v>
      </c>
      <c r="B16962" s="2">
        <v>25.941019319134647</v>
      </c>
    </row>
    <row r="16963" spans="1:2" x14ac:dyDescent="0.25">
      <c r="A16963" s="1">
        <v>42441.77847222222</v>
      </c>
      <c r="B16963" s="2">
        <v>27.513517927981834</v>
      </c>
    </row>
    <row r="16964" spans="1:2" x14ac:dyDescent="0.25">
      <c r="A16964" s="1">
        <v>42441.779166666667</v>
      </c>
      <c r="B16964" s="2">
        <v>76.434993365308031</v>
      </c>
    </row>
    <row r="16965" spans="1:2" x14ac:dyDescent="0.25">
      <c r="A16965" s="1">
        <v>42441.779861111114</v>
      </c>
      <c r="B16965" s="2">
        <v>87.686381759349018</v>
      </c>
    </row>
    <row r="16966" spans="1:2" x14ac:dyDescent="0.25">
      <c r="A16966" s="1">
        <v>42441.780555555553</v>
      </c>
      <c r="B16966" s="2">
        <v>123.56951394633701</v>
      </c>
    </row>
    <row r="16967" spans="1:2" x14ac:dyDescent="0.25">
      <c r="A16967" s="1">
        <v>42441.78125</v>
      </c>
      <c r="B16967" s="2">
        <v>137.15951396894718</v>
      </c>
    </row>
    <row r="16968" spans="1:2" x14ac:dyDescent="0.25">
      <c r="A16968" s="1">
        <v>42441.781944444447</v>
      </c>
      <c r="B16968" s="2">
        <v>150.40745566038726</v>
      </c>
    </row>
    <row r="16969" spans="1:2" x14ac:dyDescent="0.25">
      <c r="A16969" s="1">
        <v>42441.782638888886</v>
      </c>
      <c r="B16969" s="2">
        <v>163.80955092787431</v>
      </c>
    </row>
    <row r="16970" spans="1:2" x14ac:dyDescent="0.25">
      <c r="A16970" s="1">
        <v>42441.783333333333</v>
      </c>
      <c r="B16970" s="2">
        <v>172.29365150361554</v>
      </c>
    </row>
    <row r="16971" spans="1:2" x14ac:dyDescent="0.25">
      <c r="A16971" s="1">
        <v>42441.78402777778</v>
      </c>
      <c r="B16971" s="2">
        <v>165.13609212426235</v>
      </c>
    </row>
    <row r="16972" spans="1:2" x14ac:dyDescent="0.25">
      <c r="A16972" s="1">
        <v>42441.784722222219</v>
      </c>
      <c r="B16972" s="2">
        <v>135.64698241174921</v>
      </c>
    </row>
    <row r="16973" spans="1:2" x14ac:dyDescent="0.25">
      <c r="A16973" s="1">
        <v>42441.785416666666</v>
      </c>
      <c r="B16973" s="2">
        <v>150.0352034845273</v>
      </c>
    </row>
    <row r="16974" spans="1:2" x14ac:dyDescent="0.25">
      <c r="A16974" s="1">
        <v>42441.786111111112</v>
      </c>
      <c r="B16974" s="2">
        <v>178.06502144805467</v>
      </c>
    </row>
    <row r="16975" spans="1:2" x14ac:dyDescent="0.25">
      <c r="A16975" s="1">
        <v>42441.786805555559</v>
      </c>
      <c r="B16975" s="2">
        <v>163.48056236952544</v>
      </c>
    </row>
    <row r="16976" spans="1:2" x14ac:dyDescent="0.25">
      <c r="A16976" s="1">
        <v>42441.787499999999</v>
      </c>
      <c r="B16976" s="2">
        <v>155.76811046556492</v>
      </c>
    </row>
    <row r="16977" spans="1:2" x14ac:dyDescent="0.25">
      <c r="A16977" s="1">
        <v>42441.788194444445</v>
      </c>
      <c r="B16977" s="2">
        <v>155.65619763062958</v>
      </c>
    </row>
    <row r="16978" spans="1:2" x14ac:dyDescent="0.25">
      <c r="A16978" s="1">
        <v>42441.788888888892</v>
      </c>
      <c r="B16978" s="2">
        <v>152.62663390124604</v>
      </c>
    </row>
    <row r="16979" spans="1:2" x14ac:dyDescent="0.25">
      <c r="A16979" s="1">
        <v>42441.789583333331</v>
      </c>
      <c r="B16979" s="2">
        <v>141.43609889317304</v>
      </c>
    </row>
    <row r="16980" spans="1:2" x14ac:dyDescent="0.25">
      <c r="A16980" s="1">
        <v>42441.790277777778</v>
      </c>
      <c r="B16980" s="2">
        <v>151.23014334564408</v>
      </c>
    </row>
    <row r="16981" spans="1:2" x14ac:dyDescent="0.25">
      <c r="A16981" s="1">
        <v>42441.790972222225</v>
      </c>
      <c r="B16981" s="2">
        <v>129.5541001167808</v>
      </c>
    </row>
    <row r="16982" spans="1:2" x14ac:dyDescent="0.25">
      <c r="A16982" s="1">
        <v>42441.791666666664</v>
      </c>
      <c r="B16982" s="2">
        <v>157.17350827998405</v>
      </c>
    </row>
    <row r="16983" spans="1:2" x14ac:dyDescent="0.25">
      <c r="A16983" s="1">
        <v>42441.792361111111</v>
      </c>
      <c r="B16983" s="2">
        <v>148.99217126510726</v>
      </c>
    </row>
    <row r="16984" spans="1:2" x14ac:dyDescent="0.25">
      <c r="A16984" s="1">
        <v>42441.793055555558</v>
      </c>
      <c r="B16984" s="2">
        <v>115.4563098843287</v>
      </c>
    </row>
    <row r="16985" spans="1:2" x14ac:dyDescent="0.25">
      <c r="A16985" s="1">
        <v>42441.793749999997</v>
      </c>
      <c r="B16985" s="2">
        <v>124.82269223132947</v>
      </c>
    </row>
    <row r="16986" spans="1:2" x14ac:dyDescent="0.25">
      <c r="A16986" s="1">
        <v>42441.794444444444</v>
      </c>
      <c r="B16986" s="2">
        <v>92.538789430280062</v>
      </c>
    </row>
    <row r="16987" spans="1:2" x14ac:dyDescent="0.25">
      <c r="A16987" s="1">
        <v>42441.795138888891</v>
      </c>
      <c r="B16987" s="2">
        <v>87.666962085478005</v>
      </c>
    </row>
    <row r="16988" spans="1:2" x14ac:dyDescent="0.25">
      <c r="A16988" s="1">
        <v>42441.79583333333</v>
      </c>
      <c r="B16988" s="2">
        <v>83.981295648384062</v>
      </c>
    </row>
    <row r="16989" spans="1:2" x14ac:dyDescent="0.25">
      <c r="A16989" s="1">
        <v>42441.796527777777</v>
      </c>
      <c r="B16989" s="2">
        <v>100.26014924398041</v>
      </c>
    </row>
    <row r="16990" spans="1:2" x14ac:dyDescent="0.25">
      <c r="A16990" s="1">
        <v>42441.797222222223</v>
      </c>
      <c r="B16990" s="2">
        <v>128.89648504338305</v>
      </c>
    </row>
    <row r="16991" spans="1:2" x14ac:dyDescent="0.25">
      <c r="A16991" s="1">
        <v>42441.79791666667</v>
      </c>
      <c r="B16991" s="2">
        <v>148.48404512134147</v>
      </c>
    </row>
    <row r="16992" spans="1:2" x14ac:dyDescent="0.25">
      <c r="A16992" s="1">
        <v>42441.798611111109</v>
      </c>
      <c r="B16992" s="2">
        <v>150.22351786295573</v>
      </c>
    </row>
    <row r="16993" spans="1:2" x14ac:dyDescent="0.25">
      <c r="A16993" s="1">
        <v>42441.799305555556</v>
      </c>
      <c r="B16993" s="2">
        <v>167.18856791391349</v>
      </c>
    </row>
    <row r="16994" spans="1:2" x14ac:dyDescent="0.25">
      <c r="A16994" s="1">
        <v>42441.8</v>
      </c>
      <c r="B16994" s="2">
        <v>174.15363754788802</v>
      </c>
    </row>
    <row r="16995" spans="1:2" x14ac:dyDescent="0.25">
      <c r="A16995" s="1">
        <v>42441.800694444442</v>
      </c>
      <c r="B16995" s="2">
        <v>170.87800722121028</v>
      </c>
    </row>
    <row r="16996" spans="1:2" x14ac:dyDescent="0.25">
      <c r="A16996" s="1">
        <v>42441.801388888889</v>
      </c>
      <c r="B16996" s="2">
        <v>173.84056453648955</v>
      </c>
    </row>
    <row r="16997" spans="1:2" x14ac:dyDescent="0.25">
      <c r="A16997" s="1">
        <v>42441.802083333336</v>
      </c>
      <c r="B16997" s="2">
        <v>175.36478368618603</v>
      </c>
    </row>
    <row r="16998" spans="1:2" x14ac:dyDescent="0.25">
      <c r="A16998" s="1">
        <v>42441.802777777775</v>
      </c>
      <c r="B16998" s="2">
        <v>181.64981612186725</v>
      </c>
    </row>
    <row r="16999" spans="1:2" x14ac:dyDescent="0.25">
      <c r="A16999" s="1">
        <v>42441.803472222222</v>
      </c>
      <c r="B16999" s="2">
        <v>175.18615645095707</v>
      </c>
    </row>
    <row r="17000" spans="1:2" x14ac:dyDescent="0.25">
      <c r="A17000" s="1">
        <v>42441.804166666669</v>
      </c>
      <c r="B17000" s="2">
        <v>198.07384525834351</v>
      </c>
    </row>
    <row r="17001" spans="1:2" x14ac:dyDescent="0.25">
      <c r="A17001" s="1">
        <v>42441.804861111108</v>
      </c>
      <c r="B17001" s="2">
        <v>196.10474690301345</v>
      </c>
    </row>
    <row r="17002" spans="1:2" x14ac:dyDescent="0.25">
      <c r="A17002" s="1">
        <v>42441.805555555555</v>
      </c>
      <c r="B17002" s="2">
        <v>178.8978653918719</v>
      </c>
    </row>
    <row r="17003" spans="1:2" x14ac:dyDescent="0.25">
      <c r="A17003" s="1">
        <v>42441.806250000001</v>
      </c>
      <c r="B17003" s="2">
        <v>72.903255565326745</v>
      </c>
    </row>
    <row r="17004" spans="1:2" x14ac:dyDescent="0.25">
      <c r="A17004" s="1">
        <v>42441.806944444441</v>
      </c>
      <c r="B17004" s="2">
        <v>59.216896264917644</v>
      </c>
    </row>
    <row r="17005" spans="1:2" x14ac:dyDescent="0.25">
      <c r="A17005" s="1">
        <v>42441.807638888888</v>
      </c>
      <c r="B17005" s="2">
        <v>41.185845744666103</v>
      </c>
    </row>
    <row r="17006" spans="1:2" x14ac:dyDescent="0.25">
      <c r="A17006" s="1">
        <v>42441.808333333334</v>
      </c>
      <c r="B17006" s="2">
        <v>50.932249930114871</v>
      </c>
    </row>
    <row r="17007" spans="1:2" x14ac:dyDescent="0.25">
      <c r="A17007" s="1">
        <v>42441.809027777781</v>
      </c>
      <c r="B17007" s="2">
        <v>50.791363278461112</v>
      </c>
    </row>
    <row r="17008" spans="1:2" x14ac:dyDescent="0.25">
      <c r="A17008" s="1">
        <v>42441.80972222222</v>
      </c>
      <c r="B17008" s="2">
        <v>15.188853878039906</v>
      </c>
    </row>
    <row r="17009" spans="1:2" x14ac:dyDescent="0.25">
      <c r="A17009" s="1">
        <v>42441.810416666667</v>
      </c>
      <c r="B17009" s="2">
        <v>32.154081596152295</v>
      </c>
    </row>
    <row r="17010" spans="1:2" x14ac:dyDescent="0.25">
      <c r="A17010" s="1">
        <v>42441.811111111114</v>
      </c>
      <c r="B17010" s="2">
        <v>56.457766939587117</v>
      </c>
    </row>
    <row r="17011" spans="1:2" x14ac:dyDescent="0.25">
      <c r="A17011" s="1">
        <v>42441.811805555553</v>
      </c>
      <c r="B17011" s="2">
        <v>-47.956918334960939</v>
      </c>
    </row>
    <row r="17012" spans="1:2" x14ac:dyDescent="0.25">
      <c r="A17012" s="1">
        <v>42441.8125</v>
      </c>
      <c r="B17012" s="2">
        <v>-28.031796051191243</v>
      </c>
    </row>
    <row r="17013" spans="1:2" x14ac:dyDescent="0.25">
      <c r="A17013" s="1">
        <v>42441.813194444447</v>
      </c>
      <c r="B17013" s="2">
        <v>-12.572474979478283</v>
      </c>
    </row>
    <row r="17014" spans="1:2" x14ac:dyDescent="0.25">
      <c r="A17014" s="1">
        <v>42441.813888888886</v>
      </c>
      <c r="B17014" s="2">
        <v>-5.2826659202575685</v>
      </c>
    </row>
    <row r="17015" spans="1:2" x14ac:dyDescent="0.25">
      <c r="A17015" s="1">
        <v>42441.814583333333</v>
      </c>
      <c r="B17015" s="2">
        <v>86.732119066869686</v>
      </c>
    </row>
    <row r="17016" spans="1:2" x14ac:dyDescent="0.25">
      <c r="A17016" s="1">
        <v>42441.81527777778</v>
      </c>
      <c r="B17016" s="2">
        <v>65.990960000119713</v>
      </c>
    </row>
    <row r="17017" spans="1:2" x14ac:dyDescent="0.25">
      <c r="A17017" s="1">
        <v>42441.815972222219</v>
      </c>
      <c r="B17017" s="2">
        <v>25.725293954213459</v>
      </c>
    </row>
    <row r="17018" spans="1:2" x14ac:dyDescent="0.25">
      <c r="A17018" s="1">
        <v>42441.816666666666</v>
      </c>
      <c r="B17018" s="2">
        <v>38.208390450216633</v>
      </c>
    </row>
    <row r="17019" spans="1:2" x14ac:dyDescent="0.25">
      <c r="A17019" s="1">
        <v>42441.817361111112</v>
      </c>
      <c r="B17019" s="2">
        <v>64.98321590821142</v>
      </c>
    </row>
    <row r="17020" spans="1:2" x14ac:dyDescent="0.25">
      <c r="A17020" s="1">
        <v>42441.818055555559</v>
      </c>
      <c r="B17020" s="2">
        <v>30.799577267347679</v>
      </c>
    </row>
    <row r="17021" spans="1:2" x14ac:dyDescent="0.25">
      <c r="A17021" s="1">
        <v>42441.818749999999</v>
      </c>
      <c r="B17021" s="2">
        <v>19.43721563527215</v>
      </c>
    </row>
    <row r="17022" spans="1:2" x14ac:dyDescent="0.25">
      <c r="A17022" s="1">
        <v>42441.819444444445</v>
      </c>
      <c r="B17022" s="2">
        <v>19.645578789290933</v>
      </c>
    </row>
    <row r="17023" spans="1:2" x14ac:dyDescent="0.25">
      <c r="A17023" s="1">
        <v>42441.820138888892</v>
      </c>
      <c r="B17023" s="2">
        <v>-16.682543858960464</v>
      </c>
    </row>
    <row r="17024" spans="1:2" x14ac:dyDescent="0.25">
      <c r="A17024" s="1">
        <v>42441.820833333331</v>
      </c>
      <c r="B17024" s="2">
        <v>-4.4279286228003913</v>
      </c>
    </row>
    <row r="17025" spans="1:2" x14ac:dyDescent="0.25">
      <c r="A17025" s="1">
        <v>42441.821527777778</v>
      </c>
      <c r="B17025" s="2">
        <v>-3.6294698526554083</v>
      </c>
    </row>
    <row r="17026" spans="1:2" x14ac:dyDescent="0.25">
      <c r="A17026" s="1">
        <v>42441.822222222225</v>
      </c>
      <c r="B17026" s="2">
        <v>-6.1570080859741818</v>
      </c>
    </row>
    <row r="17027" spans="1:2" x14ac:dyDescent="0.25">
      <c r="A17027" s="1">
        <v>42441.822916666664</v>
      </c>
      <c r="B17027" s="2">
        <v>-9.7993005972360461</v>
      </c>
    </row>
    <row r="17028" spans="1:2" x14ac:dyDescent="0.25">
      <c r="A17028" s="1">
        <v>42441.823611111111</v>
      </c>
      <c r="B17028" s="2">
        <v>-8.6516745606286953</v>
      </c>
    </row>
    <row r="17029" spans="1:2" x14ac:dyDescent="0.25">
      <c r="A17029" s="1">
        <v>42441.824305555558</v>
      </c>
      <c r="B17029" s="2">
        <v>-13.643749057870687</v>
      </c>
    </row>
    <row r="17030" spans="1:2" x14ac:dyDescent="0.25">
      <c r="A17030" s="1">
        <v>42441.824999999997</v>
      </c>
      <c r="B17030" s="2">
        <v>7.6617635176429761</v>
      </c>
    </row>
    <row r="17031" spans="1:2" x14ac:dyDescent="0.25">
      <c r="A17031" s="1">
        <v>42441.825694444444</v>
      </c>
      <c r="B17031" s="2">
        <v>1.3396886934574772</v>
      </c>
    </row>
    <row r="17032" spans="1:2" x14ac:dyDescent="0.25">
      <c r="A17032" s="1">
        <v>42441.826388888891</v>
      </c>
      <c r="B17032" s="2">
        <v>-27.562959360608268</v>
      </c>
    </row>
    <row r="17033" spans="1:2" x14ac:dyDescent="0.25">
      <c r="A17033" s="1">
        <v>42441.82708333333</v>
      </c>
      <c r="B17033" s="2">
        <v>-27.028765716870353</v>
      </c>
    </row>
    <row r="17034" spans="1:2" x14ac:dyDescent="0.25">
      <c r="A17034" s="1">
        <v>42441.827777777777</v>
      </c>
      <c r="B17034" s="2">
        <v>-19.464868450164794</v>
      </c>
    </row>
    <row r="17035" spans="1:2" x14ac:dyDescent="0.25">
      <c r="A17035" s="1">
        <v>42441.828472222223</v>
      </c>
      <c r="B17035" s="2">
        <v>-45.65438520916117</v>
      </c>
    </row>
    <row r="17036" spans="1:2" x14ac:dyDescent="0.25">
      <c r="A17036" s="1">
        <v>42441.82916666667</v>
      </c>
      <c r="B17036" s="2">
        <v>-49.519812956950048</v>
      </c>
    </row>
    <row r="17037" spans="1:2" x14ac:dyDescent="0.25">
      <c r="A17037" s="1">
        <v>42441.829861111109</v>
      </c>
      <c r="B17037" s="2">
        <v>-60.534866291484406</v>
      </c>
    </row>
    <row r="17038" spans="1:2" x14ac:dyDescent="0.25">
      <c r="A17038" s="1">
        <v>42441.830555555556</v>
      </c>
      <c r="B17038" s="2">
        <v>-76.699437728147799</v>
      </c>
    </row>
    <row r="17039" spans="1:2" x14ac:dyDescent="0.25">
      <c r="A17039" s="1">
        <v>42441.831250000003</v>
      </c>
      <c r="B17039" s="2">
        <v>-92.312459668268758</v>
      </c>
    </row>
    <row r="17040" spans="1:2" x14ac:dyDescent="0.25">
      <c r="A17040" s="1">
        <v>42441.831944444442</v>
      </c>
      <c r="B17040" s="2">
        <v>-79.351861842820654</v>
      </c>
    </row>
    <row r="17041" spans="1:2" x14ac:dyDescent="0.25">
      <c r="A17041" s="1">
        <v>42441.832638888889</v>
      </c>
      <c r="B17041" s="2">
        <v>-66.370715730456865</v>
      </c>
    </row>
    <row r="17042" spans="1:2" x14ac:dyDescent="0.25">
      <c r="A17042" s="1">
        <v>42441.833333333336</v>
      </c>
      <c r="B17042" s="2">
        <v>-33.416488213545627</v>
      </c>
    </row>
    <row r="17043" spans="1:2" x14ac:dyDescent="0.25">
      <c r="A17043" s="1">
        <v>42441.834027777775</v>
      </c>
      <c r="B17043" s="2">
        <v>-39.115386653124006</v>
      </c>
    </row>
    <row r="17044" spans="1:2" x14ac:dyDescent="0.25">
      <c r="A17044" s="1">
        <v>42441.834722222222</v>
      </c>
      <c r="B17044" s="2">
        <v>-82.894625681824976</v>
      </c>
    </row>
    <row r="17045" spans="1:2" x14ac:dyDescent="0.25">
      <c r="A17045" s="1">
        <v>42441.835416666669</v>
      </c>
      <c r="B17045" s="2">
        <v>-118.33370502237618</v>
      </c>
    </row>
    <row r="17046" spans="1:2" x14ac:dyDescent="0.25">
      <c r="A17046" s="1">
        <v>42441.836111111108</v>
      </c>
      <c r="B17046" s="2">
        <v>-131.84613207296158</v>
      </c>
    </row>
    <row r="17047" spans="1:2" x14ac:dyDescent="0.25">
      <c r="A17047" s="1">
        <v>42441.836805555555</v>
      </c>
      <c r="B17047" s="2">
        <v>-147.31522318522136</v>
      </c>
    </row>
    <row r="17048" spans="1:2" x14ac:dyDescent="0.25">
      <c r="A17048" s="1">
        <v>42441.837500000001</v>
      </c>
      <c r="B17048" s="2">
        <v>-149.92438497251521</v>
      </c>
    </row>
    <row r="17049" spans="1:2" x14ac:dyDescent="0.25">
      <c r="A17049" s="1">
        <v>42441.838194444441</v>
      </c>
      <c r="B17049" s="2">
        <v>-114.61098497135681</v>
      </c>
    </row>
    <row r="17050" spans="1:2" x14ac:dyDescent="0.25">
      <c r="A17050" s="1">
        <v>42441.838888888888</v>
      </c>
      <c r="B17050" s="2">
        <v>-83.261909778000941</v>
      </c>
    </row>
    <row r="17051" spans="1:2" x14ac:dyDescent="0.25">
      <c r="A17051" s="1">
        <v>42441.839583333334</v>
      </c>
      <c r="B17051" s="2">
        <v>-77.480224831173345</v>
      </c>
    </row>
    <row r="17052" spans="1:2" x14ac:dyDescent="0.25">
      <c r="A17052" s="1">
        <v>42441.840277777781</v>
      </c>
      <c r="B17052" s="2">
        <v>-73.984839394069667</v>
      </c>
    </row>
    <row r="17053" spans="1:2" x14ac:dyDescent="0.25">
      <c r="A17053" s="1">
        <v>42441.84097222222</v>
      </c>
      <c r="B17053" s="2">
        <v>-107.36771000775431</v>
      </c>
    </row>
    <row r="17054" spans="1:2" x14ac:dyDescent="0.25">
      <c r="A17054" s="1">
        <v>42441.841666666667</v>
      </c>
      <c r="B17054" s="2">
        <v>-132.97287893200604</v>
      </c>
    </row>
    <row r="17055" spans="1:2" x14ac:dyDescent="0.25">
      <c r="A17055" s="1">
        <v>42441.842361111114</v>
      </c>
      <c r="B17055" s="2">
        <v>-187.43194337126334</v>
      </c>
    </row>
    <row r="17056" spans="1:2" x14ac:dyDescent="0.25">
      <c r="A17056" s="1">
        <v>42441.843055555553</v>
      </c>
      <c r="B17056" s="2">
        <v>-207.32714510316339</v>
      </c>
    </row>
    <row r="17057" spans="1:2" x14ac:dyDescent="0.25">
      <c r="A17057" s="1">
        <v>42441.84375</v>
      </c>
      <c r="B17057" s="2">
        <v>-159.0735247046027</v>
      </c>
    </row>
    <row r="17058" spans="1:2" x14ac:dyDescent="0.25">
      <c r="A17058" s="1">
        <v>42441.844444444447</v>
      </c>
      <c r="B17058" s="2">
        <v>-128.27849417713782</v>
      </c>
    </row>
    <row r="17059" spans="1:2" x14ac:dyDescent="0.25">
      <c r="A17059" s="1">
        <v>42441.845138888886</v>
      </c>
      <c r="B17059" s="2">
        <v>-125.01960033753033</v>
      </c>
    </row>
    <row r="17060" spans="1:2" x14ac:dyDescent="0.25">
      <c r="A17060" s="1">
        <v>42441.845833333333</v>
      </c>
      <c r="B17060" s="2">
        <v>-164.07687443851805</v>
      </c>
    </row>
    <row r="17061" spans="1:2" x14ac:dyDescent="0.25">
      <c r="A17061" s="1">
        <v>42441.84652777778</v>
      </c>
      <c r="B17061" s="2">
        <v>-155.60663898659016</v>
      </c>
    </row>
    <row r="17062" spans="1:2" x14ac:dyDescent="0.25">
      <c r="A17062" s="1">
        <v>42441.847222222219</v>
      </c>
      <c r="B17062" s="2">
        <v>-154.09664510091145</v>
      </c>
    </row>
    <row r="17063" spans="1:2" x14ac:dyDescent="0.25">
      <c r="A17063" s="1">
        <v>42441.847916666666</v>
      </c>
      <c r="B17063" s="2">
        <v>-151.60887416246501</v>
      </c>
    </row>
    <row r="17064" spans="1:2" x14ac:dyDescent="0.25">
      <c r="A17064" s="1">
        <v>42441.848611111112</v>
      </c>
      <c r="B17064" s="2">
        <v>-146.04030515527896</v>
      </c>
    </row>
    <row r="17065" spans="1:2" x14ac:dyDescent="0.25">
      <c r="A17065" s="1">
        <v>42441.849305555559</v>
      </c>
      <c r="B17065" s="2">
        <v>-155.5608902246575</v>
      </c>
    </row>
    <row r="17066" spans="1:2" x14ac:dyDescent="0.25">
      <c r="A17066" s="1">
        <v>42441.85</v>
      </c>
      <c r="B17066" s="2">
        <v>-142.25955689940602</v>
      </c>
    </row>
    <row r="17067" spans="1:2" x14ac:dyDescent="0.25">
      <c r="A17067" s="1">
        <v>42441.850694444445</v>
      </c>
      <c r="B17067" s="2">
        <v>-125.27841067387102</v>
      </c>
    </row>
    <row r="17068" spans="1:2" x14ac:dyDescent="0.25">
      <c r="A17068" s="1">
        <v>42441.851388888892</v>
      </c>
      <c r="B17068" s="2">
        <v>-103.05505987323509</v>
      </c>
    </row>
    <row r="17069" spans="1:2" x14ac:dyDescent="0.25">
      <c r="A17069" s="1">
        <v>42441.852083333331</v>
      </c>
      <c r="B17069" s="2">
        <v>-128.07369083643619</v>
      </c>
    </row>
    <row r="17070" spans="1:2" x14ac:dyDescent="0.25">
      <c r="A17070" s="1">
        <v>42441.852777777778</v>
      </c>
      <c r="B17070" s="2">
        <v>-122.53152177708495</v>
      </c>
    </row>
    <row r="17071" spans="1:2" x14ac:dyDescent="0.25">
      <c r="A17071" s="1">
        <v>42441.853472222225</v>
      </c>
      <c r="B17071" s="2">
        <v>-92.63362353384727</v>
      </c>
    </row>
    <row r="17072" spans="1:2" x14ac:dyDescent="0.25">
      <c r="A17072" s="1">
        <v>42441.854166666664</v>
      </c>
      <c r="B17072" s="2">
        <v>-90.791952607357715</v>
      </c>
    </row>
    <row r="17073" spans="1:2" x14ac:dyDescent="0.25">
      <c r="A17073" s="1">
        <v>42441.854861111111</v>
      </c>
      <c r="B17073" s="2">
        <v>-103.18702028006665</v>
      </c>
    </row>
    <row r="17074" spans="1:2" x14ac:dyDescent="0.25">
      <c r="A17074" s="1">
        <v>42441.855555555558</v>
      </c>
      <c r="B17074" s="2">
        <v>-103.44688901180052</v>
      </c>
    </row>
    <row r="17075" spans="1:2" x14ac:dyDescent="0.25">
      <c r="A17075" s="1">
        <v>42441.856249999997</v>
      </c>
      <c r="B17075" s="2">
        <v>-100.17954239359436</v>
      </c>
    </row>
    <row r="17076" spans="1:2" x14ac:dyDescent="0.25">
      <c r="A17076" s="1">
        <v>42441.856944444444</v>
      </c>
      <c r="B17076" s="2">
        <v>-96.654525248209637</v>
      </c>
    </row>
    <row r="17077" spans="1:2" x14ac:dyDescent="0.25">
      <c r="A17077" s="1">
        <v>42441.857638888891</v>
      </c>
      <c r="B17077" s="2">
        <v>-108.48647728381523</v>
      </c>
    </row>
    <row r="17078" spans="1:2" x14ac:dyDescent="0.25">
      <c r="A17078" s="1">
        <v>42441.85833333333</v>
      </c>
      <c r="B17078" s="2">
        <v>-114.29785550435385</v>
      </c>
    </row>
    <row r="17079" spans="1:2" x14ac:dyDescent="0.25">
      <c r="A17079" s="1">
        <v>42441.859027777777</v>
      </c>
      <c r="B17079" s="2">
        <v>-99.672851779727111</v>
      </c>
    </row>
    <row r="17080" spans="1:2" x14ac:dyDescent="0.25">
      <c r="A17080" s="1">
        <v>42441.859722222223</v>
      </c>
      <c r="B17080" s="2">
        <v>-88.984641699448304</v>
      </c>
    </row>
    <row r="17081" spans="1:2" x14ac:dyDescent="0.25">
      <c r="A17081" s="1">
        <v>42441.86041666667</v>
      </c>
      <c r="B17081" s="2">
        <v>-58.91016113174458</v>
      </c>
    </row>
    <row r="17082" spans="1:2" x14ac:dyDescent="0.25">
      <c r="A17082" s="1">
        <v>42441.861111111109</v>
      </c>
      <c r="B17082" s="2">
        <v>-67.281501688535599</v>
      </c>
    </row>
    <row r="17083" spans="1:2" x14ac:dyDescent="0.25">
      <c r="A17083" s="1">
        <v>42441.861805555556</v>
      </c>
      <c r="B17083" s="2">
        <v>-43.126640065627001</v>
      </c>
    </row>
    <row r="17084" spans="1:2" x14ac:dyDescent="0.25">
      <c r="A17084" s="1">
        <v>42441.862500000003</v>
      </c>
      <c r="B17084" s="2">
        <v>-43.412793849071505</v>
      </c>
    </row>
    <row r="17085" spans="1:2" x14ac:dyDescent="0.25">
      <c r="A17085" s="1">
        <v>42441.863194444442</v>
      </c>
      <c r="B17085" s="2">
        <v>-50.87286967459756</v>
      </c>
    </row>
    <row r="17086" spans="1:2" x14ac:dyDescent="0.25">
      <c r="A17086" s="1">
        <v>42441.863888888889</v>
      </c>
      <c r="B17086" s="2">
        <v>-35.336783099056142</v>
      </c>
    </row>
    <row r="17087" spans="1:2" x14ac:dyDescent="0.25">
      <c r="A17087" s="1">
        <v>42441.864583333336</v>
      </c>
      <c r="B17087" s="2">
        <v>-18.247759498153268</v>
      </c>
    </row>
    <row r="17088" spans="1:2" x14ac:dyDescent="0.25">
      <c r="A17088" s="1">
        <v>42441.865277777775</v>
      </c>
      <c r="B17088" s="2">
        <v>-70.26283343159011</v>
      </c>
    </row>
    <row r="17089" spans="1:2" x14ac:dyDescent="0.25">
      <c r="A17089" s="1">
        <v>42441.865972222222</v>
      </c>
      <c r="B17089" s="2">
        <v>-68.823402351383507</v>
      </c>
    </row>
    <row r="17090" spans="1:2" x14ac:dyDescent="0.25">
      <c r="A17090" s="1">
        <v>42441.866666666669</v>
      </c>
      <c r="B17090" s="2">
        <v>-67.088496636448937</v>
      </c>
    </row>
    <row r="17091" spans="1:2" x14ac:dyDescent="0.25">
      <c r="A17091" s="1">
        <v>42441.867361111108</v>
      </c>
      <c r="B17091" s="2">
        <v>-60.54849690475676</v>
      </c>
    </row>
    <row r="17092" spans="1:2" x14ac:dyDescent="0.25">
      <c r="A17092" s="1">
        <v>42441.868055555555</v>
      </c>
      <c r="B17092" s="2">
        <v>-50.853652166657653</v>
      </c>
    </row>
    <row r="17093" spans="1:2" x14ac:dyDescent="0.25">
      <c r="A17093" s="1">
        <v>42441.868750000001</v>
      </c>
      <c r="B17093" s="2">
        <v>-64.648567996484545</v>
      </c>
    </row>
    <row r="17094" spans="1:2" x14ac:dyDescent="0.25">
      <c r="A17094" s="1">
        <v>42441.869444444441</v>
      </c>
      <c r="B17094" s="2">
        <v>-63.51790637319791</v>
      </c>
    </row>
    <row r="17095" spans="1:2" x14ac:dyDescent="0.25">
      <c r="A17095" s="1">
        <v>42441.870138888888</v>
      </c>
      <c r="B17095" s="2">
        <v>-62.872221702975608</v>
      </c>
    </row>
    <row r="17096" spans="1:2" x14ac:dyDescent="0.25">
      <c r="A17096" s="1">
        <v>42441.870833333334</v>
      </c>
      <c r="B17096" s="2">
        <v>-62.471943705242786</v>
      </c>
    </row>
    <row r="17097" spans="1:2" x14ac:dyDescent="0.25">
      <c r="A17097" s="1">
        <v>42441.871527777781</v>
      </c>
      <c r="B17097" s="2">
        <v>-27.266322184808086</v>
      </c>
    </row>
    <row r="17098" spans="1:2" x14ac:dyDescent="0.25">
      <c r="A17098" s="1">
        <v>42441.87222222222</v>
      </c>
      <c r="B17098" s="2">
        <v>-28.110878644749754</v>
      </c>
    </row>
    <row r="17099" spans="1:2" x14ac:dyDescent="0.25">
      <c r="A17099" s="1">
        <v>42441.872916666667</v>
      </c>
      <c r="B17099" s="2">
        <v>-30.087796883320454</v>
      </c>
    </row>
    <row r="17100" spans="1:2" x14ac:dyDescent="0.25">
      <c r="A17100" s="1">
        <v>42441.873611111114</v>
      </c>
      <c r="B17100" s="2">
        <v>-46.625061576371564</v>
      </c>
    </row>
    <row r="17101" spans="1:2" x14ac:dyDescent="0.25">
      <c r="A17101" s="1">
        <v>42441.874305555553</v>
      </c>
      <c r="B17101" s="2">
        <v>-71.685824607157457</v>
      </c>
    </row>
    <row r="17102" spans="1:2" x14ac:dyDescent="0.25">
      <c r="A17102" s="1">
        <v>42441.875</v>
      </c>
      <c r="B17102" s="2">
        <v>-116.8666201785168</v>
      </c>
    </row>
    <row r="17103" spans="1:2" x14ac:dyDescent="0.25">
      <c r="A17103" s="1">
        <v>42441.875694444447</v>
      </c>
      <c r="B17103" s="2">
        <v>-149.3123189348029</v>
      </c>
    </row>
    <row r="17104" spans="1:2" x14ac:dyDescent="0.25">
      <c r="A17104" s="1">
        <v>42441.876388888886</v>
      </c>
      <c r="B17104" s="2">
        <v>-173.05861342440281</v>
      </c>
    </row>
    <row r="17105" spans="1:2" x14ac:dyDescent="0.25">
      <c r="A17105" s="1">
        <v>42441.877083333333</v>
      </c>
      <c r="B17105" s="2">
        <v>-186.09327264300859</v>
      </c>
    </row>
    <row r="17106" spans="1:2" x14ac:dyDescent="0.25">
      <c r="A17106" s="1">
        <v>42441.87777777778</v>
      </c>
      <c r="B17106" s="2">
        <v>-200.51037063598633</v>
      </c>
    </row>
    <row r="17107" spans="1:2" x14ac:dyDescent="0.25">
      <c r="A17107" s="1">
        <v>42441.878472222219</v>
      </c>
      <c r="B17107" s="2">
        <v>-174.7823738149057</v>
      </c>
    </row>
    <row r="17108" spans="1:2" x14ac:dyDescent="0.25">
      <c r="A17108" s="1">
        <v>42441.879166666666</v>
      </c>
      <c r="B17108" s="2">
        <v>-211.33620541269192</v>
      </c>
    </row>
    <row r="17109" spans="1:2" x14ac:dyDescent="0.25">
      <c r="A17109" s="1">
        <v>42441.879861111112</v>
      </c>
      <c r="B17109" s="2">
        <v>-184.59094988044816</v>
      </c>
    </row>
    <row r="17110" spans="1:2" x14ac:dyDescent="0.25">
      <c r="A17110" s="1">
        <v>42441.880555555559</v>
      </c>
      <c r="B17110" s="2">
        <v>-174.44545688322202</v>
      </c>
    </row>
    <row r="17111" spans="1:2" x14ac:dyDescent="0.25">
      <c r="A17111" s="1">
        <v>42441.881249999999</v>
      </c>
      <c r="B17111" s="2">
        <v>-113.85385052348526</v>
      </c>
    </row>
    <row r="17112" spans="1:2" x14ac:dyDescent="0.25">
      <c r="A17112" s="1">
        <v>42441.881944444445</v>
      </c>
      <c r="B17112" s="2">
        <v>-137.77832346685076</v>
      </c>
    </row>
    <row r="17113" spans="1:2" x14ac:dyDescent="0.25">
      <c r="A17113" s="1">
        <v>42441.882638888892</v>
      </c>
      <c r="B17113" s="2">
        <v>-156.04051008165115</v>
      </c>
    </row>
    <row r="17114" spans="1:2" x14ac:dyDescent="0.25">
      <c r="A17114" s="1">
        <v>42441.883333333331</v>
      </c>
      <c r="B17114" s="2">
        <v>-146.34350193969053</v>
      </c>
    </row>
    <row r="17115" spans="1:2" x14ac:dyDescent="0.25">
      <c r="A17115" s="1">
        <v>42441.884027777778</v>
      </c>
      <c r="B17115" s="2">
        <v>-122.06005908997807</v>
      </c>
    </row>
    <row r="17116" spans="1:2" x14ac:dyDescent="0.25">
      <c r="A17116" s="1">
        <v>42441.884722222225</v>
      </c>
      <c r="B17116" s="2">
        <v>-79.703171694659005</v>
      </c>
    </row>
    <row r="17117" spans="1:2" x14ac:dyDescent="0.25">
      <c r="A17117" s="1">
        <v>42441.885416666664</v>
      </c>
      <c r="B17117" s="2">
        <v>-84.49023569103835</v>
      </c>
    </row>
    <row r="17118" spans="1:2" x14ac:dyDescent="0.25">
      <c r="A17118" s="1">
        <v>42441.886111111111</v>
      </c>
      <c r="B17118" s="2">
        <v>-51.517467009093771</v>
      </c>
    </row>
    <row r="17119" spans="1:2" x14ac:dyDescent="0.25">
      <c r="A17119" s="1">
        <v>42441.886805555558</v>
      </c>
      <c r="B17119" s="2">
        <v>-26.121278960954804</v>
      </c>
    </row>
    <row r="17120" spans="1:2" x14ac:dyDescent="0.25">
      <c r="A17120" s="1">
        <v>42441.887499999997</v>
      </c>
      <c r="B17120" s="2">
        <v>-32.524411370242404</v>
      </c>
    </row>
    <row r="17121" spans="1:2" x14ac:dyDescent="0.25">
      <c r="A17121" s="1">
        <v>42441.888194444444</v>
      </c>
      <c r="B17121" s="2">
        <v>-20.44367705762949</v>
      </c>
    </row>
    <row r="17122" spans="1:2" x14ac:dyDescent="0.25">
      <c r="A17122" s="1">
        <v>42441.888888888891</v>
      </c>
      <c r="B17122" s="2">
        <v>-9.758623486485158</v>
      </c>
    </row>
    <row r="17123" spans="1:2" x14ac:dyDescent="0.25">
      <c r="A17123" s="1">
        <v>42441.88958333333</v>
      </c>
      <c r="B17123" s="2">
        <v>-3.0878570875686515</v>
      </c>
    </row>
    <row r="17124" spans="1:2" x14ac:dyDescent="0.25">
      <c r="A17124" s="1">
        <v>42441.890277777777</v>
      </c>
      <c r="B17124" s="2">
        <v>-5.5754313047698814</v>
      </c>
    </row>
    <row r="17125" spans="1:2" x14ac:dyDescent="0.25">
      <c r="A17125" s="1">
        <v>42441.890972222223</v>
      </c>
      <c r="B17125" s="2">
        <v>-8.1155987587068612</v>
      </c>
    </row>
    <row r="17126" spans="1:2" x14ac:dyDescent="0.25">
      <c r="A17126" s="1">
        <v>42441.89166666667</v>
      </c>
      <c r="B17126" s="2">
        <v>11.926428052877116</v>
      </c>
    </row>
    <row r="17127" spans="1:2" x14ac:dyDescent="0.25">
      <c r="A17127" s="1">
        <v>42441.892361111109</v>
      </c>
      <c r="B17127" s="2">
        <v>61.007998569598811</v>
      </c>
    </row>
    <row r="17128" spans="1:2" x14ac:dyDescent="0.25">
      <c r="A17128" s="1">
        <v>42441.893055555556</v>
      </c>
      <c r="B17128" s="2">
        <v>4.7546592039191937</v>
      </c>
    </row>
    <row r="17129" spans="1:2" x14ac:dyDescent="0.25">
      <c r="A17129" s="1">
        <v>42441.893750000003</v>
      </c>
      <c r="B17129" s="2">
        <v>-23.036413257749032</v>
      </c>
    </row>
    <row r="17130" spans="1:2" x14ac:dyDescent="0.25">
      <c r="A17130" s="1">
        <v>42441.894444444442</v>
      </c>
      <c r="B17130" s="2">
        <v>20.646590461284116</v>
      </c>
    </row>
    <row r="17131" spans="1:2" x14ac:dyDescent="0.25">
      <c r="A17131" s="1">
        <v>42441.895138888889</v>
      </c>
      <c r="B17131" s="2">
        <v>9.5674759403254335</v>
      </c>
    </row>
    <row r="17132" spans="1:2" x14ac:dyDescent="0.25">
      <c r="A17132" s="1">
        <v>42441.895833333336</v>
      </c>
      <c r="B17132" s="2">
        <v>47.686739043621735</v>
      </c>
    </row>
    <row r="17133" spans="1:2" x14ac:dyDescent="0.25">
      <c r="A17133" s="1">
        <v>42441.896527777775</v>
      </c>
      <c r="B17133" s="2">
        <v>88.343112540860119</v>
      </c>
    </row>
    <row r="17134" spans="1:2" x14ac:dyDescent="0.25">
      <c r="A17134" s="1">
        <v>42441.897222222222</v>
      </c>
      <c r="B17134" s="2">
        <v>122.71119083958911</v>
      </c>
    </row>
    <row r="17135" spans="1:2" x14ac:dyDescent="0.25">
      <c r="A17135" s="1">
        <v>42441.897916666669</v>
      </c>
      <c r="B17135" s="2">
        <v>125.21119889804007</v>
      </c>
    </row>
    <row r="17136" spans="1:2" x14ac:dyDescent="0.25">
      <c r="A17136" s="1">
        <v>42441.898611111108</v>
      </c>
      <c r="B17136" s="2">
        <v>154.21351220296154</v>
      </c>
    </row>
    <row r="17137" spans="1:2" x14ac:dyDescent="0.25">
      <c r="A17137" s="1">
        <v>42441.899305555555</v>
      </c>
      <c r="B17137" s="2">
        <v>152.17748232630547</v>
      </c>
    </row>
    <row r="17138" spans="1:2" x14ac:dyDescent="0.25">
      <c r="A17138" s="1">
        <v>42441.9</v>
      </c>
      <c r="B17138" s="2">
        <v>165.82996627113317</v>
      </c>
    </row>
    <row r="17139" spans="1:2" x14ac:dyDescent="0.25">
      <c r="A17139" s="1">
        <v>42441.900694444441</v>
      </c>
      <c r="B17139" s="2">
        <v>155.03471583374775</v>
      </c>
    </row>
    <row r="17140" spans="1:2" x14ac:dyDescent="0.25">
      <c r="A17140" s="1">
        <v>42441.901388888888</v>
      </c>
      <c r="B17140" s="2">
        <v>130.63282732286024</v>
      </c>
    </row>
    <row r="17141" spans="1:2" x14ac:dyDescent="0.25">
      <c r="A17141" s="1">
        <v>42441.902083333334</v>
      </c>
      <c r="B17141" s="2">
        <v>106.38004649549256</v>
      </c>
    </row>
    <row r="17142" spans="1:2" x14ac:dyDescent="0.25">
      <c r="A17142" s="1">
        <v>42441.902777777781</v>
      </c>
      <c r="B17142" s="2">
        <v>107.59637680646264</v>
      </c>
    </row>
    <row r="17143" spans="1:2" x14ac:dyDescent="0.25">
      <c r="A17143" s="1">
        <v>42441.90347222222</v>
      </c>
      <c r="B17143" s="2">
        <v>97.404481235212486</v>
      </c>
    </row>
    <row r="17144" spans="1:2" x14ac:dyDescent="0.25">
      <c r="A17144" s="1">
        <v>42441.904166666667</v>
      </c>
      <c r="B17144" s="2">
        <v>101.22611928445598</v>
      </c>
    </row>
    <row r="17145" spans="1:2" x14ac:dyDescent="0.25">
      <c r="A17145" s="1">
        <v>42441.904861111114</v>
      </c>
      <c r="B17145" s="2">
        <v>111.37707784378047</v>
      </c>
    </row>
    <row r="17146" spans="1:2" x14ac:dyDescent="0.25">
      <c r="A17146" s="1">
        <v>42441.905555555553</v>
      </c>
      <c r="B17146" s="2">
        <v>127.99100515789469</v>
      </c>
    </row>
    <row r="17147" spans="1:2" x14ac:dyDescent="0.25">
      <c r="A17147" s="1">
        <v>42441.90625</v>
      </c>
      <c r="B17147" s="2">
        <v>143.65786474438696</v>
      </c>
    </row>
    <row r="17148" spans="1:2" x14ac:dyDescent="0.25">
      <c r="A17148" s="1">
        <v>42441.906944444447</v>
      </c>
      <c r="B17148" s="2">
        <v>183.18574835592105</v>
      </c>
    </row>
    <row r="17149" spans="1:2" x14ac:dyDescent="0.25">
      <c r="A17149" s="1">
        <v>42441.907638888886</v>
      </c>
      <c r="B17149" s="2">
        <v>201.94235170176253</v>
      </c>
    </row>
    <row r="17150" spans="1:2" x14ac:dyDescent="0.25">
      <c r="A17150" s="1">
        <v>42441.908333333333</v>
      </c>
      <c r="B17150" s="2">
        <v>195.33706792008985</v>
      </c>
    </row>
    <row r="17151" spans="1:2" x14ac:dyDescent="0.25">
      <c r="A17151" s="1">
        <v>42441.90902777778</v>
      </c>
      <c r="B17151" s="2">
        <v>192.47451069182716</v>
      </c>
    </row>
    <row r="17152" spans="1:2" x14ac:dyDescent="0.25">
      <c r="A17152" s="1">
        <v>42441.909722222219</v>
      </c>
      <c r="B17152" s="2">
        <v>196.79015094824135</v>
      </c>
    </row>
    <row r="17153" spans="1:2" x14ac:dyDescent="0.25">
      <c r="A17153" s="1">
        <v>42441.910416666666</v>
      </c>
      <c r="B17153" s="2">
        <v>219.71625705350502</v>
      </c>
    </row>
    <row r="17154" spans="1:2" x14ac:dyDescent="0.25">
      <c r="A17154" s="1">
        <v>42441.911111111112</v>
      </c>
      <c r="B17154" s="2">
        <v>251.24696835197975</v>
      </c>
    </row>
    <row r="17155" spans="1:2" x14ac:dyDescent="0.25">
      <c r="A17155" s="1">
        <v>42441.911805555559</v>
      </c>
      <c r="B17155" s="2">
        <v>271.30114886177859</v>
      </c>
    </row>
    <row r="17156" spans="1:2" x14ac:dyDescent="0.25">
      <c r="A17156" s="1">
        <v>42441.912499999999</v>
      </c>
      <c r="B17156" s="2">
        <v>252.43635021491986</v>
      </c>
    </row>
    <row r="17157" spans="1:2" x14ac:dyDescent="0.25">
      <c r="A17157" s="1">
        <v>42441.913194444445</v>
      </c>
      <c r="B17157" s="2">
        <v>221.41511485648806</v>
      </c>
    </row>
    <row r="17158" spans="1:2" x14ac:dyDescent="0.25">
      <c r="A17158" s="1">
        <v>42441.913888888892</v>
      </c>
      <c r="B17158" s="2">
        <v>187.41012252795821</v>
      </c>
    </row>
    <row r="17159" spans="1:2" x14ac:dyDescent="0.25">
      <c r="A17159" s="1">
        <v>42441.914583333331</v>
      </c>
      <c r="B17159" s="2">
        <v>146.94155417286868</v>
      </c>
    </row>
    <row r="17160" spans="1:2" x14ac:dyDescent="0.25">
      <c r="A17160" s="1">
        <v>42441.915277777778</v>
      </c>
      <c r="B17160" s="2">
        <v>82.281593508867076</v>
      </c>
    </row>
    <row r="17161" spans="1:2" x14ac:dyDescent="0.25">
      <c r="A17161" s="1">
        <v>42441.915972222225</v>
      </c>
      <c r="B17161" s="2">
        <v>58.069192299978262</v>
      </c>
    </row>
    <row r="17162" spans="1:2" x14ac:dyDescent="0.25">
      <c r="A17162" s="1">
        <v>42441.916666666664</v>
      </c>
      <c r="B17162" s="2">
        <v>38.736291478923036</v>
      </c>
    </row>
    <row r="17163" spans="1:2" x14ac:dyDescent="0.25">
      <c r="A17163" s="1">
        <v>42441.917361111111</v>
      </c>
      <c r="B17163" s="2">
        <v>50.1858510857545</v>
      </c>
    </row>
    <row r="17164" spans="1:2" x14ac:dyDescent="0.25">
      <c r="A17164" s="1">
        <v>42441.918055555558</v>
      </c>
      <c r="B17164" s="2">
        <v>51.073978756094583</v>
      </c>
    </row>
    <row r="17165" spans="1:2" x14ac:dyDescent="0.25">
      <c r="A17165" s="1">
        <v>42441.918749999997</v>
      </c>
      <c r="B17165" s="2">
        <v>45.908979821461251</v>
      </c>
    </row>
    <row r="17166" spans="1:2" x14ac:dyDescent="0.25">
      <c r="A17166" s="1">
        <v>42441.919444444444</v>
      </c>
      <c r="B17166" s="2">
        <v>50.673486638014829</v>
      </c>
    </row>
    <row r="17167" spans="1:2" x14ac:dyDescent="0.25">
      <c r="A17167" s="1">
        <v>42441.920138888891</v>
      </c>
      <c r="B17167" s="2">
        <v>45.380344478704018</v>
      </c>
    </row>
    <row r="17168" spans="1:2" x14ac:dyDescent="0.25">
      <c r="A17168" s="1">
        <v>42441.92083333333</v>
      </c>
      <c r="B17168" s="2">
        <v>20.914986922886843</v>
      </c>
    </row>
    <row r="17169" spans="1:2" x14ac:dyDescent="0.25">
      <c r="A17169" s="1">
        <v>42441.921527777777</v>
      </c>
      <c r="B17169" s="2">
        <v>-63.692519934783924</v>
      </c>
    </row>
    <row r="17170" spans="1:2" x14ac:dyDescent="0.25">
      <c r="A17170" s="1">
        <v>42441.922222222223</v>
      </c>
      <c r="B17170" s="2">
        <v>-36.778918619402972</v>
      </c>
    </row>
    <row r="17171" spans="1:2" x14ac:dyDescent="0.25">
      <c r="A17171" s="1">
        <v>42441.92291666667</v>
      </c>
      <c r="B17171" s="2">
        <v>-33.189518249425355</v>
      </c>
    </row>
    <row r="17172" spans="1:2" x14ac:dyDescent="0.25">
      <c r="A17172" s="1">
        <v>42441.923611111109</v>
      </c>
      <c r="B17172" s="2">
        <v>1.5647294356982457</v>
      </c>
    </row>
    <row r="17173" spans="1:2" x14ac:dyDescent="0.25">
      <c r="A17173" s="1">
        <v>42441.924305555556</v>
      </c>
      <c r="B17173" s="2">
        <v>10.167726863533607</v>
      </c>
    </row>
    <row r="17174" spans="1:2" x14ac:dyDescent="0.25">
      <c r="A17174" s="1">
        <v>42441.925000000003</v>
      </c>
      <c r="B17174" s="2">
        <v>-13.570478741654854</v>
      </c>
    </row>
    <row r="17175" spans="1:2" x14ac:dyDescent="0.25">
      <c r="A17175" s="1">
        <v>42441.925694444442</v>
      </c>
      <c r="B17175" s="2">
        <v>-40.108989364172643</v>
      </c>
    </row>
    <row r="17176" spans="1:2" x14ac:dyDescent="0.25">
      <c r="A17176" s="1">
        <v>42441.926388888889</v>
      </c>
      <c r="B17176" s="2">
        <v>-53.930276490907026</v>
      </c>
    </row>
    <row r="17177" spans="1:2" x14ac:dyDescent="0.25">
      <c r="A17177" s="1">
        <v>42441.927083333336</v>
      </c>
      <c r="B17177" s="2">
        <v>-81.598256916512042</v>
      </c>
    </row>
    <row r="17178" spans="1:2" x14ac:dyDescent="0.25">
      <c r="A17178" s="1">
        <v>42441.927777777775</v>
      </c>
      <c r="B17178" s="2">
        <v>-87.243054862995635</v>
      </c>
    </row>
    <row r="17179" spans="1:2" x14ac:dyDescent="0.25">
      <c r="A17179" s="1">
        <v>42441.928472222222</v>
      </c>
      <c r="B17179" s="2">
        <v>-105.93799368602728</v>
      </c>
    </row>
    <row r="17180" spans="1:2" x14ac:dyDescent="0.25">
      <c r="A17180" s="1">
        <v>42441.929166666669</v>
      </c>
      <c r="B17180" s="2">
        <v>-134.11592855322525</v>
      </c>
    </row>
    <row r="17181" spans="1:2" x14ac:dyDescent="0.25">
      <c r="A17181" s="1">
        <v>42441.929861111108</v>
      </c>
      <c r="B17181" s="2">
        <v>-144.67827447957049</v>
      </c>
    </row>
    <row r="17182" spans="1:2" x14ac:dyDescent="0.25">
      <c r="A17182" s="1">
        <v>42441.930555555555</v>
      </c>
      <c r="B17182" s="2">
        <v>-157.06798649264965</v>
      </c>
    </row>
    <row r="17183" spans="1:2" x14ac:dyDescent="0.25">
      <c r="A17183" s="1">
        <v>42441.931250000001</v>
      </c>
      <c r="B17183" s="2">
        <v>-158.90610314110916</v>
      </c>
    </row>
    <row r="17184" spans="1:2" x14ac:dyDescent="0.25">
      <c r="A17184" s="1">
        <v>42441.931944444441</v>
      </c>
      <c r="B17184" s="2">
        <v>-169.59678715064655</v>
      </c>
    </row>
    <row r="17185" spans="1:2" x14ac:dyDescent="0.25">
      <c r="A17185" s="1">
        <v>42441.932638888888</v>
      </c>
      <c r="B17185" s="2">
        <v>-192.97971068528327</v>
      </c>
    </row>
    <row r="17186" spans="1:2" x14ac:dyDescent="0.25">
      <c r="A17186" s="1">
        <v>42441.933333333334</v>
      </c>
      <c r="B17186" s="2">
        <v>-190.18199888068096</v>
      </c>
    </row>
    <row r="17187" spans="1:2" x14ac:dyDescent="0.25">
      <c r="A17187" s="1">
        <v>42441.934027777781</v>
      </c>
      <c r="B17187" s="2">
        <v>-207.2961198128954</v>
      </c>
    </row>
    <row r="17188" spans="1:2" x14ac:dyDescent="0.25">
      <c r="A17188" s="1">
        <v>42441.93472222222</v>
      </c>
      <c r="B17188" s="2">
        <v>-182.18652566953486</v>
      </c>
    </row>
    <row r="17189" spans="1:2" x14ac:dyDescent="0.25">
      <c r="A17189" s="1">
        <v>42441.935416666667</v>
      </c>
      <c r="B17189" s="2">
        <v>-185.5356981879527</v>
      </c>
    </row>
    <row r="17190" spans="1:2" x14ac:dyDescent="0.25">
      <c r="A17190" s="1">
        <v>42441.936111111114</v>
      </c>
      <c r="B17190" s="2">
        <v>-162.44352128390454</v>
      </c>
    </row>
    <row r="17191" spans="1:2" x14ac:dyDescent="0.25">
      <c r="A17191" s="1">
        <v>42441.936805555553</v>
      </c>
      <c r="B17191" s="2">
        <v>-130.25494527679595</v>
      </c>
    </row>
    <row r="17192" spans="1:2" x14ac:dyDescent="0.25">
      <c r="A17192" s="1">
        <v>42441.9375</v>
      </c>
      <c r="B17192" s="2">
        <v>-112.19619229409339</v>
      </c>
    </row>
    <row r="17193" spans="1:2" x14ac:dyDescent="0.25">
      <c r="A17193" s="1">
        <v>42441.938194444447</v>
      </c>
      <c r="B17193" s="2">
        <v>-103.50920040364144</v>
      </c>
    </row>
    <row r="17194" spans="1:2" x14ac:dyDescent="0.25">
      <c r="A17194" s="1">
        <v>42441.938888888886</v>
      </c>
      <c r="B17194" s="2">
        <v>-111.0495407210275</v>
      </c>
    </row>
    <row r="17195" spans="1:2" x14ac:dyDescent="0.25">
      <c r="A17195" s="1">
        <v>42441.939583333333</v>
      </c>
      <c r="B17195" s="2">
        <v>-107.42754517563154</v>
      </c>
    </row>
    <row r="17196" spans="1:2" x14ac:dyDescent="0.25">
      <c r="A17196" s="1">
        <v>42441.94027777778</v>
      </c>
      <c r="B17196" s="2">
        <v>-101.42847271464611</v>
      </c>
    </row>
    <row r="17197" spans="1:2" x14ac:dyDescent="0.25">
      <c r="A17197" s="1">
        <v>42441.940972222219</v>
      </c>
      <c r="B17197" s="2">
        <v>-107.23411322981119</v>
      </c>
    </row>
    <row r="17198" spans="1:2" x14ac:dyDescent="0.25">
      <c r="A17198" s="1">
        <v>42441.941666666666</v>
      </c>
      <c r="B17198" s="2">
        <v>-106.33290752950512</v>
      </c>
    </row>
    <row r="17199" spans="1:2" x14ac:dyDescent="0.25">
      <c r="A17199" s="1">
        <v>42441.942361111112</v>
      </c>
      <c r="B17199" s="2">
        <v>-118.24384060327817</v>
      </c>
    </row>
    <row r="17200" spans="1:2" x14ac:dyDescent="0.25">
      <c r="A17200" s="1">
        <v>42441.943055555559</v>
      </c>
      <c r="B17200" s="2">
        <v>-99.251207256798324</v>
      </c>
    </row>
    <row r="17201" spans="1:2" x14ac:dyDescent="0.25">
      <c r="A17201" s="1">
        <v>42441.943749999999</v>
      </c>
      <c r="B17201" s="2">
        <v>-71.724583169722848</v>
      </c>
    </row>
    <row r="17202" spans="1:2" x14ac:dyDescent="0.25">
      <c r="A17202" s="1">
        <v>42441.944444444445</v>
      </c>
      <c r="B17202" s="2">
        <v>-63.742372828753041</v>
      </c>
    </row>
    <row r="17203" spans="1:2" x14ac:dyDescent="0.25">
      <c r="A17203" s="1">
        <v>42441.945138888892</v>
      </c>
      <c r="B17203" s="2">
        <v>-29.374088524485707</v>
      </c>
    </row>
    <row r="17204" spans="1:2" x14ac:dyDescent="0.25">
      <c r="A17204" s="1">
        <v>42441.945833333331</v>
      </c>
      <c r="B17204" s="2">
        <v>-53.188542673427342</v>
      </c>
    </row>
    <row r="17205" spans="1:2" x14ac:dyDescent="0.25">
      <c r="A17205" s="1">
        <v>42441.946527777778</v>
      </c>
      <c r="B17205" s="2">
        <v>-91.042525131288372</v>
      </c>
    </row>
    <row r="17206" spans="1:2" x14ac:dyDescent="0.25">
      <c r="A17206" s="1">
        <v>42441.947222222225</v>
      </c>
      <c r="B17206" s="2">
        <v>-94.835718152037586</v>
      </c>
    </row>
    <row r="17207" spans="1:2" x14ac:dyDescent="0.25">
      <c r="A17207" s="1">
        <v>42441.947916666664</v>
      </c>
      <c r="B17207" s="2">
        <v>-136.50683466733122</v>
      </c>
    </row>
    <row r="17208" spans="1:2" x14ac:dyDescent="0.25">
      <c r="A17208" s="1">
        <v>42441.948611111111</v>
      </c>
      <c r="B17208" s="2">
        <v>-128.96422829499934</v>
      </c>
    </row>
    <row r="17209" spans="1:2" x14ac:dyDescent="0.25">
      <c r="A17209" s="1">
        <v>42441.949305555558</v>
      </c>
      <c r="B17209" s="2">
        <v>-114.25411529997363</v>
      </c>
    </row>
    <row r="17210" spans="1:2" x14ac:dyDescent="0.25">
      <c r="A17210" s="1">
        <v>42441.95</v>
      </c>
      <c r="B17210" s="2">
        <v>-100.01807264515762</v>
      </c>
    </row>
    <row r="17211" spans="1:2" x14ac:dyDescent="0.25">
      <c r="A17211" s="1">
        <v>42441.950694444444</v>
      </c>
      <c r="B17211" s="2">
        <v>-72.011869049933736</v>
      </c>
    </row>
    <row r="17212" spans="1:2" x14ac:dyDescent="0.25">
      <c r="A17212" s="1">
        <v>42441.951388888891</v>
      </c>
      <c r="B17212" s="2">
        <v>-85.790223313266566</v>
      </c>
    </row>
    <row r="17213" spans="1:2" x14ac:dyDescent="0.25">
      <c r="A17213" s="1">
        <v>42441.95208333333</v>
      </c>
      <c r="B17213" s="2">
        <v>-90.557233971640628</v>
      </c>
    </row>
    <row r="17214" spans="1:2" x14ac:dyDescent="0.25">
      <c r="A17214" s="1">
        <v>42441.952777777777</v>
      </c>
      <c r="B17214" s="2">
        <v>-97.172267088418209</v>
      </c>
    </row>
    <row r="17215" spans="1:2" x14ac:dyDescent="0.25">
      <c r="A17215" s="1">
        <v>42441.953472222223</v>
      </c>
      <c r="B17215" s="2">
        <v>-114.05401476965054</v>
      </c>
    </row>
    <row r="17216" spans="1:2" x14ac:dyDescent="0.25">
      <c r="A17216" s="1">
        <v>42441.95416666667</v>
      </c>
      <c r="B17216" s="2">
        <v>-102.4260365699903</v>
      </c>
    </row>
    <row r="17217" spans="1:2" x14ac:dyDescent="0.25">
      <c r="A17217" s="1">
        <v>42441.954861111109</v>
      </c>
      <c r="B17217" s="2">
        <v>-101.12597121231957</v>
      </c>
    </row>
    <row r="17218" spans="1:2" x14ac:dyDescent="0.25">
      <c r="A17218" s="1">
        <v>42441.955555555556</v>
      </c>
      <c r="B17218" s="2">
        <v>-121.16249950658143</v>
      </c>
    </row>
    <row r="17219" spans="1:2" x14ac:dyDescent="0.25">
      <c r="A17219" s="1">
        <v>42441.956250000003</v>
      </c>
      <c r="B17219" s="2">
        <v>-128.2809415387145</v>
      </c>
    </row>
    <row r="17220" spans="1:2" x14ac:dyDescent="0.25">
      <c r="A17220" s="1">
        <v>42441.956944444442</v>
      </c>
      <c r="B17220" s="2">
        <v>-153.91746001096908</v>
      </c>
    </row>
    <row r="17221" spans="1:2" x14ac:dyDescent="0.25">
      <c r="A17221" s="1">
        <v>42441.957638888889</v>
      </c>
      <c r="B17221" s="2">
        <v>-142.8777442381562</v>
      </c>
    </row>
    <row r="17222" spans="1:2" x14ac:dyDescent="0.25">
      <c r="A17222" s="1">
        <v>42441.958333333336</v>
      </c>
      <c r="B17222" s="2">
        <v>-127.12119575385005</v>
      </c>
    </row>
    <row r="17223" spans="1:2" x14ac:dyDescent="0.25">
      <c r="A17223" s="1">
        <v>42441.959027777775</v>
      </c>
      <c r="B17223" s="2">
        <v>-113.11233252805735</v>
      </c>
    </row>
    <row r="17224" spans="1:2" x14ac:dyDescent="0.25">
      <c r="A17224" s="1">
        <v>42441.959722222222</v>
      </c>
      <c r="B17224" s="2">
        <v>-96.317036722487927</v>
      </c>
    </row>
    <row r="17225" spans="1:2" x14ac:dyDescent="0.25">
      <c r="A17225" s="1">
        <v>42441.960416666669</v>
      </c>
      <c r="B17225" s="2">
        <v>-95.31754846859063</v>
      </c>
    </row>
    <row r="17226" spans="1:2" x14ac:dyDescent="0.25">
      <c r="A17226" s="1">
        <v>42441.961111111108</v>
      </c>
      <c r="B17226" s="2">
        <v>-102.22358033271546</v>
      </c>
    </row>
    <row r="17227" spans="1:2" x14ac:dyDescent="0.25">
      <c r="A17227" s="1">
        <v>42441.961805555555</v>
      </c>
      <c r="B17227" s="2">
        <v>-101.98248887295486</v>
      </c>
    </row>
    <row r="17228" spans="1:2" x14ac:dyDescent="0.25">
      <c r="A17228" s="1">
        <v>42441.962500000001</v>
      </c>
      <c r="B17228" s="2">
        <v>-115.41181318438417</v>
      </c>
    </row>
    <row r="17229" spans="1:2" x14ac:dyDescent="0.25">
      <c r="A17229" s="1">
        <v>42441.963194444441</v>
      </c>
      <c r="B17229" s="2">
        <v>-125.93275175909123</v>
      </c>
    </row>
    <row r="17230" spans="1:2" x14ac:dyDescent="0.25">
      <c r="A17230" s="1">
        <v>42441.963888888888</v>
      </c>
      <c r="B17230" s="2">
        <v>-98.92838079167413</v>
      </c>
    </row>
    <row r="17231" spans="1:2" x14ac:dyDescent="0.25">
      <c r="A17231" s="1">
        <v>42441.964583333334</v>
      </c>
      <c r="B17231" s="2">
        <v>-82.044543994637209</v>
      </c>
    </row>
    <row r="17232" spans="1:2" x14ac:dyDescent="0.25">
      <c r="A17232" s="1">
        <v>42441.965277777781</v>
      </c>
      <c r="B17232" s="2">
        <v>-71.778224702862403</v>
      </c>
    </row>
    <row r="17233" spans="1:2" x14ac:dyDescent="0.25">
      <c r="A17233" s="1">
        <v>42441.96597222222</v>
      </c>
      <c r="B17233" s="2">
        <v>-93.906555549148464</v>
      </c>
    </row>
    <row r="17234" spans="1:2" x14ac:dyDescent="0.25">
      <c r="A17234" s="1">
        <v>42441.966666666667</v>
      </c>
      <c r="B17234" s="2">
        <v>-109.51112748039304</v>
      </c>
    </row>
    <row r="17235" spans="1:2" x14ac:dyDescent="0.25">
      <c r="A17235" s="1">
        <v>42441.967361111114</v>
      </c>
      <c r="B17235" s="2">
        <v>-101.66427202247239</v>
      </c>
    </row>
    <row r="17236" spans="1:2" x14ac:dyDescent="0.25">
      <c r="A17236" s="1">
        <v>42441.968055555553</v>
      </c>
      <c r="B17236" s="2">
        <v>-131.47178433672136</v>
      </c>
    </row>
    <row r="17237" spans="1:2" x14ac:dyDescent="0.25">
      <c r="A17237" s="1">
        <v>42441.96875</v>
      </c>
      <c r="B17237" s="2">
        <v>-136.37880522381747</v>
      </c>
    </row>
    <row r="17238" spans="1:2" x14ac:dyDescent="0.25">
      <c r="A17238" s="1">
        <v>42441.969444444447</v>
      </c>
      <c r="B17238" s="2">
        <v>-113.02402555713586</v>
      </c>
    </row>
    <row r="17239" spans="1:2" x14ac:dyDescent="0.25">
      <c r="A17239" s="1">
        <v>42441.970138888886</v>
      </c>
      <c r="B17239" s="2">
        <v>-115.39500613418835</v>
      </c>
    </row>
    <row r="17240" spans="1:2" x14ac:dyDescent="0.25">
      <c r="A17240" s="1">
        <v>42441.970833333333</v>
      </c>
      <c r="B17240" s="2">
        <v>-116.29948933309643</v>
      </c>
    </row>
    <row r="17241" spans="1:2" x14ac:dyDescent="0.25">
      <c r="A17241" s="1">
        <v>42441.97152777778</v>
      </c>
      <c r="B17241" s="2">
        <v>-70.481569324061269</v>
      </c>
    </row>
    <row r="17242" spans="1:2" x14ac:dyDescent="0.25">
      <c r="A17242" s="1">
        <v>42441.972222222219</v>
      </c>
      <c r="B17242" s="2">
        <v>-69.479934803489598</v>
      </c>
    </row>
    <row r="17243" spans="1:2" x14ac:dyDescent="0.25">
      <c r="A17243" s="1">
        <v>42441.972916666666</v>
      </c>
      <c r="B17243" s="2">
        <v>-80.263773808480863</v>
      </c>
    </row>
    <row r="17244" spans="1:2" x14ac:dyDescent="0.25">
      <c r="A17244" s="1">
        <v>42441.973611111112</v>
      </c>
      <c r="B17244" s="2">
        <v>-118.29697321613784</v>
      </c>
    </row>
    <row r="17245" spans="1:2" x14ac:dyDescent="0.25">
      <c r="A17245" s="1">
        <v>42441.974305555559</v>
      </c>
      <c r="B17245" s="2">
        <v>-162.23508685804748</v>
      </c>
    </row>
    <row r="17246" spans="1:2" x14ac:dyDescent="0.25">
      <c r="A17246" s="1">
        <v>42441.974999999999</v>
      </c>
      <c r="B17246" s="2">
        <v>-169.91653421499069</v>
      </c>
    </row>
    <row r="17247" spans="1:2" x14ac:dyDescent="0.25">
      <c r="A17247" s="1">
        <v>42441.975694444445</v>
      </c>
      <c r="B17247" s="2">
        <v>-166.81707073587458</v>
      </c>
    </row>
    <row r="17248" spans="1:2" x14ac:dyDescent="0.25">
      <c r="A17248" s="1">
        <v>42441.976388888892</v>
      </c>
      <c r="B17248" s="2">
        <v>-156.07218725476415</v>
      </c>
    </row>
    <row r="17249" spans="1:2" x14ac:dyDescent="0.25">
      <c r="A17249" s="1">
        <v>42441.977083333331</v>
      </c>
      <c r="B17249" s="2">
        <v>-129.94455490112304</v>
      </c>
    </row>
    <row r="17250" spans="1:2" x14ac:dyDescent="0.25">
      <c r="A17250" s="1">
        <v>42441.977777777778</v>
      </c>
      <c r="B17250" s="2">
        <v>-111.76348923145173</v>
      </c>
    </row>
    <row r="17251" spans="1:2" x14ac:dyDescent="0.25">
      <c r="A17251" s="1">
        <v>42441.978472222225</v>
      </c>
      <c r="B17251" s="2">
        <v>-132.42508712181589</v>
      </c>
    </row>
    <row r="17252" spans="1:2" x14ac:dyDescent="0.25">
      <c r="A17252" s="1">
        <v>42441.979166666664</v>
      </c>
      <c r="B17252" s="2">
        <v>-125.85778899658472</v>
      </c>
    </row>
    <row r="17253" spans="1:2" x14ac:dyDescent="0.25">
      <c r="A17253" s="1">
        <v>42441.979861111111</v>
      </c>
      <c r="B17253" s="2">
        <v>-127.23051850794194</v>
      </c>
    </row>
    <row r="17254" spans="1:2" x14ac:dyDescent="0.25">
      <c r="A17254" s="1">
        <v>42441.980555555558</v>
      </c>
      <c r="B17254" s="2">
        <v>-111.59707683646702</v>
      </c>
    </row>
    <row r="17255" spans="1:2" x14ac:dyDescent="0.25">
      <c r="A17255" s="1">
        <v>42441.981249999997</v>
      </c>
      <c r="B17255" s="2">
        <v>-126.35583170622898</v>
      </c>
    </row>
    <row r="17256" spans="1:2" x14ac:dyDescent="0.25">
      <c r="A17256" s="1">
        <v>42441.981944444444</v>
      </c>
      <c r="B17256" s="2">
        <v>-158.3070446584141</v>
      </c>
    </row>
    <row r="17257" spans="1:2" x14ac:dyDescent="0.25">
      <c r="A17257" s="1">
        <v>42441.982638888891</v>
      </c>
      <c r="B17257" s="2">
        <v>-164.11032206217448</v>
      </c>
    </row>
    <row r="17258" spans="1:2" x14ac:dyDescent="0.25">
      <c r="A17258" s="1">
        <v>42441.98333333333</v>
      </c>
      <c r="B17258" s="2">
        <v>-172.10047692671262</v>
      </c>
    </row>
    <row r="17259" spans="1:2" x14ac:dyDescent="0.25">
      <c r="A17259" s="1">
        <v>42441.984027777777</v>
      </c>
      <c r="B17259" s="2">
        <v>-156.59511769516004</v>
      </c>
    </row>
    <row r="17260" spans="1:2" x14ac:dyDescent="0.25">
      <c r="A17260" s="1">
        <v>42441.984722222223</v>
      </c>
      <c r="B17260" s="2">
        <v>-158.60470523348388</v>
      </c>
    </row>
    <row r="17261" spans="1:2" x14ac:dyDescent="0.25">
      <c r="A17261" s="1">
        <v>42441.98541666667</v>
      </c>
      <c r="B17261" s="2">
        <v>-164.25623126945382</v>
      </c>
    </row>
    <row r="17262" spans="1:2" x14ac:dyDescent="0.25">
      <c r="A17262" s="1">
        <v>42441.986111111109</v>
      </c>
      <c r="B17262" s="2">
        <v>-161.62132081726256</v>
      </c>
    </row>
    <row r="17263" spans="1:2" x14ac:dyDescent="0.25">
      <c r="A17263" s="1">
        <v>42441.986805555556</v>
      </c>
      <c r="B17263" s="2">
        <v>-170.53428144068846</v>
      </c>
    </row>
    <row r="17264" spans="1:2" x14ac:dyDescent="0.25">
      <c r="A17264" s="1">
        <v>42441.987500000003</v>
      </c>
      <c r="B17264" s="2">
        <v>-134.00309442974975</v>
      </c>
    </row>
    <row r="17265" spans="1:2" x14ac:dyDescent="0.25">
      <c r="A17265" s="1">
        <v>42441.988194444442</v>
      </c>
      <c r="B17265" s="2">
        <v>-112.14772976824315</v>
      </c>
    </row>
    <row r="17266" spans="1:2" x14ac:dyDescent="0.25">
      <c r="A17266" s="1">
        <v>42441.988888888889</v>
      </c>
      <c r="B17266" s="2">
        <v>-132.8001192403608</v>
      </c>
    </row>
    <row r="17267" spans="1:2" x14ac:dyDescent="0.25">
      <c r="A17267" s="1">
        <v>42441.989583333336</v>
      </c>
      <c r="B17267" s="2">
        <v>-149.58212432861328</v>
      </c>
    </row>
    <row r="17268" spans="1:2" x14ac:dyDescent="0.25">
      <c r="A17268" s="1">
        <v>42441.990277777775</v>
      </c>
      <c r="B17268" s="2">
        <v>-143.47820021398365</v>
      </c>
    </row>
    <row r="17269" spans="1:2" x14ac:dyDescent="0.25">
      <c r="A17269" s="1">
        <v>42441.990972222222</v>
      </c>
      <c r="B17269" s="2">
        <v>-139.92228728315482</v>
      </c>
    </row>
    <row r="17270" spans="1:2" x14ac:dyDescent="0.25">
      <c r="A17270" s="1">
        <v>42441.991666666669</v>
      </c>
      <c r="B17270" s="2">
        <v>-80.39430318110584</v>
      </c>
    </row>
    <row r="17271" spans="1:2" x14ac:dyDescent="0.25">
      <c r="A17271" s="1">
        <v>42441.992361111108</v>
      </c>
      <c r="B17271" s="2">
        <v>-104.78978049671471</v>
      </c>
    </row>
    <row r="17272" spans="1:2" x14ac:dyDescent="0.25">
      <c r="A17272" s="1">
        <v>42441.993055555555</v>
      </c>
      <c r="B17272" s="2">
        <v>-95.317580668131512</v>
      </c>
    </row>
    <row r="17273" spans="1:2" x14ac:dyDescent="0.25">
      <c r="A17273" s="1">
        <v>42441.993750000001</v>
      </c>
      <c r="B17273" s="2">
        <v>-58.059394205169518</v>
      </c>
    </row>
    <row r="17274" spans="1:2" x14ac:dyDescent="0.25">
      <c r="A17274" s="1">
        <v>42441.994444444441</v>
      </c>
      <c r="B17274" s="2">
        <v>6.7333092688228744</v>
      </c>
    </row>
    <row r="17275" spans="1:2" x14ac:dyDescent="0.25">
      <c r="A17275" s="1">
        <v>42441.995138888888</v>
      </c>
      <c r="B17275" s="2">
        <v>37.456458283573738</v>
      </c>
    </row>
    <row r="17276" spans="1:2" x14ac:dyDescent="0.25">
      <c r="A17276" s="1">
        <v>42441.995833333334</v>
      </c>
      <c r="B17276" s="2">
        <v>37.168147341410318</v>
      </c>
    </row>
    <row r="17277" spans="1:2" x14ac:dyDescent="0.25">
      <c r="A17277" s="1">
        <v>42441.996527777781</v>
      </c>
      <c r="B17277" s="2">
        <v>14.17816359202067</v>
      </c>
    </row>
    <row r="17278" spans="1:2" x14ac:dyDescent="0.25">
      <c r="A17278" s="1">
        <v>42441.99722222222</v>
      </c>
      <c r="B17278" s="2">
        <v>44.351017509449349</v>
      </c>
    </row>
    <row r="17279" spans="1:2" x14ac:dyDescent="0.25">
      <c r="A17279" s="1">
        <v>42441.997916666667</v>
      </c>
      <c r="B17279" s="2">
        <v>54.162102382890104</v>
      </c>
    </row>
    <row r="17280" spans="1:2" x14ac:dyDescent="0.25">
      <c r="A17280" s="1">
        <v>42441.998611111114</v>
      </c>
      <c r="B17280" s="2">
        <v>42.779016385475792</v>
      </c>
    </row>
    <row r="17281" spans="1:2" x14ac:dyDescent="0.25">
      <c r="A17281" s="1">
        <v>42441.999305555553</v>
      </c>
      <c r="B17281" s="2">
        <v>57.627938288555015</v>
      </c>
    </row>
    <row r="17282" spans="1:2" x14ac:dyDescent="0.25">
      <c r="A17282" s="1">
        <v>42442</v>
      </c>
      <c r="B17282" s="2">
        <v>52.701163825247207</v>
      </c>
    </row>
    <row r="17283" spans="1:2" x14ac:dyDescent="0.25">
      <c r="A17283" s="1">
        <v>42442.000694444447</v>
      </c>
      <c r="B17283" s="2">
        <v>45.932020101043356</v>
      </c>
    </row>
    <row r="17284" spans="1:2" x14ac:dyDescent="0.25">
      <c r="A17284" s="1">
        <v>42442.001388888886</v>
      </c>
      <c r="B17284" s="2">
        <v>26.435543564416001</v>
      </c>
    </row>
    <row r="17285" spans="1:2" x14ac:dyDescent="0.25">
      <c r="A17285" s="1">
        <v>42442.002083333333</v>
      </c>
      <c r="B17285" s="2">
        <v>36.242601617177328</v>
      </c>
    </row>
    <row r="17286" spans="1:2" x14ac:dyDescent="0.25">
      <c r="A17286" s="1">
        <v>42442.00277777778</v>
      </c>
      <c r="B17286" s="2">
        <v>65.253232681937519</v>
      </c>
    </row>
    <row r="17287" spans="1:2" x14ac:dyDescent="0.25">
      <c r="A17287" s="1">
        <v>42442.003472222219</v>
      </c>
      <c r="B17287" s="2">
        <v>95.704186660105677</v>
      </c>
    </row>
    <row r="17288" spans="1:2" x14ac:dyDescent="0.25">
      <c r="A17288" s="1">
        <v>42442.004166666666</v>
      </c>
      <c r="B17288" s="2">
        <v>105.71535122434919</v>
      </c>
    </row>
    <row r="17289" spans="1:2" x14ac:dyDescent="0.25">
      <c r="A17289" s="1">
        <v>42442.004861111112</v>
      </c>
      <c r="B17289" s="2">
        <v>136.05438571036018</v>
      </c>
    </row>
    <row r="17290" spans="1:2" x14ac:dyDescent="0.25">
      <c r="A17290" s="1">
        <v>42442.005555555559</v>
      </c>
      <c r="B17290" s="2">
        <v>135.26529757181802</v>
      </c>
    </row>
    <row r="17291" spans="1:2" x14ac:dyDescent="0.25">
      <c r="A17291" s="1">
        <v>42442.006249999999</v>
      </c>
      <c r="B17291" s="2">
        <v>115.03950930926949</v>
      </c>
    </row>
    <row r="17292" spans="1:2" x14ac:dyDescent="0.25">
      <c r="A17292" s="1">
        <v>42442.006944444445</v>
      </c>
      <c r="B17292" s="2">
        <v>141.08053099161481</v>
      </c>
    </row>
    <row r="17293" spans="1:2" x14ac:dyDescent="0.25">
      <c r="A17293" s="1">
        <v>42442.007638888892</v>
      </c>
      <c r="B17293" s="2">
        <v>173.86158339472021</v>
      </c>
    </row>
    <row r="17294" spans="1:2" x14ac:dyDescent="0.25">
      <c r="A17294" s="1">
        <v>42442.008333333331</v>
      </c>
      <c r="B17294" s="2">
        <v>181.11875124646662</v>
      </c>
    </row>
    <row r="17295" spans="1:2" x14ac:dyDescent="0.25">
      <c r="A17295" s="1">
        <v>42442.009027777778</v>
      </c>
      <c r="B17295" s="2">
        <v>179.33766409891734</v>
      </c>
    </row>
    <row r="17296" spans="1:2" x14ac:dyDescent="0.25">
      <c r="A17296" s="1">
        <v>42442.009722222225</v>
      </c>
      <c r="B17296" s="2">
        <v>177.49004406859166</v>
      </c>
    </row>
    <row r="17297" spans="1:2" x14ac:dyDescent="0.25">
      <c r="A17297" s="1">
        <v>42442.010416666664</v>
      </c>
      <c r="B17297" s="2">
        <v>188.58168882681056</v>
      </c>
    </row>
    <row r="17298" spans="1:2" x14ac:dyDescent="0.25">
      <c r="A17298" s="1">
        <v>42442.011111111111</v>
      </c>
      <c r="B17298" s="2">
        <v>230.67148580990423</v>
      </c>
    </row>
    <row r="17299" spans="1:2" x14ac:dyDescent="0.25">
      <c r="A17299" s="1">
        <v>42442.011805555558</v>
      </c>
      <c r="B17299" s="2">
        <v>232.50423284807863</v>
      </c>
    </row>
    <row r="17300" spans="1:2" x14ac:dyDescent="0.25">
      <c r="A17300" s="1">
        <v>42442.012499999997</v>
      </c>
      <c r="B17300" s="2">
        <v>187.48758564707822</v>
      </c>
    </row>
    <row r="17301" spans="1:2" x14ac:dyDescent="0.25">
      <c r="A17301" s="1">
        <v>42442.013194444444</v>
      </c>
      <c r="B17301" s="2">
        <v>177.07396206489841</v>
      </c>
    </row>
    <row r="17302" spans="1:2" x14ac:dyDescent="0.25">
      <c r="A17302" s="1">
        <v>42442.013888888891</v>
      </c>
      <c r="B17302" s="2">
        <v>159.11862555546685</v>
      </c>
    </row>
    <row r="17303" spans="1:2" x14ac:dyDescent="0.25">
      <c r="A17303" s="1">
        <v>42442.01458333333</v>
      </c>
      <c r="B17303" s="2">
        <v>133.48570303128994</v>
      </c>
    </row>
    <row r="17304" spans="1:2" x14ac:dyDescent="0.25">
      <c r="A17304" s="1">
        <v>42442.015277777777</v>
      </c>
      <c r="B17304" s="2">
        <v>133.1054394490784</v>
      </c>
    </row>
    <row r="17305" spans="1:2" x14ac:dyDescent="0.25">
      <c r="A17305" s="1">
        <v>42442.015972222223</v>
      </c>
      <c r="B17305" s="2">
        <v>94.158918940485449</v>
      </c>
    </row>
    <row r="17306" spans="1:2" x14ac:dyDescent="0.25">
      <c r="A17306" s="1">
        <v>42442.01666666667</v>
      </c>
      <c r="B17306" s="2">
        <v>60.312029077834453</v>
      </c>
    </row>
    <row r="17307" spans="1:2" x14ac:dyDescent="0.25">
      <c r="A17307" s="1">
        <v>42442.017361111109</v>
      </c>
      <c r="B17307" s="2">
        <v>54.361268874650705</v>
      </c>
    </row>
    <row r="17308" spans="1:2" x14ac:dyDescent="0.25">
      <c r="A17308" s="1">
        <v>42442.018055555556</v>
      </c>
      <c r="B17308" s="2">
        <v>55.358308186742946</v>
      </c>
    </row>
    <row r="17309" spans="1:2" x14ac:dyDescent="0.25">
      <c r="A17309" s="1">
        <v>42442.018750000003</v>
      </c>
      <c r="B17309" s="2">
        <v>49.996520322770813</v>
      </c>
    </row>
    <row r="17310" spans="1:2" x14ac:dyDescent="0.25">
      <c r="A17310" s="1">
        <v>42442.019444444442</v>
      </c>
      <c r="B17310" s="2">
        <v>25.229731465584095</v>
      </c>
    </row>
    <row r="17311" spans="1:2" x14ac:dyDescent="0.25">
      <c r="A17311" s="1">
        <v>42442.020138888889</v>
      </c>
      <c r="B17311" s="2">
        <v>-15.065030379690386</v>
      </c>
    </row>
    <row r="17312" spans="1:2" x14ac:dyDescent="0.25">
      <c r="A17312" s="1">
        <v>42442.020833333336</v>
      </c>
      <c r="B17312" s="2">
        <v>-37.919608693284196</v>
      </c>
    </row>
    <row r="17313" spans="1:2" x14ac:dyDescent="0.25">
      <c r="A17313" s="1">
        <v>42442.021527777775</v>
      </c>
      <c r="B17313" s="2">
        <v>-67.495490681420776</v>
      </c>
    </row>
    <row r="17314" spans="1:2" x14ac:dyDescent="0.25">
      <c r="A17314" s="1">
        <v>42442.022222222222</v>
      </c>
      <c r="B17314" s="2">
        <v>-69.730551738524809</v>
      </c>
    </row>
    <row r="17315" spans="1:2" x14ac:dyDescent="0.25">
      <c r="A17315" s="1">
        <v>42442.022916666669</v>
      </c>
      <c r="B17315" s="2">
        <v>-85.321444578544472</v>
      </c>
    </row>
    <row r="17316" spans="1:2" x14ac:dyDescent="0.25">
      <c r="A17316" s="1">
        <v>42442.023611111108</v>
      </c>
      <c r="B17316" s="2">
        <v>-28.14495703276722</v>
      </c>
    </row>
    <row r="17317" spans="1:2" x14ac:dyDescent="0.25">
      <c r="A17317" s="1">
        <v>42442.024305555555</v>
      </c>
      <c r="B17317" s="2">
        <v>-83.792532950063475</v>
      </c>
    </row>
    <row r="17318" spans="1:2" x14ac:dyDescent="0.25">
      <c r="A17318" s="1">
        <v>42442.025000000001</v>
      </c>
      <c r="B17318" s="2">
        <v>-116.92307807939748</v>
      </c>
    </row>
    <row r="17319" spans="1:2" x14ac:dyDescent="0.25">
      <c r="A17319" s="1">
        <v>42442.025694444441</v>
      </c>
      <c r="B17319" s="2">
        <v>-101.28227117815986</v>
      </c>
    </row>
    <row r="17320" spans="1:2" x14ac:dyDescent="0.25">
      <c r="A17320" s="1">
        <v>42442.026388888888</v>
      </c>
      <c r="B17320" s="2">
        <v>-111.88040441528817</v>
      </c>
    </row>
    <row r="17321" spans="1:2" x14ac:dyDescent="0.25">
      <c r="A17321" s="1">
        <v>42442.027083333334</v>
      </c>
      <c r="B17321" s="2">
        <v>-77.73289603219115</v>
      </c>
    </row>
    <row r="17322" spans="1:2" x14ac:dyDescent="0.25">
      <c r="A17322" s="1">
        <v>42442.027777777781</v>
      </c>
      <c r="B17322" s="2">
        <v>-63.938630461561843</v>
      </c>
    </row>
    <row r="17323" spans="1:2" x14ac:dyDescent="0.25">
      <c r="A17323" s="1">
        <v>42442.02847222222</v>
      </c>
      <c r="B17323" s="2">
        <v>-110.01034898878619</v>
      </c>
    </row>
    <row r="17324" spans="1:2" x14ac:dyDescent="0.25">
      <c r="A17324" s="1">
        <v>42442.029166666667</v>
      </c>
      <c r="B17324" s="2">
        <v>-106.65708952238396</v>
      </c>
    </row>
    <row r="17325" spans="1:2" x14ac:dyDescent="0.25">
      <c r="A17325" s="1">
        <v>42442.029861111114</v>
      </c>
      <c r="B17325" s="2">
        <v>-116.83956784455417</v>
      </c>
    </row>
    <row r="17326" spans="1:2" x14ac:dyDescent="0.25">
      <c r="A17326" s="1">
        <v>42442.030555555553</v>
      </c>
      <c r="B17326" s="2">
        <v>-117.57824351376233</v>
      </c>
    </row>
    <row r="17327" spans="1:2" x14ac:dyDescent="0.25">
      <c r="A17327" s="1">
        <v>42442.03125</v>
      </c>
      <c r="B17327" s="2">
        <v>-99.524014724858958</v>
      </c>
    </row>
    <row r="17328" spans="1:2" x14ac:dyDescent="0.25">
      <c r="A17328" s="1">
        <v>42442.031944444447</v>
      </c>
      <c r="B17328" s="2">
        <v>-99.229743214514258</v>
      </c>
    </row>
    <row r="17329" spans="1:2" x14ac:dyDescent="0.25">
      <c r="A17329" s="1">
        <v>42442.032638888886</v>
      </c>
      <c r="B17329" s="2">
        <v>-56.433664964473188</v>
      </c>
    </row>
    <row r="17330" spans="1:2" x14ac:dyDescent="0.25">
      <c r="A17330" s="1">
        <v>42442.033333333333</v>
      </c>
      <c r="B17330" s="2">
        <v>-12.518637474434218</v>
      </c>
    </row>
    <row r="17331" spans="1:2" x14ac:dyDescent="0.25">
      <c r="A17331" s="1">
        <v>42442.03402777778</v>
      </c>
      <c r="B17331" s="2">
        <v>-2.5429441895253451</v>
      </c>
    </row>
    <row r="17332" spans="1:2" x14ac:dyDescent="0.25">
      <c r="A17332" s="1">
        <v>42442.034722222219</v>
      </c>
      <c r="B17332" s="2">
        <v>9.1615402376730337</v>
      </c>
    </row>
    <row r="17333" spans="1:2" x14ac:dyDescent="0.25">
      <c r="A17333" s="1">
        <v>42442.035416666666</v>
      </c>
      <c r="B17333" s="2">
        <v>6.4684367271979379</v>
      </c>
    </row>
    <row r="17334" spans="1:2" x14ac:dyDescent="0.25">
      <c r="A17334" s="1">
        <v>42442.036111111112</v>
      </c>
      <c r="B17334" s="2">
        <v>8.2388724327087406</v>
      </c>
    </row>
    <row r="17335" spans="1:2" x14ac:dyDescent="0.25">
      <c r="A17335" s="1">
        <v>42442.036805555559</v>
      </c>
      <c r="B17335" s="2">
        <v>16.38135717590194</v>
      </c>
    </row>
    <row r="17336" spans="1:2" x14ac:dyDescent="0.25">
      <c r="A17336" s="1">
        <v>42442.037499999999</v>
      </c>
      <c r="B17336" s="2">
        <v>1.6546435791004721</v>
      </c>
    </row>
    <row r="17337" spans="1:2" x14ac:dyDescent="0.25">
      <c r="A17337" s="1">
        <v>42442.038194444445</v>
      </c>
      <c r="B17337" s="2">
        <v>-0.84264579557105512</v>
      </c>
    </row>
    <row r="17338" spans="1:2" x14ac:dyDescent="0.25">
      <c r="A17338" s="1">
        <v>42442.038888888892</v>
      </c>
      <c r="B17338" s="2">
        <v>-4.7465651315704838</v>
      </c>
    </row>
    <row r="17339" spans="1:2" x14ac:dyDescent="0.25">
      <c r="A17339" s="1">
        <v>42442.039583333331</v>
      </c>
      <c r="B17339" s="2">
        <v>0.11471989949544271</v>
      </c>
    </row>
    <row r="17340" spans="1:2" x14ac:dyDescent="0.25">
      <c r="A17340" s="1">
        <v>42442.040277777778</v>
      </c>
      <c r="B17340" s="2">
        <v>1.1506982144492213</v>
      </c>
    </row>
    <row r="17341" spans="1:2" x14ac:dyDescent="0.25">
      <c r="A17341" s="1">
        <v>42442.040972222225</v>
      </c>
      <c r="B17341" s="2">
        <v>8.0277009231290624</v>
      </c>
    </row>
    <row r="17342" spans="1:2" x14ac:dyDescent="0.25">
      <c r="A17342" s="1">
        <v>42442.041666666664</v>
      </c>
      <c r="B17342" s="2">
        <v>10.192607351641346</v>
      </c>
    </row>
    <row r="17343" spans="1:2" x14ac:dyDescent="0.25">
      <c r="A17343" s="1">
        <v>42442.042361111111</v>
      </c>
      <c r="B17343" s="2">
        <v>29.820575741906456</v>
      </c>
    </row>
    <row r="17344" spans="1:2" x14ac:dyDescent="0.25">
      <c r="A17344" s="1">
        <v>42442.043055555558</v>
      </c>
      <c r="B17344" s="2">
        <v>81.592831559470511</v>
      </c>
    </row>
    <row r="17345" spans="1:2" x14ac:dyDescent="0.25">
      <c r="A17345" s="1">
        <v>42442.043749999997</v>
      </c>
      <c r="B17345" s="2">
        <v>43.054822448029881</v>
      </c>
    </row>
    <row r="17346" spans="1:2" x14ac:dyDescent="0.25">
      <c r="A17346" s="1">
        <v>42442.044444444444</v>
      </c>
      <c r="B17346" s="2">
        <v>87.516196269712722</v>
      </c>
    </row>
    <row r="17347" spans="1:2" x14ac:dyDescent="0.25">
      <c r="A17347" s="1">
        <v>42442.045138888891</v>
      </c>
      <c r="B17347" s="2">
        <v>63.796878962768822</v>
      </c>
    </row>
    <row r="17348" spans="1:2" x14ac:dyDescent="0.25">
      <c r="A17348" s="1">
        <v>42442.04583333333</v>
      </c>
      <c r="B17348" s="2">
        <v>77.616361371975898</v>
      </c>
    </row>
    <row r="17349" spans="1:2" x14ac:dyDescent="0.25">
      <c r="A17349" s="1">
        <v>42442.046527777777</v>
      </c>
      <c r="B17349" s="2">
        <v>80.023191083690236</v>
      </c>
    </row>
    <row r="17350" spans="1:2" x14ac:dyDescent="0.25">
      <c r="A17350" s="1">
        <v>42442.047222222223</v>
      </c>
      <c r="B17350" s="2">
        <v>126.47209501553249</v>
      </c>
    </row>
    <row r="17351" spans="1:2" x14ac:dyDescent="0.25">
      <c r="A17351" s="1">
        <v>42442.04791666667</v>
      </c>
      <c r="B17351" s="2">
        <v>101.74279952520737</v>
      </c>
    </row>
    <row r="17352" spans="1:2" x14ac:dyDescent="0.25">
      <c r="A17352" s="1">
        <v>42442.048611111109</v>
      </c>
      <c r="B17352" s="2">
        <v>78.20751491996343</v>
      </c>
    </row>
    <row r="17353" spans="1:2" x14ac:dyDescent="0.25">
      <c r="A17353" s="1">
        <v>42442.049305555556</v>
      </c>
      <c r="B17353" s="2">
        <v>93.413665836273381</v>
      </c>
    </row>
    <row r="17354" spans="1:2" x14ac:dyDescent="0.25">
      <c r="A17354" s="1">
        <v>42442.05</v>
      </c>
      <c r="B17354" s="2">
        <v>83.238956941171395</v>
      </c>
    </row>
    <row r="17355" spans="1:2" x14ac:dyDescent="0.25">
      <c r="A17355" s="1">
        <v>42442.050694444442</v>
      </c>
      <c r="B17355" s="2">
        <v>119.76008390227022</v>
      </c>
    </row>
    <row r="17356" spans="1:2" x14ac:dyDescent="0.25">
      <c r="A17356" s="1">
        <v>42442.051388888889</v>
      </c>
      <c r="B17356" s="2">
        <v>126.61105115833149</v>
      </c>
    </row>
    <row r="17357" spans="1:2" x14ac:dyDescent="0.25">
      <c r="A17357" s="1">
        <v>42442.052083333336</v>
      </c>
      <c r="B17357" s="2">
        <v>84.524469063052678</v>
      </c>
    </row>
    <row r="17358" spans="1:2" x14ac:dyDescent="0.25">
      <c r="A17358" s="1">
        <v>42442.052777777775</v>
      </c>
      <c r="B17358" s="2">
        <v>89.613770753735054</v>
      </c>
    </row>
    <row r="17359" spans="1:2" x14ac:dyDescent="0.25">
      <c r="A17359" s="1">
        <v>42442.053472222222</v>
      </c>
      <c r="B17359" s="2">
        <v>85.747254992875966</v>
      </c>
    </row>
    <row r="17360" spans="1:2" x14ac:dyDescent="0.25">
      <c r="A17360" s="1">
        <v>42442.054166666669</v>
      </c>
      <c r="B17360" s="2">
        <v>80.400591458983641</v>
      </c>
    </row>
    <row r="17361" spans="1:2" x14ac:dyDescent="0.25">
      <c r="A17361" s="1">
        <v>42442.054861111108</v>
      </c>
      <c r="B17361" s="2">
        <v>87.681075679990073</v>
      </c>
    </row>
    <row r="17362" spans="1:2" x14ac:dyDescent="0.25">
      <c r="A17362" s="1">
        <v>42442.055555555555</v>
      </c>
      <c r="B17362" s="2">
        <v>71.930189672904092</v>
      </c>
    </row>
    <row r="17363" spans="1:2" x14ac:dyDescent="0.25">
      <c r="A17363" s="1">
        <v>42442.056250000001</v>
      </c>
      <c r="B17363" s="2">
        <v>45.633282179240872</v>
      </c>
    </row>
    <row r="17364" spans="1:2" x14ac:dyDescent="0.25">
      <c r="A17364" s="1">
        <v>42442.056944444441</v>
      </c>
      <c r="B17364" s="2">
        <v>37.254584746022978</v>
      </c>
    </row>
    <row r="17365" spans="1:2" x14ac:dyDescent="0.25">
      <c r="A17365" s="1">
        <v>42442.057638888888</v>
      </c>
      <c r="B17365" s="2">
        <v>56.746736965153829</v>
      </c>
    </row>
    <row r="17366" spans="1:2" x14ac:dyDescent="0.25">
      <c r="A17366" s="1">
        <v>42442.058333333334</v>
      </c>
      <c r="B17366" s="2">
        <v>41.522924284048109</v>
      </c>
    </row>
    <row r="17367" spans="1:2" x14ac:dyDescent="0.25">
      <c r="A17367" s="1">
        <v>42442.059027777781</v>
      </c>
      <c r="B17367" s="2">
        <v>42.835740032251728</v>
      </c>
    </row>
    <row r="17368" spans="1:2" x14ac:dyDescent="0.25">
      <c r="A17368" s="1">
        <v>42442.05972222222</v>
      </c>
      <c r="B17368" s="2">
        <v>37.552272992981791</v>
      </c>
    </row>
    <row r="17369" spans="1:2" x14ac:dyDescent="0.25">
      <c r="A17369" s="1">
        <v>42442.060416666667</v>
      </c>
      <c r="B17369" s="2">
        <v>53.035750601160302</v>
      </c>
    </row>
    <row r="17370" spans="1:2" x14ac:dyDescent="0.25">
      <c r="A17370" s="1">
        <v>42442.061111111114</v>
      </c>
      <c r="B17370" s="2">
        <v>40.437280686696369</v>
      </c>
    </row>
    <row r="17371" spans="1:2" x14ac:dyDescent="0.25">
      <c r="A17371" s="1">
        <v>42442.061805555553</v>
      </c>
      <c r="B17371" s="2">
        <v>40.391987672459798</v>
      </c>
    </row>
    <row r="17372" spans="1:2" x14ac:dyDescent="0.25">
      <c r="A17372" s="1">
        <v>42442.0625</v>
      </c>
      <c r="B17372" s="2">
        <v>36.062501418170477</v>
      </c>
    </row>
    <row r="17373" spans="1:2" x14ac:dyDescent="0.25">
      <c r="A17373" s="1">
        <v>42442.063194444447</v>
      </c>
      <c r="B17373" s="2">
        <v>30.224870629573221</v>
      </c>
    </row>
    <row r="17374" spans="1:2" x14ac:dyDescent="0.25">
      <c r="A17374" s="1">
        <v>42442.063888888886</v>
      </c>
      <c r="B17374" s="2">
        <v>40.345845750778487</v>
      </c>
    </row>
    <row r="17375" spans="1:2" x14ac:dyDescent="0.25">
      <c r="A17375" s="1">
        <v>42442.064583333333</v>
      </c>
      <c r="B17375" s="2">
        <v>41.782047369806484</v>
      </c>
    </row>
    <row r="17376" spans="1:2" x14ac:dyDescent="0.25">
      <c r="A17376" s="1">
        <v>42442.06527777778</v>
      </c>
      <c r="B17376" s="2">
        <v>43.18767967224121</v>
      </c>
    </row>
    <row r="17377" spans="1:2" x14ac:dyDescent="0.25">
      <c r="A17377" s="1">
        <v>42442.065972222219</v>
      </c>
      <c r="B17377" s="2">
        <v>43.139986480341761</v>
      </c>
    </row>
    <row r="17378" spans="1:2" x14ac:dyDescent="0.25">
      <c r="A17378" s="1">
        <v>42442.066666666666</v>
      </c>
      <c r="B17378" s="2">
        <v>64.196452209054641</v>
      </c>
    </row>
    <row r="17379" spans="1:2" x14ac:dyDescent="0.25">
      <c r="A17379" s="1">
        <v>42442.067361111112</v>
      </c>
      <c r="B17379" s="2">
        <v>41.967575215814094</v>
      </c>
    </row>
    <row r="17380" spans="1:2" x14ac:dyDescent="0.25">
      <c r="A17380" s="1">
        <v>42442.068055555559</v>
      </c>
      <c r="B17380" s="2">
        <v>31.30837869644165</v>
      </c>
    </row>
    <row r="17381" spans="1:2" x14ac:dyDescent="0.25">
      <c r="A17381" s="1">
        <v>42442.068749999999</v>
      </c>
      <c r="B17381" s="2">
        <v>8.3762466833805469</v>
      </c>
    </row>
    <row r="17382" spans="1:2" x14ac:dyDescent="0.25">
      <c r="A17382" s="1">
        <v>42442.069444444445</v>
      </c>
      <c r="B17382" s="2">
        <v>24.339294448822816</v>
      </c>
    </row>
    <row r="17383" spans="1:2" x14ac:dyDescent="0.25">
      <c r="A17383" s="1">
        <v>42442.070138888892</v>
      </c>
      <c r="B17383" s="2">
        <v>30.171632532336904</v>
      </c>
    </row>
    <row r="17384" spans="1:2" x14ac:dyDescent="0.25">
      <c r="A17384" s="1">
        <v>42442.070833333331</v>
      </c>
      <c r="B17384" s="2">
        <v>50.145984447084871</v>
      </c>
    </row>
    <row r="17385" spans="1:2" x14ac:dyDescent="0.25">
      <c r="A17385" s="1">
        <v>42442.071527777778</v>
      </c>
      <c r="B17385" s="2">
        <v>51.840724025527017</v>
      </c>
    </row>
    <row r="17386" spans="1:2" x14ac:dyDescent="0.25">
      <c r="A17386" s="1">
        <v>42442.072222222225</v>
      </c>
      <c r="B17386" s="2">
        <v>48.776256642913602</v>
      </c>
    </row>
    <row r="17387" spans="1:2" x14ac:dyDescent="0.25">
      <c r="A17387" s="1">
        <v>42442.072916666664</v>
      </c>
      <c r="B17387" s="2">
        <v>45.395698380344157</v>
      </c>
    </row>
    <row r="17388" spans="1:2" x14ac:dyDescent="0.25">
      <c r="A17388" s="1">
        <v>42442.073611111111</v>
      </c>
      <c r="B17388" s="2">
        <v>8.1966405232747395</v>
      </c>
    </row>
    <row r="17389" spans="1:2" x14ac:dyDescent="0.25">
      <c r="A17389" s="1">
        <v>42442.074305555558</v>
      </c>
      <c r="B17389" s="2">
        <v>14.639437036011563</v>
      </c>
    </row>
    <row r="17390" spans="1:2" x14ac:dyDescent="0.25">
      <c r="A17390" s="1">
        <v>42442.074999999997</v>
      </c>
      <c r="B17390" s="2">
        <v>53.011086884954906</v>
      </c>
    </row>
    <row r="17391" spans="1:2" x14ac:dyDescent="0.25">
      <c r="A17391" s="1">
        <v>42442.075694444444</v>
      </c>
      <c r="B17391" s="2">
        <v>45.173183311593796</v>
      </c>
    </row>
    <row r="17392" spans="1:2" x14ac:dyDescent="0.25">
      <c r="A17392" s="1">
        <v>42442.076388888891</v>
      </c>
      <c r="B17392" s="2">
        <v>29.959987139600951</v>
      </c>
    </row>
    <row r="17393" spans="1:2" x14ac:dyDescent="0.25">
      <c r="A17393" s="1">
        <v>42442.07708333333</v>
      </c>
      <c r="B17393" s="2">
        <v>23.383224228390706</v>
      </c>
    </row>
    <row r="17394" spans="1:2" x14ac:dyDescent="0.25">
      <c r="A17394" s="1">
        <v>42442.077777777777</v>
      </c>
      <c r="B17394" s="2">
        <v>13.133179632828494</v>
      </c>
    </row>
    <row r="17395" spans="1:2" x14ac:dyDescent="0.25">
      <c r="A17395" s="1">
        <v>42442.078472222223</v>
      </c>
      <c r="B17395" s="2">
        <v>14.405695190452873</v>
      </c>
    </row>
    <row r="17396" spans="1:2" x14ac:dyDescent="0.25">
      <c r="A17396" s="1">
        <v>42442.07916666667</v>
      </c>
      <c r="B17396" s="2">
        <v>23.81149477895136</v>
      </c>
    </row>
    <row r="17397" spans="1:2" x14ac:dyDescent="0.25">
      <c r="A17397" s="1">
        <v>42442.079861111109</v>
      </c>
      <c r="B17397" s="2">
        <v>-7.3270331748858251</v>
      </c>
    </row>
    <row r="17398" spans="1:2" x14ac:dyDescent="0.25">
      <c r="A17398" s="1">
        <v>42442.080555555556</v>
      </c>
      <c r="B17398" s="2">
        <v>-49.35477528745735</v>
      </c>
    </row>
    <row r="17399" spans="1:2" x14ac:dyDescent="0.25">
      <c r="A17399" s="1">
        <v>42442.081250000003</v>
      </c>
      <c r="B17399" s="2">
        <v>-67.235130984254653</v>
      </c>
    </row>
    <row r="17400" spans="1:2" x14ac:dyDescent="0.25">
      <c r="A17400" s="1">
        <v>42442.081944444442</v>
      </c>
      <c r="B17400" s="2">
        <v>-76.63204094577425</v>
      </c>
    </row>
    <row r="17401" spans="1:2" x14ac:dyDescent="0.25">
      <c r="A17401" s="1">
        <v>42442.082638888889</v>
      </c>
      <c r="B17401" s="2">
        <v>-80.525180969981008</v>
      </c>
    </row>
    <row r="17402" spans="1:2" x14ac:dyDescent="0.25">
      <c r="A17402" s="1">
        <v>42442.125</v>
      </c>
      <c r="B17402" s="2">
        <v>-85.701898802840148</v>
      </c>
    </row>
    <row r="17403" spans="1:2" x14ac:dyDescent="0.25">
      <c r="A17403" s="1">
        <v>42442.125694444447</v>
      </c>
      <c r="B17403" s="2">
        <v>-98.110892329361135</v>
      </c>
    </row>
    <row r="17404" spans="1:2" x14ac:dyDescent="0.25">
      <c r="A17404" s="1">
        <v>42442.126388888886</v>
      </c>
      <c r="B17404" s="2">
        <v>-119.8800601434758</v>
      </c>
    </row>
    <row r="17405" spans="1:2" x14ac:dyDescent="0.25">
      <c r="A17405" s="1">
        <v>42442.127083333333</v>
      </c>
      <c r="B17405" s="2">
        <v>-123.42712553431048</v>
      </c>
    </row>
    <row r="17406" spans="1:2" x14ac:dyDescent="0.25">
      <c r="A17406" s="1">
        <v>42442.12777777778</v>
      </c>
      <c r="B17406" s="2">
        <v>-120.92330893950226</v>
      </c>
    </row>
    <row r="17407" spans="1:2" x14ac:dyDescent="0.25">
      <c r="A17407" s="1">
        <v>42442.128472222219</v>
      </c>
      <c r="B17407" s="2">
        <v>-97.030937339412048</v>
      </c>
    </row>
    <row r="17408" spans="1:2" x14ac:dyDescent="0.25">
      <c r="A17408" s="1">
        <v>42442.129166666666</v>
      </c>
      <c r="B17408" s="2">
        <v>-98.388697779256233</v>
      </c>
    </row>
    <row r="17409" spans="1:2" x14ac:dyDescent="0.25">
      <c r="A17409" s="1">
        <v>42442.129861111112</v>
      </c>
      <c r="B17409" s="2">
        <v>-97.682684394961683</v>
      </c>
    </row>
    <row r="17410" spans="1:2" x14ac:dyDescent="0.25">
      <c r="A17410" s="1">
        <v>42442.130555555559</v>
      </c>
      <c r="B17410" s="2">
        <v>-101.68380095971128</v>
      </c>
    </row>
    <row r="17411" spans="1:2" x14ac:dyDescent="0.25">
      <c r="A17411" s="1">
        <v>42442.131249999999</v>
      </c>
      <c r="B17411" s="2">
        <v>-153.2765063248691</v>
      </c>
    </row>
    <row r="17412" spans="1:2" x14ac:dyDescent="0.25">
      <c r="A17412" s="1">
        <v>42442.131944444445</v>
      </c>
      <c r="B17412" s="2">
        <v>-169.65643378693301</v>
      </c>
    </row>
    <row r="17413" spans="1:2" x14ac:dyDescent="0.25">
      <c r="A17413" s="1">
        <v>42442.132638888892</v>
      </c>
      <c r="B17413" s="2">
        <v>-174.43718591338646</v>
      </c>
    </row>
    <row r="17414" spans="1:2" x14ac:dyDescent="0.25">
      <c r="A17414" s="1">
        <v>42442.133333333331</v>
      </c>
      <c r="B17414" s="2">
        <v>-185.35262647867202</v>
      </c>
    </row>
    <row r="17415" spans="1:2" x14ac:dyDescent="0.25">
      <c r="A17415" s="1">
        <v>42442.134027777778</v>
      </c>
      <c r="B17415" s="2">
        <v>-171.02625273660524</v>
      </c>
    </row>
    <row r="17416" spans="1:2" x14ac:dyDescent="0.25">
      <c r="A17416" s="1">
        <v>42442.134722222225</v>
      </c>
      <c r="B17416" s="2">
        <v>-183.00797541606008</v>
      </c>
    </row>
    <row r="17417" spans="1:2" x14ac:dyDescent="0.25">
      <c r="A17417" s="1">
        <v>42442.135416666664</v>
      </c>
      <c r="B17417" s="2">
        <v>-192.56932954213505</v>
      </c>
    </row>
    <row r="17418" spans="1:2" x14ac:dyDescent="0.25">
      <c r="A17418" s="1">
        <v>42442.136111111111</v>
      </c>
      <c r="B17418" s="2">
        <v>-197.89936701456705</v>
      </c>
    </row>
    <row r="17419" spans="1:2" x14ac:dyDescent="0.25">
      <c r="A17419" s="1">
        <v>42442.136805555558</v>
      </c>
      <c r="B17419" s="2">
        <v>-182.03493701525343</v>
      </c>
    </row>
    <row r="17420" spans="1:2" x14ac:dyDescent="0.25">
      <c r="A17420" s="1">
        <v>42442.137499999997</v>
      </c>
      <c r="B17420" s="2">
        <v>-195.91324234008789</v>
      </c>
    </row>
    <row r="17421" spans="1:2" x14ac:dyDescent="0.25">
      <c r="A17421" s="1">
        <v>42442.138194444444</v>
      </c>
      <c r="B17421" s="2">
        <v>-180.07248900240907</v>
      </c>
    </row>
    <row r="17422" spans="1:2" x14ac:dyDescent="0.25">
      <c r="A17422" s="1">
        <v>42442.138888888891</v>
      </c>
      <c r="B17422" s="2">
        <v>-175.92332670347145</v>
      </c>
    </row>
    <row r="17423" spans="1:2" x14ac:dyDescent="0.25">
      <c r="A17423" s="1">
        <v>42442.13958333333</v>
      </c>
      <c r="B17423" s="2">
        <v>-164.66464636950209</v>
      </c>
    </row>
    <row r="17424" spans="1:2" x14ac:dyDescent="0.25">
      <c r="A17424" s="1">
        <v>42442.140277777777</v>
      </c>
      <c r="B17424" s="2">
        <v>-102.38774620760039</v>
      </c>
    </row>
    <row r="17425" spans="1:2" x14ac:dyDescent="0.25">
      <c r="A17425" s="1">
        <v>42442.140972222223</v>
      </c>
      <c r="B17425" s="2">
        <v>-125.24476108862243</v>
      </c>
    </row>
    <row r="17426" spans="1:2" x14ac:dyDescent="0.25">
      <c r="A17426" s="1">
        <v>42442.14166666667</v>
      </c>
      <c r="B17426" s="2">
        <v>-54.511458992034505</v>
      </c>
    </row>
    <row r="17427" spans="1:2" x14ac:dyDescent="0.25">
      <c r="A17427" s="1">
        <v>42442.142361111109</v>
      </c>
      <c r="B17427" s="2">
        <v>-32.531795766716336</v>
      </c>
    </row>
    <row r="17428" spans="1:2" x14ac:dyDescent="0.25">
      <c r="A17428" s="1">
        <v>42442.143055555556</v>
      </c>
      <c r="B17428" s="2">
        <v>-23.303796839312902</v>
      </c>
    </row>
    <row r="17429" spans="1:2" x14ac:dyDescent="0.25">
      <c r="A17429" s="1">
        <v>42442.143750000003</v>
      </c>
      <c r="B17429" s="2">
        <v>-47.490740057217771</v>
      </c>
    </row>
    <row r="17430" spans="1:2" x14ac:dyDescent="0.25">
      <c r="A17430" s="1">
        <v>42442.144444444442</v>
      </c>
      <c r="B17430" s="2">
        <v>-57.032262797925313</v>
      </c>
    </row>
    <row r="17431" spans="1:2" x14ac:dyDescent="0.25">
      <c r="A17431" s="1">
        <v>42442.145138888889</v>
      </c>
      <c r="B17431" s="2">
        <v>-58.765985413095528</v>
      </c>
    </row>
    <row r="17432" spans="1:2" x14ac:dyDescent="0.25">
      <c r="A17432" s="1">
        <v>42442.145833333336</v>
      </c>
      <c r="B17432" s="2">
        <v>-69.169476116424391</v>
      </c>
    </row>
    <row r="17433" spans="1:2" x14ac:dyDescent="0.25">
      <c r="A17433" s="1">
        <v>42442.146527777775</v>
      </c>
      <c r="B17433" s="2">
        <v>-62.565526567289879</v>
      </c>
    </row>
    <row r="17434" spans="1:2" x14ac:dyDescent="0.25">
      <c r="A17434" s="1">
        <v>42442.147222222222</v>
      </c>
      <c r="B17434" s="2">
        <v>-83.174068618142826</v>
      </c>
    </row>
    <row r="17435" spans="1:2" x14ac:dyDescent="0.25">
      <c r="A17435" s="1">
        <v>42442.147916666669</v>
      </c>
      <c r="B17435" s="2">
        <v>-96.815221488320574</v>
      </c>
    </row>
    <row r="17436" spans="1:2" x14ac:dyDescent="0.25">
      <c r="A17436" s="1">
        <v>42442.148611111108</v>
      </c>
      <c r="B17436" s="2">
        <v>-92.009772654570412</v>
      </c>
    </row>
    <row r="17437" spans="1:2" x14ac:dyDescent="0.25">
      <c r="A17437" s="1">
        <v>42442.149305555555</v>
      </c>
      <c r="B17437" s="2">
        <v>-55.591031151426918</v>
      </c>
    </row>
    <row r="17438" spans="1:2" x14ac:dyDescent="0.25">
      <c r="A17438" s="1">
        <v>42442.15</v>
      </c>
      <c r="B17438" s="2">
        <v>-46.021408381775835</v>
      </c>
    </row>
    <row r="17439" spans="1:2" x14ac:dyDescent="0.25">
      <c r="A17439" s="1">
        <v>42442.150694444441</v>
      </c>
      <c r="B17439" s="2">
        <v>-43.185727262453774</v>
      </c>
    </row>
    <row r="17440" spans="1:2" x14ac:dyDescent="0.25">
      <c r="A17440" s="1">
        <v>42442.151388888888</v>
      </c>
      <c r="B17440" s="2">
        <v>-44.151770759113909</v>
      </c>
    </row>
    <row r="17441" spans="1:2" x14ac:dyDescent="0.25">
      <c r="A17441" s="1">
        <v>42442.152083333334</v>
      </c>
      <c r="B17441" s="2">
        <v>-49.523942947387695</v>
      </c>
    </row>
    <row r="17442" spans="1:2" x14ac:dyDescent="0.25">
      <c r="A17442" s="1">
        <v>42442.152777777781</v>
      </c>
      <c r="B17442" s="2">
        <v>-40.766797236673298</v>
      </c>
    </row>
    <row r="17443" spans="1:2" x14ac:dyDescent="0.25">
      <c r="A17443" s="1">
        <v>42442.15347222222</v>
      </c>
      <c r="B17443" s="2">
        <v>-38.822653232599741</v>
      </c>
    </row>
    <row r="17444" spans="1:2" x14ac:dyDescent="0.25">
      <c r="A17444" s="1">
        <v>42442.154166666667</v>
      </c>
      <c r="B17444" s="2">
        <v>-37.563194414920389</v>
      </c>
    </row>
    <row r="17445" spans="1:2" x14ac:dyDescent="0.25">
      <c r="A17445" s="1">
        <v>42442.154861111114</v>
      </c>
      <c r="B17445" s="2">
        <v>-6.8304343797581772</v>
      </c>
    </row>
    <row r="17446" spans="1:2" x14ac:dyDescent="0.25">
      <c r="A17446" s="1">
        <v>42442.155555555553</v>
      </c>
      <c r="B17446" s="2">
        <v>4.6189230380929072</v>
      </c>
    </row>
    <row r="17447" spans="1:2" x14ac:dyDescent="0.25">
      <c r="A17447" s="1">
        <v>42442.15625</v>
      </c>
      <c r="B17447" s="2">
        <v>-18.331044825026765</v>
      </c>
    </row>
    <row r="17448" spans="1:2" x14ac:dyDescent="0.25">
      <c r="A17448" s="1">
        <v>42442.156944444447</v>
      </c>
      <c r="B17448" s="2">
        <v>-11.27973091143358</v>
      </c>
    </row>
    <row r="17449" spans="1:2" x14ac:dyDescent="0.25">
      <c r="A17449" s="1">
        <v>42442.157638888886</v>
      </c>
      <c r="B17449" s="2">
        <v>3.7793478411467123</v>
      </c>
    </row>
    <row r="17450" spans="1:2" x14ac:dyDescent="0.25">
      <c r="A17450" s="1">
        <v>42442.158333333333</v>
      </c>
      <c r="B17450" s="2">
        <v>21.362722259672108</v>
      </c>
    </row>
    <row r="17451" spans="1:2" x14ac:dyDescent="0.25">
      <c r="A17451" s="1">
        <v>42442.15902777778</v>
      </c>
      <c r="B17451" s="2">
        <v>-17.342003172901848</v>
      </c>
    </row>
    <row r="17452" spans="1:2" x14ac:dyDescent="0.25">
      <c r="A17452" s="1">
        <v>42442.159722222219</v>
      </c>
      <c r="B17452" s="2">
        <v>-31.911419990010714</v>
      </c>
    </row>
    <row r="17453" spans="1:2" x14ac:dyDescent="0.25">
      <c r="A17453" s="1">
        <v>42442.160416666666</v>
      </c>
      <c r="B17453" s="2">
        <v>-4.2992157987158865</v>
      </c>
    </row>
    <row r="17454" spans="1:2" x14ac:dyDescent="0.25">
      <c r="A17454" s="1">
        <v>42442.161111111112</v>
      </c>
      <c r="B17454" s="2">
        <v>9.7049124072989805</v>
      </c>
    </row>
    <row r="17455" spans="1:2" x14ac:dyDescent="0.25">
      <c r="A17455" s="1">
        <v>42442.161805555559</v>
      </c>
      <c r="B17455" s="2">
        <v>27.96573082645579</v>
      </c>
    </row>
    <row r="17456" spans="1:2" x14ac:dyDescent="0.25">
      <c r="A17456" s="1">
        <v>42442.162499999999</v>
      </c>
      <c r="B17456" s="2">
        <v>43.907951036917318</v>
      </c>
    </row>
    <row r="17457" spans="1:2" x14ac:dyDescent="0.25">
      <c r="A17457" s="1">
        <v>42442.163194444445</v>
      </c>
      <c r="B17457" s="2">
        <v>60.408393873284027</v>
      </c>
    </row>
    <row r="17458" spans="1:2" x14ac:dyDescent="0.25">
      <c r="A17458" s="1">
        <v>42442.163888888892</v>
      </c>
      <c r="B17458" s="2">
        <v>70.253106543856362</v>
      </c>
    </row>
    <row r="17459" spans="1:2" x14ac:dyDescent="0.25">
      <c r="A17459" s="1">
        <v>42442.164583333331</v>
      </c>
      <c r="B17459" s="2">
        <v>50.107632710159912</v>
      </c>
    </row>
    <row r="17460" spans="1:2" x14ac:dyDescent="0.25">
      <c r="A17460" s="1">
        <v>42442.165277777778</v>
      </c>
      <c r="B17460" s="2">
        <v>40.935678314203201</v>
      </c>
    </row>
    <row r="17461" spans="1:2" x14ac:dyDescent="0.25">
      <c r="A17461" s="1">
        <v>42442.165972222225</v>
      </c>
      <c r="B17461" s="2">
        <v>35.46505458349808</v>
      </c>
    </row>
    <row r="17462" spans="1:2" x14ac:dyDescent="0.25">
      <c r="A17462" s="1">
        <v>42442.166666666664</v>
      </c>
      <c r="B17462" s="2">
        <v>50.605782494158483</v>
      </c>
    </row>
    <row r="17463" spans="1:2" x14ac:dyDescent="0.25">
      <c r="A17463" s="1">
        <v>42442.167361111111</v>
      </c>
      <c r="B17463" s="2">
        <v>29.355749288877512</v>
      </c>
    </row>
    <row r="17464" spans="1:2" x14ac:dyDescent="0.25">
      <c r="A17464" s="1">
        <v>42442.168055555558</v>
      </c>
      <c r="B17464" s="2">
        <v>20.466395981851385</v>
      </c>
    </row>
    <row r="17465" spans="1:2" x14ac:dyDescent="0.25">
      <c r="A17465" s="1">
        <v>42442.168749999997</v>
      </c>
      <c r="B17465" s="2">
        <v>34.496072379565156</v>
      </c>
    </row>
    <row r="17466" spans="1:2" x14ac:dyDescent="0.25">
      <c r="A17466" s="1">
        <v>42442.169444444444</v>
      </c>
      <c r="B17466" s="2">
        <v>32.408681413758316</v>
      </c>
    </row>
    <row r="17467" spans="1:2" x14ac:dyDescent="0.25">
      <c r="A17467" s="1">
        <v>42442.170138888891</v>
      </c>
      <c r="B17467" s="2">
        <v>43.820471669285325</v>
      </c>
    </row>
    <row r="17468" spans="1:2" x14ac:dyDescent="0.25">
      <c r="A17468" s="1">
        <v>42442.17083333333</v>
      </c>
      <c r="B17468" s="2">
        <v>68.890213881817175</v>
      </c>
    </row>
    <row r="17469" spans="1:2" x14ac:dyDescent="0.25">
      <c r="A17469" s="1">
        <v>42442.171527777777</v>
      </c>
      <c r="B17469" s="2">
        <v>80.162241935823118</v>
      </c>
    </row>
    <row r="17470" spans="1:2" x14ac:dyDescent="0.25">
      <c r="A17470" s="1">
        <v>42442.172222222223</v>
      </c>
      <c r="B17470" s="2">
        <v>88.343277755697883</v>
      </c>
    </row>
    <row r="17471" spans="1:2" x14ac:dyDescent="0.25">
      <c r="A17471" s="1">
        <v>42442.17291666667</v>
      </c>
      <c r="B17471" s="2">
        <v>82.676315393397815</v>
      </c>
    </row>
    <row r="17472" spans="1:2" x14ac:dyDescent="0.25">
      <c r="A17472" s="1">
        <v>42442.173611111109</v>
      </c>
      <c r="B17472" s="2">
        <v>79.652450729437021</v>
      </c>
    </row>
    <row r="17473" spans="1:2" x14ac:dyDescent="0.25">
      <c r="A17473" s="1">
        <v>42442.174305555556</v>
      </c>
      <c r="B17473" s="2">
        <v>104.39051008575092</v>
      </c>
    </row>
    <row r="17474" spans="1:2" x14ac:dyDescent="0.25">
      <c r="A17474" s="1">
        <v>42442.175000000003</v>
      </c>
      <c r="B17474" s="2">
        <v>98.487355361863351</v>
      </c>
    </row>
    <row r="17475" spans="1:2" x14ac:dyDescent="0.25">
      <c r="A17475" s="1">
        <v>42442.175694444442</v>
      </c>
      <c r="B17475" s="2">
        <v>124.67989683825678</v>
      </c>
    </row>
    <row r="17476" spans="1:2" x14ac:dyDescent="0.25">
      <c r="A17476" s="1">
        <v>42442.176388888889</v>
      </c>
      <c r="B17476" s="2">
        <v>124.71949730271396</v>
      </c>
    </row>
    <row r="17477" spans="1:2" x14ac:dyDescent="0.25">
      <c r="A17477" s="1">
        <v>42442.177083333336</v>
      </c>
      <c r="B17477" s="2">
        <v>136.03299122852042</v>
      </c>
    </row>
    <row r="17478" spans="1:2" x14ac:dyDescent="0.25">
      <c r="A17478" s="1">
        <v>42442.177777777775</v>
      </c>
      <c r="B17478" s="2">
        <v>131.4524135608614</v>
      </c>
    </row>
    <row r="17479" spans="1:2" x14ac:dyDescent="0.25">
      <c r="A17479" s="1">
        <v>42442.178472222222</v>
      </c>
      <c r="B17479" s="2">
        <v>126.24853182367515</v>
      </c>
    </row>
    <row r="17480" spans="1:2" x14ac:dyDescent="0.25">
      <c r="A17480" s="1">
        <v>42442.179166666669</v>
      </c>
      <c r="B17480" s="2">
        <v>122.66070164868918</v>
      </c>
    </row>
    <row r="17481" spans="1:2" x14ac:dyDescent="0.25">
      <c r="A17481" s="1">
        <v>42442.179861111108</v>
      </c>
      <c r="B17481" s="2">
        <v>146.77603365590136</v>
      </c>
    </row>
    <row r="17482" spans="1:2" x14ac:dyDescent="0.25">
      <c r="A17482" s="1">
        <v>42442.180555555555</v>
      </c>
      <c r="B17482" s="2">
        <v>158.73647049015466</v>
      </c>
    </row>
    <row r="17483" spans="1:2" x14ac:dyDescent="0.25">
      <c r="A17483" s="1">
        <v>42442.181250000001</v>
      </c>
      <c r="B17483" s="2">
        <v>158.8371757347486</v>
      </c>
    </row>
    <row r="17484" spans="1:2" x14ac:dyDescent="0.25">
      <c r="A17484" s="1">
        <v>42442.181944444441</v>
      </c>
      <c r="B17484" s="2">
        <v>166.0183964387048</v>
      </c>
    </row>
    <row r="17485" spans="1:2" x14ac:dyDescent="0.25">
      <c r="A17485" s="1">
        <v>42442.182638888888</v>
      </c>
      <c r="B17485" s="2">
        <v>170.1711758563489</v>
      </c>
    </row>
    <row r="17486" spans="1:2" x14ac:dyDescent="0.25">
      <c r="A17486" s="1">
        <v>42442.183333333334</v>
      </c>
      <c r="B17486" s="2">
        <v>163.20689722687626</v>
      </c>
    </row>
    <row r="17487" spans="1:2" x14ac:dyDescent="0.25">
      <c r="A17487" s="1">
        <v>42442.184027777781</v>
      </c>
      <c r="B17487" s="2">
        <v>152.59587291169447</v>
      </c>
    </row>
    <row r="17488" spans="1:2" x14ac:dyDescent="0.25">
      <c r="A17488" s="1">
        <v>42442.18472222222</v>
      </c>
      <c r="B17488" s="2">
        <v>183.42063412952314</v>
      </c>
    </row>
    <row r="17489" spans="1:2" x14ac:dyDescent="0.25">
      <c r="A17489" s="1">
        <v>42442.185416666667</v>
      </c>
      <c r="B17489" s="2">
        <v>176.97184380457037</v>
      </c>
    </row>
    <row r="17490" spans="1:2" x14ac:dyDescent="0.25">
      <c r="A17490" s="1">
        <v>42442.186111111114</v>
      </c>
      <c r="B17490" s="2">
        <v>175.53978058070254</v>
      </c>
    </row>
    <row r="17491" spans="1:2" x14ac:dyDescent="0.25">
      <c r="A17491" s="1">
        <v>42442.186805555553</v>
      </c>
      <c r="B17491" s="2">
        <v>172.48905029296876</v>
      </c>
    </row>
    <row r="17492" spans="1:2" x14ac:dyDescent="0.25">
      <c r="A17492" s="1">
        <v>42442.1875</v>
      </c>
      <c r="B17492" s="2">
        <v>169.46080887211332</v>
      </c>
    </row>
    <row r="17493" spans="1:2" x14ac:dyDescent="0.25">
      <c r="A17493" s="1">
        <v>42442.188194444447</v>
      </c>
      <c r="B17493" s="2">
        <v>157.97320949671169</v>
      </c>
    </row>
    <row r="17494" spans="1:2" x14ac:dyDescent="0.25">
      <c r="A17494" s="1">
        <v>42442.188888888886</v>
      </c>
      <c r="B17494" s="2">
        <v>163.02285018148831</v>
      </c>
    </row>
    <row r="17495" spans="1:2" x14ac:dyDescent="0.25">
      <c r="A17495" s="1">
        <v>42442.189583333333</v>
      </c>
      <c r="B17495" s="2">
        <v>162.22768566051576</v>
      </c>
    </row>
    <row r="17496" spans="1:2" x14ac:dyDescent="0.25">
      <c r="A17496" s="1">
        <v>42442.19027777778</v>
      </c>
      <c r="B17496" s="2">
        <v>146.80132754342242</v>
      </c>
    </row>
    <row r="17497" spans="1:2" x14ac:dyDescent="0.25">
      <c r="A17497" s="1">
        <v>42442.190972222219</v>
      </c>
      <c r="B17497" s="2">
        <v>168.35737670507126</v>
      </c>
    </row>
    <row r="17498" spans="1:2" x14ac:dyDescent="0.25">
      <c r="A17498" s="1">
        <v>42442.191666666666</v>
      </c>
      <c r="B17498" s="2">
        <v>151.34338856269994</v>
      </c>
    </row>
    <row r="17499" spans="1:2" x14ac:dyDescent="0.25">
      <c r="A17499" s="1">
        <v>42442.192361111112</v>
      </c>
      <c r="B17499" s="2">
        <v>170.40285187432309</v>
      </c>
    </row>
    <row r="17500" spans="1:2" x14ac:dyDescent="0.25">
      <c r="A17500" s="1">
        <v>42442.193055555559</v>
      </c>
      <c r="B17500" s="2">
        <v>186.39335250854492</v>
      </c>
    </row>
    <row r="17501" spans="1:2" x14ac:dyDescent="0.25">
      <c r="A17501" s="1">
        <v>42442.193749999999</v>
      </c>
      <c r="B17501" s="2">
        <v>197.74127310835368</v>
      </c>
    </row>
    <row r="17502" spans="1:2" x14ac:dyDescent="0.25">
      <c r="A17502" s="1">
        <v>42442.194444444445</v>
      </c>
      <c r="B17502" s="2">
        <v>227.5914176562801</v>
      </c>
    </row>
    <row r="17503" spans="1:2" x14ac:dyDescent="0.25">
      <c r="A17503" s="1">
        <v>42442.195138888892</v>
      </c>
      <c r="B17503" s="2">
        <v>208.73911537806271</v>
      </c>
    </row>
    <row r="17504" spans="1:2" x14ac:dyDescent="0.25">
      <c r="A17504" s="1">
        <v>42442.195833333331</v>
      </c>
      <c r="B17504" s="2">
        <v>192.42560927048325</v>
      </c>
    </row>
    <row r="17505" spans="1:2" x14ac:dyDescent="0.25">
      <c r="A17505" s="1">
        <v>42442.196527777778</v>
      </c>
      <c r="B17505" s="2">
        <v>194.40373478686283</v>
      </c>
    </row>
    <row r="17506" spans="1:2" x14ac:dyDescent="0.25">
      <c r="A17506" s="1">
        <v>42442.197222222225</v>
      </c>
      <c r="B17506" s="2">
        <v>171.97105803705441</v>
      </c>
    </row>
    <row r="17507" spans="1:2" x14ac:dyDescent="0.25">
      <c r="A17507" s="1">
        <v>42442.197916666664</v>
      </c>
      <c r="B17507" s="2">
        <v>163.69415270978351</v>
      </c>
    </row>
    <row r="17508" spans="1:2" x14ac:dyDescent="0.25">
      <c r="A17508" s="1">
        <v>42442.198611111111</v>
      </c>
      <c r="B17508" s="2">
        <v>154.23650261023238</v>
      </c>
    </row>
    <row r="17509" spans="1:2" x14ac:dyDescent="0.25">
      <c r="A17509" s="1">
        <v>42442.199305555558</v>
      </c>
      <c r="B17509" s="2">
        <v>161.19457369128551</v>
      </c>
    </row>
    <row r="17510" spans="1:2" x14ac:dyDescent="0.25">
      <c r="A17510" s="1">
        <v>42442.2</v>
      </c>
      <c r="B17510" s="2">
        <v>153.06089533749812</v>
      </c>
    </row>
    <row r="17511" spans="1:2" x14ac:dyDescent="0.25">
      <c r="A17511" s="1">
        <v>42442.200694444444</v>
      </c>
      <c r="B17511" s="2">
        <v>144.33597775452071</v>
      </c>
    </row>
    <row r="17512" spans="1:2" x14ac:dyDescent="0.25">
      <c r="A17512" s="1">
        <v>42442.201388888891</v>
      </c>
      <c r="B17512" s="2">
        <v>135.59099370789093</v>
      </c>
    </row>
    <row r="17513" spans="1:2" x14ac:dyDescent="0.25">
      <c r="A17513" s="1">
        <v>42442.20208333333</v>
      </c>
      <c r="B17513" s="2">
        <v>142.12517935815268</v>
      </c>
    </row>
    <row r="17514" spans="1:2" x14ac:dyDescent="0.25">
      <c r="A17514" s="1">
        <v>42442.202777777777</v>
      </c>
      <c r="B17514" s="2">
        <v>132.96528638203938</v>
      </c>
    </row>
    <row r="17515" spans="1:2" x14ac:dyDescent="0.25">
      <c r="A17515" s="1">
        <v>42442.203472222223</v>
      </c>
      <c r="B17515" s="2">
        <v>105.12407294569226</v>
      </c>
    </row>
    <row r="17516" spans="1:2" x14ac:dyDescent="0.25">
      <c r="A17516" s="1">
        <v>42442.20416666667</v>
      </c>
      <c r="B17516" s="2">
        <v>110.61153182622317</v>
      </c>
    </row>
    <row r="17517" spans="1:2" x14ac:dyDescent="0.25">
      <c r="A17517" s="1">
        <v>42442.204861111109</v>
      </c>
      <c r="B17517" s="2">
        <v>88.654411246584885</v>
      </c>
    </row>
    <row r="17518" spans="1:2" x14ac:dyDescent="0.25">
      <c r="A17518" s="1">
        <v>42442.205555555556</v>
      </c>
      <c r="B17518" s="2">
        <v>95.208107701139909</v>
      </c>
    </row>
    <row r="17519" spans="1:2" x14ac:dyDescent="0.25">
      <c r="A17519" s="1">
        <v>42442.206250000003</v>
      </c>
      <c r="B17519" s="2">
        <v>85.254782585000314</v>
      </c>
    </row>
    <row r="17520" spans="1:2" x14ac:dyDescent="0.25">
      <c r="A17520" s="1">
        <v>42442.206944444442</v>
      </c>
      <c r="B17520" s="2">
        <v>72.295657811536998</v>
      </c>
    </row>
    <row r="17521" spans="1:2" x14ac:dyDescent="0.25">
      <c r="A17521" s="1">
        <v>42442.207638888889</v>
      </c>
      <c r="B17521" s="2">
        <v>49.650481100341615</v>
      </c>
    </row>
    <row r="17522" spans="1:2" x14ac:dyDescent="0.25">
      <c r="A17522" s="1">
        <v>42442.208333333336</v>
      </c>
      <c r="B17522" s="2">
        <v>50.199134856777768</v>
      </c>
    </row>
    <row r="17523" spans="1:2" x14ac:dyDescent="0.25">
      <c r="A17523" s="1">
        <v>42442.209027777775</v>
      </c>
      <c r="B17523" s="2">
        <v>25.35950685902062</v>
      </c>
    </row>
    <row r="17524" spans="1:2" x14ac:dyDescent="0.25">
      <c r="A17524" s="1">
        <v>42442.209722222222</v>
      </c>
      <c r="B17524" s="2">
        <v>28.117639491708058</v>
      </c>
    </row>
    <row r="17525" spans="1:2" x14ac:dyDescent="0.25">
      <c r="A17525" s="1">
        <v>42442.210416666669</v>
      </c>
      <c r="B17525" s="2">
        <v>15.932849379087566</v>
      </c>
    </row>
    <row r="17526" spans="1:2" x14ac:dyDescent="0.25">
      <c r="A17526" s="1">
        <v>42442.211111111108</v>
      </c>
      <c r="B17526" s="2">
        <v>-22.675051625569662</v>
      </c>
    </row>
    <row r="17527" spans="1:2" x14ac:dyDescent="0.25">
      <c r="A17527" s="1">
        <v>42442.211805555555</v>
      </c>
      <c r="B17527" s="2">
        <v>-78.096702477615324</v>
      </c>
    </row>
    <row r="17528" spans="1:2" x14ac:dyDescent="0.25">
      <c r="A17528" s="1">
        <v>42442.212500000001</v>
      </c>
      <c r="B17528" s="2">
        <v>-98.599636532548658</v>
      </c>
    </row>
    <row r="17529" spans="1:2" x14ac:dyDescent="0.25">
      <c r="A17529" s="1">
        <v>42442.213194444441</v>
      </c>
      <c r="B17529" s="2">
        <v>-126.1542565540915</v>
      </c>
    </row>
    <row r="17530" spans="1:2" x14ac:dyDescent="0.25">
      <c r="A17530" s="1">
        <v>42442.213888888888</v>
      </c>
      <c r="B17530" s="2">
        <v>-115.14036060674893</v>
      </c>
    </row>
    <row r="17531" spans="1:2" x14ac:dyDescent="0.25">
      <c r="A17531" s="1">
        <v>42442.214583333334</v>
      </c>
      <c r="B17531" s="2">
        <v>-93.530030960911731</v>
      </c>
    </row>
    <row r="17532" spans="1:2" x14ac:dyDescent="0.25">
      <c r="A17532" s="1">
        <v>42442.215277777781</v>
      </c>
      <c r="B17532" s="2">
        <v>-95.126993964507705</v>
      </c>
    </row>
    <row r="17533" spans="1:2" x14ac:dyDescent="0.25">
      <c r="A17533" s="1">
        <v>42442.21597222222</v>
      </c>
      <c r="B17533" s="2">
        <v>-91.831739601638404</v>
      </c>
    </row>
    <row r="17534" spans="1:2" x14ac:dyDescent="0.25">
      <c r="A17534" s="1">
        <v>42442.216666666667</v>
      </c>
      <c r="B17534" s="2">
        <v>-76.770359896348481</v>
      </c>
    </row>
    <row r="17535" spans="1:2" x14ac:dyDescent="0.25">
      <c r="A17535" s="1">
        <v>42442.217361111114</v>
      </c>
      <c r="B17535" s="2">
        <v>-89.307121335544309</v>
      </c>
    </row>
    <row r="17536" spans="1:2" x14ac:dyDescent="0.25">
      <c r="A17536" s="1">
        <v>42442.218055555553</v>
      </c>
      <c r="B17536" s="2">
        <v>-87.899458747504596</v>
      </c>
    </row>
    <row r="17537" spans="1:2" x14ac:dyDescent="0.25">
      <c r="A17537" s="1">
        <v>42442.21875</v>
      </c>
      <c r="B17537" s="2">
        <v>-83.407273773069022</v>
      </c>
    </row>
    <row r="17538" spans="1:2" x14ac:dyDescent="0.25">
      <c r="A17538" s="1">
        <v>42442.219444444447</v>
      </c>
      <c r="B17538" s="2">
        <v>-71.140047659445557</v>
      </c>
    </row>
    <row r="17539" spans="1:2" x14ac:dyDescent="0.25">
      <c r="A17539" s="1">
        <v>42442.220138888886</v>
      </c>
      <c r="B17539" s="2">
        <v>-87.782273384206931</v>
      </c>
    </row>
    <row r="17540" spans="1:2" x14ac:dyDescent="0.25">
      <c r="A17540" s="1">
        <v>42442.220833333333</v>
      </c>
      <c r="B17540" s="2">
        <v>-66.378613092993817</v>
      </c>
    </row>
    <row r="17541" spans="1:2" x14ac:dyDescent="0.25">
      <c r="A17541" s="1">
        <v>42442.22152777778</v>
      </c>
      <c r="B17541" s="2">
        <v>-68.571026575864138</v>
      </c>
    </row>
    <row r="17542" spans="1:2" x14ac:dyDescent="0.25">
      <c r="A17542" s="1">
        <v>42442.222222222219</v>
      </c>
      <c r="B17542" s="2">
        <v>-63.166232089861296</v>
      </c>
    </row>
    <row r="17543" spans="1:2" x14ac:dyDescent="0.25">
      <c r="A17543" s="1">
        <v>42442.222916666666</v>
      </c>
      <c r="B17543" s="2">
        <v>-35.4151110771733</v>
      </c>
    </row>
    <row r="17544" spans="1:2" x14ac:dyDescent="0.25">
      <c r="A17544" s="1">
        <v>42442.223611111112</v>
      </c>
      <c r="B17544" s="2">
        <v>-25.718201292696175</v>
      </c>
    </row>
    <row r="17545" spans="1:2" x14ac:dyDescent="0.25">
      <c r="A17545" s="1">
        <v>42442.224305555559</v>
      </c>
      <c r="B17545" s="2">
        <v>-24.580293140983848</v>
      </c>
    </row>
    <row r="17546" spans="1:2" x14ac:dyDescent="0.25">
      <c r="A17546" s="1">
        <v>42442.224999999999</v>
      </c>
      <c r="B17546" s="2">
        <v>-35.438427815269094</v>
      </c>
    </row>
    <row r="17547" spans="1:2" x14ac:dyDescent="0.25">
      <c r="A17547" s="1">
        <v>42442.225694444445</v>
      </c>
      <c r="B17547" s="2">
        <v>-30.879191675923842</v>
      </c>
    </row>
    <row r="17548" spans="1:2" x14ac:dyDescent="0.25">
      <c r="A17548" s="1">
        <v>42442.226388888892</v>
      </c>
      <c r="B17548" s="2">
        <v>-25.71172760455714</v>
      </c>
    </row>
    <row r="17549" spans="1:2" x14ac:dyDescent="0.25">
      <c r="A17549" s="1">
        <v>42442.227083333331</v>
      </c>
      <c r="B17549" s="2">
        <v>-32.749845568339033</v>
      </c>
    </row>
    <row r="17550" spans="1:2" x14ac:dyDescent="0.25">
      <c r="A17550" s="1">
        <v>42442.227777777778</v>
      </c>
      <c r="B17550" s="2">
        <v>-18.228481910806536</v>
      </c>
    </row>
    <row r="17551" spans="1:2" x14ac:dyDescent="0.25">
      <c r="A17551" s="1">
        <v>42442.228472222225</v>
      </c>
      <c r="B17551" s="2">
        <v>-16.431880564722331</v>
      </c>
    </row>
    <row r="17552" spans="1:2" x14ac:dyDescent="0.25">
      <c r="A17552" s="1">
        <v>42442.229166666664</v>
      </c>
      <c r="B17552" s="2">
        <v>-23.801950839082323</v>
      </c>
    </row>
    <row r="17553" spans="1:2" x14ac:dyDescent="0.25">
      <c r="A17553" s="1">
        <v>42442.229861111111</v>
      </c>
      <c r="B17553" s="2">
        <v>-20.258604766535186</v>
      </c>
    </row>
    <row r="17554" spans="1:2" x14ac:dyDescent="0.25">
      <c r="A17554" s="1">
        <v>42442.230555555558</v>
      </c>
      <c r="B17554" s="2">
        <v>-23.094335879849194</v>
      </c>
    </row>
    <row r="17555" spans="1:2" x14ac:dyDescent="0.25">
      <c r="A17555" s="1">
        <v>42442.231249999997</v>
      </c>
      <c r="B17555" s="2">
        <v>-29.100896899588406</v>
      </c>
    </row>
    <row r="17556" spans="1:2" x14ac:dyDescent="0.25">
      <c r="A17556" s="1">
        <v>42442.231944444444</v>
      </c>
      <c r="B17556" s="2">
        <v>-24.889582778882566</v>
      </c>
    </row>
    <row r="17557" spans="1:2" x14ac:dyDescent="0.25">
      <c r="A17557" s="1">
        <v>42442.232638888891</v>
      </c>
      <c r="B17557" s="2">
        <v>-15.602220315297988</v>
      </c>
    </row>
    <row r="17558" spans="1:2" x14ac:dyDescent="0.25">
      <c r="A17558" s="1">
        <v>42442.23333333333</v>
      </c>
      <c r="B17558" s="2">
        <v>-17.365320690983207</v>
      </c>
    </row>
    <row r="17559" spans="1:2" x14ac:dyDescent="0.25">
      <c r="A17559" s="1">
        <v>42442.234027777777</v>
      </c>
      <c r="B17559" s="2">
        <v>-8.0165796915690102</v>
      </c>
    </row>
    <row r="17560" spans="1:2" x14ac:dyDescent="0.25">
      <c r="A17560" s="1">
        <v>42442.234722222223</v>
      </c>
      <c r="B17560" s="2">
        <v>-10.27967297964739</v>
      </c>
    </row>
    <row r="17561" spans="1:2" x14ac:dyDescent="0.25">
      <c r="A17561" s="1">
        <v>42442.23541666667</v>
      </c>
      <c r="B17561" s="2">
        <v>-4.2353613068087723</v>
      </c>
    </row>
    <row r="17562" spans="1:2" x14ac:dyDescent="0.25">
      <c r="A17562" s="1">
        <v>42442.236111111109</v>
      </c>
      <c r="B17562" s="2">
        <v>-21.926614342971394</v>
      </c>
    </row>
    <row r="17563" spans="1:2" x14ac:dyDescent="0.25">
      <c r="A17563" s="1">
        <v>42442.236805555556</v>
      </c>
      <c r="B17563" s="2">
        <v>-26.018147853908886</v>
      </c>
    </row>
    <row r="17564" spans="1:2" x14ac:dyDescent="0.25">
      <c r="A17564" s="1">
        <v>42442.237500000003</v>
      </c>
      <c r="B17564" s="2">
        <v>-18.244168627272302</v>
      </c>
    </row>
    <row r="17565" spans="1:2" x14ac:dyDescent="0.25">
      <c r="A17565" s="1">
        <v>42442.238194444442</v>
      </c>
      <c r="B17565" s="2">
        <v>-11.921418811865927</v>
      </c>
    </row>
    <row r="17566" spans="1:2" x14ac:dyDescent="0.25">
      <c r="A17566" s="1">
        <v>42442.238888888889</v>
      </c>
      <c r="B17566" s="2">
        <v>-3.573557638010243</v>
      </c>
    </row>
    <row r="17567" spans="1:2" x14ac:dyDescent="0.25">
      <c r="A17567" s="1">
        <v>42442.239583333336</v>
      </c>
      <c r="B17567" s="2">
        <v>2.1598251455235489</v>
      </c>
    </row>
    <row r="17568" spans="1:2" x14ac:dyDescent="0.25">
      <c r="A17568" s="1">
        <v>42442.240277777775</v>
      </c>
      <c r="B17568" s="2">
        <v>26.250657591858666</v>
      </c>
    </row>
    <row r="17569" spans="1:2" x14ac:dyDescent="0.25">
      <c r="A17569" s="1">
        <v>42442.240972222222</v>
      </c>
      <c r="B17569" s="2">
        <v>47.168533140172563</v>
      </c>
    </row>
    <row r="17570" spans="1:2" x14ac:dyDescent="0.25">
      <c r="A17570" s="1">
        <v>42442.241666666669</v>
      </c>
      <c r="B17570" s="2">
        <v>41.684594755557676</v>
      </c>
    </row>
    <row r="17571" spans="1:2" x14ac:dyDescent="0.25">
      <c r="A17571" s="1">
        <v>42442.242361111108</v>
      </c>
      <c r="B17571" s="2">
        <v>29.57601744333903</v>
      </c>
    </row>
    <row r="17572" spans="1:2" x14ac:dyDescent="0.25">
      <c r="A17572" s="1">
        <v>42442.243055555555</v>
      </c>
      <c r="B17572" s="2">
        <v>30.218252959373057</v>
      </c>
    </row>
    <row r="17573" spans="1:2" x14ac:dyDescent="0.25">
      <c r="A17573" s="1">
        <v>42442.243750000001</v>
      </c>
      <c r="B17573" s="2">
        <v>18.012783387489616</v>
      </c>
    </row>
    <row r="17574" spans="1:2" x14ac:dyDescent="0.25">
      <c r="A17574" s="1">
        <v>42442.244444444441</v>
      </c>
      <c r="B17574" s="2">
        <v>18.362375894430443</v>
      </c>
    </row>
    <row r="17575" spans="1:2" x14ac:dyDescent="0.25">
      <c r="A17575" s="1">
        <v>42442.245138888888</v>
      </c>
      <c r="B17575" s="2">
        <v>18.692822822585974</v>
      </c>
    </row>
    <row r="17576" spans="1:2" x14ac:dyDescent="0.25">
      <c r="A17576" s="1">
        <v>42442.245833333334</v>
      </c>
      <c r="B17576" s="2">
        <v>15.484020312051387</v>
      </c>
    </row>
    <row r="17577" spans="1:2" x14ac:dyDescent="0.25">
      <c r="A17577" s="1">
        <v>42442.246527777781</v>
      </c>
      <c r="B17577" s="2">
        <v>5.0657908565840142</v>
      </c>
    </row>
    <row r="17578" spans="1:2" x14ac:dyDescent="0.25">
      <c r="A17578" s="1">
        <v>42442.24722222222</v>
      </c>
      <c r="B17578" s="2">
        <v>-1.0203411305565775</v>
      </c>
    </row>
    <row r="17579" spans="1:2" x14ac:dyDescent="0.25">
      <c r="A17579" s="1">
        <v>42442.247916666667</v>
      </c>
      <c r="B17579" s="2">
        <v>-13.302540559477347</v>
      </c>
    </row>
    <row r="17580" spans="1:2" x14ac:dyDescent="0.25">
      <c r="A17580" s="1">
        <v>42442.248611111114</v>
      </c>
      <c r="B17580" s="2">
        <v>-16.442276441618258</v>
      </c>
    </row>
    <row r="17581" spans="1:2" x14ac:dyDescent="0.25">
      <c r="A17581" s="1">
        <v>42442.249305555553</v>
      </c>
      <c r="B17581" s="2">
        <v>-7.0452805946202712</v>
      </c>
    </row>
    <row r="17582" spans="1:2" x14ac:dyDescent="0.25">
      <c r="A17582" s="1">
        <v>42442.25</v>
      </c>
      <c r="B17582" s="2">
        <v>-7.7560024151981146</v>
      </c>
    </row>
    <row r="17583" spans="1:2" x14ac:dyDescent="0.25">
      <c r="A17583" s="1">
        <v>42442.250694444447</v>
      </c>
      <c r="B17583" s="2">
        <v>0.28727612176977951</v>
      </c>
    </row>
    <row r="17584" spans="1:2" x14ac:dyDescent="0.25">
      <c r="A17584" s="1">
        <v>42442.251388888886</v>
      </c>
      <c r="B17584" s="2">
        <v>-6.6195314131866327</v>
      </c>
    </row>
    <row r="17585" spans="1:2" x14ac:dyDescent="0.25">
      <c r="A17585" s="1">
        <v>42442.252083333333</v>
      </c>
      <c r="B17585" s="2">
        <v>-4.8192759008457262</v>
      </c>
    </row>
    <row r="17586" spans="1:2" x14ac:dyDescent="0.25">
      <c r="A17586" s="1">
        <v>42442.25277777778</v>
      </c>
      <c r="B17586" s="2">
        <v>-14.708670983715759</v>
      </c>
    </row>
    <row r="17587" spans="1:2" x14ac:dyDescent="0.25">
      <c r="A17587" s="1">
        <v>42442.253472222219</v>
      </c>
      <c r="B17587" s="2">
        <v>-11.75152198146534</v>
      </c>
    </row>
    <row r="17588" spans="1:2" x14ac:dyDescent="0.25">
      <c r="A17588" s="1">
        <v>42442.254166666666</v>
      </c>
      <c r="B17588" s="2">
        <v>-28.011126475028867</v>
      </c>
    </row>
    <row r="17589" spans="1:2" x14ac:dyDescent="0.25">
      <c r="A17589" s="1">
        <v>42442.254861111112</v>
      </c>
      <c r="B17589" s="2">
        <v>-41.409147716590574</v>
      </c>
    </row>
    <row r="17590" spans="1:2" x14ac:dyDescent="0.25">
      <c r="A17590" s="1">
        <v>42442.255555555559</v>
      </c>
      <c r="B17590" s="2">
        <v>-51.593952718268461</v>
      </c>
    </row>
    <row r="17591" spans="1:2" x14ac:dyDescent="0.25">
      <c r="A17591" s="1">
        <v>42442.256249999999</v>
      </c>
      <c r="B17591" s="2">
        <v>-39.569029961192669</v>
      </c>
    </row>
    <row r="17592" spans="1:2" x14ac:dyDescent="0.25">
      <c r="A17592" s="1">
        <v>42442.256944444445</v>
      </c>
      <c r="B17592" s="2">
        <v>-46.646922703287174</v>
      </c>
    </row>
    <row r="17593" spans="1:2" x14ac:dyDescent="0.25">
      <c r="A17593" s="1">
        <v>42442.257638888892</v>
      </c>
      <c r="B17593" s="2">
        <v>-71.008619591663589</v>
      </c>
    </row>
    <row r="17594" spans="1:2" x14ac:dyDescent="0.25">
      <c r="A17594" s="1">
        <v>42442.258333333331</v>
      </c>
      <c r="B17594" s="2">
        <v>-61.655179185985858</v>
      </c>
    </row>
    <row r="17595" spans="1:2" x14ac:dyDescent="0.25">
      <c r="A17595" s="1">
        <v>42442.259027777778</v>
      </c>
      <c r="B17595" s="2">
        <v>-55.971270962887985</v>
      </c>
    </row>
    <row r="17596" spans="1:2" x14ac:dyDescent="0.25">
      <c r="A17596" s="1">
        <v>42442.259722222225</v>
      </c>
      <c r="B17596" s="2">
        <v>-55.491503127442165</v>
      </c>
    </row>
    <row r="17597" spans="1:2" x14ac:dyDescent="0.25">
      <c r="A17597" s="1">
        <v>42442.260416666664</v>
      </c>
      <c r="B17597" s="2">
        <v>-47.806612626637801</v>
      </c>
    </row>
    <row r="17598" spans="1:2" x14ac:dyDescent="0.25">
      <c r="A17598" s="1">
        <v>42442.261111111111</v>
      </c>
      <c r="B17598" s="2">
        <v>-61.044964638228215</v>
      </c>
    </row>
    <row r="17599" spans="1:2" x14ac:dyDescent="0.25">
      <c r="A17599" s="1">
        <v>42442.261805555558</v>
      </c>
      <c r="B17599" s="2">
        <v>-60.258656272729667</v>
      </c>
    </row>
    <row r="17600" spans="1:2" x14ac:dyDescent="0.25">
      <c r="A17600" s="1">
        <v>42442.262499999997</v>
      </c>
      <c r="B17600" s="2">
        <v>-65.916709455756546</v>
      </c>
    </row>
    <row r="17601" spans="1:2" x14ac:dyDescent="0.25">
      <c r="A17601" s="1">
        <v>42442.263194444444</v>
      </c>
      <c r="B17601" s="2">
        <v>-74.287241103300275</v>
      </c>
    </row>
    <row r="17602" spans="1:2" x14ac:dyDescent="0.25">
      <c r="A17602" s="1">
        <v>42442.263888888891</v>
      </c>
      <c r="B17602" s="2">
        <v>-80.965601550686799</v>
      </c>
    </row>
    <row r="17603" spans="1:2" x14ac:dyDescent="0.25">
      <c r="A17603" s="1">
        <v>42442.26458333333</v>
      </c>
      <c r="B17603" s="2">
        <v>-79.801303962102011</v>
      </c>
    </row>
    <row r="17604" spans="1:2" x14ac:dyDescent="0.25">
      <c r="A17604" s="1">
        <v>42442.265277777777</v>
      </c>
      <c r="B17604" s="2">
        <v>-77.668851887634574</v>
      </c>
    </row>
    <row r="17605" spans="1:2" x14ac:dyDescent="0.25">
      <c r="A17605" s="1">
        <v>42442.265972222223</v>
      </c>
      <c r="B17605" s="2">
        <v>-100.97975816895875</v>
      </c>
    </row>
    <row r="17606" spans="1:2" x14ac:dyDescent="0.25">
      <c r="A17606" s="1">
        <v>42442.26666666667</v>
      </c>
      <c r="B17606" s="2">
        <v>-86.126484766555947</v>
      </c>
    </row>
    <row r="17607" spans="1:2" x14ac:dyDescent="0.25">
      <c r="A17607" s="1">
        <v>42442.267361111109</v>
      </c>
      <c r="B17607" s="2">
        <v>-95.068162129912523</v>
      </c>
    </row>
    <row r="17608" spans="1:2" x14ac:dyDescent="0.25">
      <c r="A17608" s="1">
        <v>42442.268055555556</v>
      </c>
      <c r="B17608" s="2">
        <v>-80.633159327435223</v>
      </c>
    </row>
    <row r="17609" spans="1:2" x14ac:dyDescent="0.25">
      <c r="A17609" s="1">
        <v>42442.268750000003</v>
      </c>
      <c r="B17609" s="2">
        <v>-70.094914073200201</v>
      </c>
    </row>
    <row r="17610" spans="1:2" x14ac:dyDescent="0.25">
      <c r="A17610" s="1">
        <v>42442.269444444442</v>
      </c>
      <c r="B17610" s="2">
        <v>-62.702745481060511</v>
      </c>
    </row>
    <row r="17611" spans="1:2" x14ac:dyDescent="0.25">
      <c r="A17611" s="1">
        <v>42442.270138888889</v>
      </c>
      <c r="B17611" s="2">
        <v>-73.287497204165746</v>
      </c>
    </row>
    <row r="17612" spans="1:2" x14ac:dyDescent="0.25">
      <c r="A17612" s="1">
        <v>42442.270833333336</v>
      </c>
      <c r="B17612" s="2">
        <v>-74.2533215573756</v>
      </c>
    </row>
    <row r="17613" spans="1:2" x14ac:dyDescent="0.25">
      <c r="A17613" s="1">
        <v>42442.271527777775</v>
      </c>
      <c r="B17613" s="2">
        <v>-88.414471694865881</v>
      </c>
    </row>
    <row r="17614" spans="1:2" x14ac:dyDescent="0.25">
      <c r="A17614" s="1">
        <v>42442.272222222222</v>
      </c>
      <c r="B17614" s="2">
        <v>-80.01018667203995</v>
      </c>
    </row>
    <row r="17615" spans="1:2" x14ac:dyDescent="0.25">
      <c r="A17615" s="1">
        <v>42442.272916666669</v>
      </c>
      <c r="B17615" s="2">
        <v>-71.100084702627882</v>
      </c>
    </row>
    <row r="17616" spans="1:2" x14ac:dyDescent="0.25">
      <c r="A17616" s="1">
        <v>42442.273611111108</v>
      </c>
      <c r="B17616" s="2">
        <v>-73.389702076623024</v>
      </c>
    </row>
    <row r="17617" spans="1:2" x14ac:dyDescent="0.25">
      <c r="A17617" s="1">
        <v>42442.274305555555</v>
      </c>
      <c r="B17617" s="2">
        <v>-67.626151978597051</v>
      </c>
    </row>
    <row r="17618" spans="1:2" x14ac:dyDescent="0.25">
      <c r="A17618" s="1">
        <v>42442.275000000001</v>
      </c>
      <c r="B17618" s="2">
        <v>-64.317452674420196</v>
      </c>
    </row>
    <row r="17619" spans="1:2" x14ac:dyDescent="0.25">
      <c r="A17619" s="1">
        <v>42442.275694444441</v>
      </c>
      <c r="B17619" s="2">
        <v>-38.995782304971364</v>
      </c>
    </row>
    <row r="17620" spans="1:2" x14ac:dyDescent="0.25">
      <c r="A17620" s="1">
        <v>42442.276388888888</v>
      </c>
      <c r="B17620" s="2">
        <v>-46.284638860565607</v>
      </c>
    </row>
    <row r="17621" spans="1:2" x14ac:dyDescent="0.25">
      <c r="A17621" s="1">
        <v>42442.277083333334</v>
      </c>
      <c r="B17621" s="2">
        <v>-36.073724545734876</v>
      </c>
    </row>
    <row r="17622" spans="1:2" x14ac:dyDescent="0.25">
      <c r="A17622" s="1">
        <v>42442.277777777781</v>
      </c>
      <c r="B17622" s="2">
        <v>-29.854989964031848</v>
      </c>
    </row>
    <row r="17623" spans="1:2" x14ac:dyDescent="0.25">
      <c r="A17623" s="1">
        <v>42442.27847222222</v>
      </c>
      <c r="B17623" s="2">
        <v>-32.084969054932785</v>
      </c>
    </row>
    <row r="17624" spans="1:2" x14ac:dyDescent="0.25">
      <c r="A17624" s="1">
        <v>42442.279166666667</v>
      </c>
      <c r="B17624" s="2">
        <v>-2.7410126225241886</v>
      </c>
    </row>
    <row r="17625" spans="1:2" x14ac:dyDescent="0.25">
      <c r="A17625" s="1">
        <v>42442.279861111114</v>
      </c>
      <c r="B17625" s="2">
        <v>21.509145142152555</v>
      </c>
    </row>
    <row r="17626" spans="1:2" x14ac:dyDescent="0.25">
      <c r="A17626" s="1">
        <v>42442.280555555553</v>
      </c>
      <c r="B17626" s="2">
        <v>-1.5821035779542096</v>
      </c>
    </row>
    <row r="17627" spans="1:2" x14ac:dyDescent="0.25">
      <c r="A17627" s="1">
        <v>42442.28125</v>
      </c>
      <c r="B17627" s="2">
        <v>-15.820867795588372</v>
      </c>
    </row>
    <row r="17628" spans="1:2" x14ac:dyDescent="0.25">
      <c r="A17628" s="1">
        <v>42442.281944444447</v>
      </c>
      <c r="B17628" s="2">
        <v>-38.469283304935864</v>
      </c>
    </row>
    <row r="17629" spans="1:2" x14ac:dyDescent="0.25">
      <c r="A17629" s="1">
        <v>42442.282638888886</v>
      </c>
      <c r="B17629" s="2">
        <v>-38.264767143276792</v>
      </c>
    </row>
    <row r="17630" spans="1:2" x14ac:dyDescent="0.25">
      <c r="A17630" s="1">
        <v>42442.283333333333</v>
      </c>
      <c r="B17630" s="2">
        <v>-22.902924666415494</v>
      </c>
    </row>
    <row r="17631" spans="1:2" x14ac:dyDescent="0.25">
      <c r="A17631" s="1">
        <v>42442.28402777778</v>
      </c>
      <c r="B17631" s="2">
        <v>-25.218353756510865</v>
      </c>
    </row>
    <row r="17632" spans="1:2" x14ac:dyDescent="0.25">
      <c r="A17632" s="1">
        <v>42442.284722222219</v>
      </c>
      <c r="B17632" s="2">
        <v>1.9808695453335532</v>
      </c>
    </row>
    <row r="17633" spans="1:2" x14ac:dyDescent="0.25">
      <c r="A17633" s="1">
        <v>42442.285416666666</v>
      </c>
      <c r="B17633" s="2">
        <v>41.969541358160981</v>
      </c>
    </row>
    <row r="17634" spans="1:2" x14ac:dyDescent="0.25">
      <c r="A17634" s="1">
        <v>42442.286111111112</v>
      </c>
      <c r="B17634" s="2">
        <v>40.395716724299319</v>
      </c>
    </row>
    <row r="17635" spans="1:2" x14ac:dyDescent="0.25">
      <c r="A17635" s="1">
        <v>42442.286805555559</v>
      </c>
      <c r="B17635" s="2">
        <v>48.922320810953778</v>
      </c>
    </row>
    <row r="17636" spans="1:2" x14ac:dyDescent="0.25">
      <c r="A17636" s="1">
        <v>42442.287499999999</v>
      </c>
      <c r="B17636" s="2">
        <v>42.347124953878421</v>
      </c>
    </row>
    <row r="17637" spans="1:2" x14ac:dyDescent="0.25">
      <c r="A17637" s="1">
        <v>42442.288194444445</v>
      </c>
      <c r="B17637" s="2">
        <v>32.348394624690023</v>
      </c>
    </row>
    <row r="17638" spans="1:2" x14ac:dyDescent="0.25">
      <c r="A17638" s="1">
        <v>42442.288888888892</v>
      </c>
      <c r="B17638" s="2">
        <v>54.238700279134598</v>
      </c>
    </row>
    <row r="17639" spans="1:2" x14ac:dyDescent="0.25">
      <c r="A17639" s="1">
        <v>42442.289583333331</v>
      </c>
      <c r="B17639" s="2">
        <v>60.04894994099935</v>
      </c>
    </row>
    <row r="17640" spans="1:2" x14ac:dyDescent="0.25">
      <c r="A17640" s="1">
        <v>42442.290277777778</v>
      </c>
      <c r="B17640" s="2">
        <v>62.054641412066609</v>
      </c>
    </row>
    <row r="17641" spans="1:2" x14ac:dyDescent="0.25">
      <c r="A17641" s="1">
        <v>42442.290972222225</v>
      </c>
      <c r="B17641" s="2">
        <v>67.305709178128751</v>
      </c>
    </row>
    <row r="17642" spans="1:2" x14ac:dyDescent="0.25">
      <c r="A17642" s="1">
        <v>42442.291666666664</v>
      </c>
      <c r="B17642" s="2">
        <v>79.572157386647689</v>
      </c>
    </row>
    <row r="17643" spans="1:2" x14ac:dyDescent="0.25">
      <c r="A17643" s="1">
        <v>42442.292361111111</v>
      </c>
      <c r="B17643" s="2">
        <v>85.140596322579469</v>
      </c>
    </row>
    <row r="17644" spans="1:2" x14ac:dyDescent="0.25">
      <c r="A17644" s="1">
        <v>42442.293055555558</v>
      </c>
      <c r="B17644" s="2">
        <v>72.823640825005711</v>
      </c>
    </row>
    <row r="17645" spans="1:2" x14ac:dyDescent="0.25">
      <c r="A17645" s="1">
        <v>42442.293749999997</v>
      </c>
      <c r="B17645" s="2">
        <v>84.873977085503668</v>
      </c>
    </row>
    <row r="17646" spans="1:2" x14ac:dyDescent="0.25">
      <c r="A17646" s="1">
        <v>42442.294444444444</v>
      </c>
      <c r="B17646" s="2">
        <v>96.27803869460476</v>
      </c>
    </row>
    <row r="17647" spans="1:2" x14ac:dyDescent="0.25">
      <c r="A17647" s="1">
        <v>42442.295138888891</v>
      </c>
      <c r="B17647" s="2">
        <v>100.15891743222213</v>
      </c>
    </row>
    <row r="17648" spans="1:2" x14ac:dyDescent="0.25">
      <c r="A17648" s="1">
        <v>42442.29583333333</v>
      </c>
      <c r="B17648" s="2">
        <v>95.182915538112866</v>
      </c>
    </row>
    <row r="17649" spans="1:2" x14ac:dyDescent="0.25">
      <c r="A17649" s="1">
        <v>42442.296527777777</v>
      </c>
      <c r="B17649" s="2">
        <v>108.42521467506886</v>
      </c>
    </row>
    <row r="17650" spans="1:2" x14ac:dyDescent="0.25">
      <c r="A17650" s="1">
        <v>42442.297222222223</v>
      </c>
      <c r="B17650" s="2">
        <v>93.835629266240474</v>
      </c>
    </row>
    <row r="17651" spans="1:2" x14ac:dyDescent="0.25">
      <c r="A17651" s="1">
        <v>42442.29791666667</v>
      </c>
      <c r="B17651" s="2">
        <v>90.52391590022404</v>
      </c>
    </row>
    <row r="17652" spans="1:2" x14ac:dyDescent="0.25">
      <c r="A17652" s="1">
        <v>42442.298611111109</v>
      </c>
      <c r="B17652" s="2">
        <v>83.538819444420128</v>
      </c>
    </row>
    <row r="17653" spans="1:2" x14ac:dyDescent="0.25">
      <c r="A17653" s="1">
        <v>42442.299305555556</v>
      </c>
      <c r="B17653" s="2">
        <v>84.411063747478565</v>
      </c>
    </row>
    <row r="17654" spans="1:2" x14ac:dyDescent="0.25">
      <c r="A17654" s="1">
        <v>42442.3</v>
      </c>
      <c r="B17654" s="2">
        <v>78.083139915793438</v>
      </c>
    </row>
    <row r="17655" spans="1:2" x14ac:dyDescent="0.25">
      <c r="A17655" s="1">
        <v>42442.300694444442</v>
      </c>
      <c r="B17655" s="2">
        <v>84.218739895543933</v>
      </c>
    </row>
    <row r="17656" spans="1:2" x14ac:dyDescent="0.25">
      <c r="A17656" s="1">
        <v>42442.301388888889</v>
      </c>
      <c r="B17656" s="2">
        <v>59.132819151536872</v>
      </c>
    </row>
    <row r="17657" spans="1:2" x14ac:dyDescent="0.25">
      <c r="A17657" s="1">
        <v>42442.302083333336</v>
      </c>
      <c r="B17657" s="2">
        <v>-4.9479844463630194</v>
      </c>
    </row>
    <row r="17658" spans="1:2" x14ac:dyDescent="0.25">
      <c r="A17658" s="1">
        <v>42442.302777777775</v>
      </c>
      <c r="B17658" s="2">
        <v>-5.5273588816324866</v>
      </c>
    </row>
    <row r="17659" spans="1:2" x14ac:dyDescent="0.25">
      <c r="A17659" s="1">
        <v>42442.303472222222</v>
      </c>
      <c r="B17659" s="2">
        <v>-11.940905349167103</v>
      </c>
    </row>
    <row r="17660" spans="1:2" x14ac:dyDescent="0.25">
      <c r="A17660" s="1">
        <v>42442.304166666669</v>
      </c>
      <c r="B17660" s="2">
        <v>-5.1776739486653245</v>
      </c>
    </row>
    <row r="17661" spans="1:2" x14ac:dyDescent="0.25">
      <c r="A17661" s="1">
        <v>42442.304861111108</v>
      </c>
      <c r="B17661" s="2">
        <v>7.6327096825077509</v>
      </c>
    </row>
    <row r="17662" spans="1:2" x14ac:dyDescent="0.25">
      <c r="A17662" s="1">
        <v>42442.305555555555</v>
      </c>
      <c r="B17662" s="2">
        <v>1.7950193253821149</v>
      </c>
    </row>
    <row r="17663" spans="1:2" x14ac:dyDescent="0.25">
      <c r="A17663" s="1">
        <v>42442.306250000001</v>
      </c>
      <c r="B17663" s="2">
        <v>-7.6771036878630792</v>
      </c>
    </row>
    <row r="17664" spans="1:2" x14ac:dyDescent="0.25">
      <c r="A17664" s="1">
        <v>42442.306944444441</v>
      </c>
      <c r="B17664" s="2">
        <v>-13.373592334510855</v>
      </c>
    </row>
    <row r="17665" spans="1:2" x14ac:dyDescent="0.25">
      <c r="A17665" s="1">
        <v>42442.307638888888</v>
      </c>
      <c r="B17665" s="2">
        <v>-4.0835905458457997</v>
      </c>
    </row>
    <row r="17666" spans="1:2" x14ac:dyDescent="0.25">
      <c r="A17666" s="1">
        <v>42442.308333333334</v>
      </c>
      <c r="B17666" s="2">
        <v>3.3369732517293111</v>
      </c>
    </row>
    <row r="17667" spans="1:2" x14ac:dyDescent="0.25">
      <c r="A17667" s="1">
        <v>42442.309027777781</v>
      </c>
      <c r="B17667" s="2">
        <v>17.638269991363632</v>
      </c>
    </row>
    <row r="17668" spans="1:2" x14ac:dyDescent="0.25">
      <c r="A17668" s="1">
        <v>42442.30972222222</v>
      </c>
      <c r="B17668" s="2">
        <v>10.723209736045101</v>
      </c>
    </row>
    <row r="17669" spans="1:2" x14ac:dyDescent="0.25">
      <c r="A17669" s="1">
        <v>42442.310416666667</v>
      </c>
      <c r="B17669" s="2">
        <v>-7.5255918682446161</v>
      </c>
    </row>
    <row r="17670" spans="1:2" x14ac:dyDescent="0.25">
      <c r="A17670" s="1">
        <v>42442.311111111114</v>
      </c>
      <c r="B17670" s="2">
        <v>18.368341793876606</v>
      </c>
    </row>
    <row r="17671" spans="1:2" x14ac:dyDescent="0.25">
      <c r="A17671" s="1">
        <v>42442.311805555553</v>
      </c>
      <c r="B17671" s="2">
        <v>19.384709047988871</v>
      </c>
    </row>
    <row r="17672" spans="1:2" x14ac:dyDescent="0.25">
      <c r="A17672" s="1">
        <v>42442.3125</v>
      </c>
      <c r="B17672" s="2">
        <v>36.941685339538772</v>
      </c>
    </row>
    <row r="17673" spans="1:2" x14ac:dyDescent="0.25">
      <c r="A17673" s="1">
        <v>42442.313194444447</v>
      </c>
      <c r="B17673" s="2">
        <v>43.923448128798434</v>
      </c>
    </row>
    <row r="17674" spans="1:2" x14ac:dyDescent="0.25">
      <c r="A17674" s="1">
        <v>42442.313888888886</v>
      </c>
      <c r="B17674" s="2">
        <v>55.423355790337276</v>
      </c>
    </row>
    <row r="17675" spans="1:2" x14ac:dyDescent="0.25">
      <c r="A17675" s="1">
        <v>42442.314583333333</v>
      </c>
      <c r="B17675" s="2">
        <v>67.153894775582017</v>
      </c>
    </row>
    <row r="17676" spans="1:2" x14ac:dyDescent="0.25">
      <c r="A17676" s="1">
        <v>42442.31527777778</v>
      </c>
      <c r="B17676" s="2">
        <v>78.994707985202936</v>
      </c>
    </row>
    <row r="17677" spans="1:2" x14ac:dyDescent="0.25">
      <c r="A17677" s="1">
        <v>42442.315972222219</v>
      </c>
      <c r="B17677" s="2">
        <v>83.066609182480406</v>
      </c>
    </row>
    <row r="17678" spans="1:2" x14ac:dyDescent="0.25">
      <c r="A17678" s="1">
        <v>42442.316666666666</v>
      </c>
      <c r="B17678" s="2">
        <v>82.560957082112637</v>
      </c>
    </row>
    <row r="17679" spans="1:2" x14ac:dyDescent="0.25">
      <c r="A17679" s="1">
        <v>42442.317361111112</v>
      </c>
      <c r="B17679" s="2">
        <v>105.84225758433264</v>
      </c>
    </row>
    <row r="17680" spans="1:2" x14ac:dyDescent="0.25">
      <c r="A17680" s="1">
        <v>42442.318055555559</v>
      </c>
      <c r="B17680" s="2">
        <v>124.45078287720681</v>
      </c>
    </row>
    <row r="17681" spans="1:2" x14ac:dyDescent="0.25">
      <c r="A17681" s="1">
        <v>42442.318749999999</v>
      </c>
      <c r="B17681" s="2">
        <v>127.9055348993279</v>
      </c>
    </row>
    <row r="17682" spans="1:2" x14ac:dyDescent="0.25">
      <c r="A17682" s="1">
        <v>42442.319444444445</v>
      </c>
      <c r="B17682" s="2">
        <v>161.318179679856</v>
      </c>
    </row>
    <row r="17683" spans="1:2" x14ac:dyDescent="0.25">
      <c r="A17683" s="1">
        <v>42442.320138888892</v>
      </c>
      <c r="B17683" s="2">
        <v>203.4373969202706</v>
      </c>
    </row>
    <row r="17684" spans="1:2" x14ac:dyDescent="0.25">
      <c r="A17684" s="1">
        <v>42442.320833333331</v>
      </c>
      <c r="B17684" s="2">
        <v>224.80906374549184</v>
      </c>
    </row>
    <row r="17685" spans="1:2" x14ac:dyDescent="0.25">
      <c r="A17685" s="1">
        <v>42442.321527777778</v>
      </c>
      <c r="B17685" s="2">
        <v>239.89072821979644</v>
      </c>
    </row>
    <row r="17686" spans="1:2" x14ac:dyDescent="0.25">
      <c r="A17686" s="1">
        <v>42442.322222222225</v>
      </c>
      <c r="B17686" s="2">
        <v>233.62526216889577</v>
      </c>
    </row>
    <row r="17687" spans="1:2" x14ac:dyDescent="0.25">
      <c r="A17687" s="1">
        <v>42442.322916666664</v>
      </c>
      <c r="B17687" s="2">
        <v>233.68088457992224</v>
      </c>
    </row>
    <row r="17688" spans="1:2" x14ac:dyDescent="0.25">
      <c r="A17688" s="1">
        <v>42442.323611111111</v>
      </c>
      <c r="B17688" s="2">
        <v>237.71795406591846</v>
      </c>
    </row>
    <row r="17689" spans="1:2" x14ac:dyDescent="0.25">
      <c r="A17689" s="1">
        <v>42442.324305555558</v>
      </c>
      <c r="B17689" s="2">
        <v>229.64302725619638</v>
      </c>
    </row>
    <row r="17690" spans="1:2" x14ac:dyDescent="0.25">
      <c r="A17690" s="1">
        <v>42442.324999999997</v>
      </c>
      <c r="B17690" s="2">
        <v>195.21107163293055</v>
      </c>
    </row>
    <row r="17691" spans="1:2" x14ac:dyDescent="0.25">
      <c r="A17691" s="1">
        <v>42442.325694444444</v>
      </c>
      <c r="B17691" s="2">
        <v>166.90543230978463</v>
      </c>
    </row>
    <row r="17692" spans="1:2" x14ac:dyDescent="0.25">
      <c r="A17692" s="1">
        <v>42442.326388888891</v>
      </c>
      <c r="B17692" s="2">
        <v>147.95078271310777</v>
      </c>
    </row>
    <row r="17693" spans="1:2" x14ac:dyDescent="0.25">
      <c r="A17693" s="1">
        <v>42442.32708333333</v>
      </c>
      <c r="B17693" s="2">
        <v>125.02440311168903</v>
      </c>
    </row>
    <row r="17694" spans="1:2" x14ac:dyDescent="0.25">
      <c r="A17694" s="1">
        <v>42442.327777777777</v>
      </c>
      <c r="B17694" s="2">
        <v>94.678543985429371</v>
      </c>
    </row>
    <row r="17695" spans="1:2" x14ac:dyDescent="0.25">
      <c r="A17695" s="1">
        <v>42442.328472222223</v>
      </c>
      <c r="B17695" s="2">
        <v>93.663293145042061</v>
      </c>
    </row>
    <row r="17696" spans="1:2" x14ac:dyDescent="0.25">
      <c r="A17696" s="1">
        <v>42442.32916666667</v>
      </c>
      <c r="B17696" s="2">
        <v>72.249512038989153</v>
      </c>
    </row>
    <row r="17697" spans="1:2" x14ac:dyDescent="0.25">
      <c r="A17697" s="1">
        <v>42442.329861111109</v>
      </c>
      <c r="B17697" s="2">
        <v>32.161993169080233</v>
      </c>
    </row>
    <row r="17698" spans="1:2" x14ac:dyDescent="0.25">
      <c r="A17698" s="1">
        <v>42442.330555555556</v>
      </c>
      <c r="B17698" s="2">
        <v>2.3693213709567016</v>
      </c>
    </row>
    <row r="17699" spans="1:2" x14ac:dyDescent="0.25">
      <c r="A17699" s="1">
        <v>42442.331250000003</v>
      </c>
      <c r="B17699" s="2">
        <v>-11.277884311834836</v>
      </c>
    </row>
    <row r="17700" spans="1:2" x14ac:dyDescent="0.25">
      <c r="A17700" s="1">
        <v>42442.331944444442</v>
      </c>
      <c r="B17700" s="2">
        <v>-36.096997117279294</v>
      </c>
    </row>
    <row r="17701" spans="1:2" x14ac:dyDescent="0.25">
      <c r="A17701" s="1">
        <v>42442.332638888889</v>
      </c>
      <c r="B17701" s="2">
        <v>-88.237899393012043</v>
      </c>
    </row>
    <row r="17702" spans="1:2" x14ac:dyDescent="0.25">
      <c r="A17702" s="1">
        <v>42442.333333333336</v>
      </c>
      <c r="B17702" s="2">
        <v>-128.05262001302521</v>
      </c>
    </row>
    <row r="17703" spans="1:2" x14ac:dyDescent="0.25">
      <c r="A17703" s="1">
        <v>42442.334027777775</v>
      </c>
      <c r="B17703" s="2">
        <v>-180.41497898349382</v>
      </c>
    </row>
    <row r="17704" spans="1:2" x14ac:dyDescent="0.25">
      <c r="A17704" s="1">
        <v>42442.334722222222</v>
      </c>
      <c r="B17704" s="2">
        <v>-217.05845795549297</v>
      </c>
    </row>
    <row r="17705" spans="1:2" x14ac:dyDescent="0.25">
      <c r="A17705" s="1">
        <v>42442.335416666669</v>
      </c>
      <c r="B17705" s="2">
        <v>-219.21366817076535</v>
      </c>
    </row>
    <row r="17706" spans="1:2" x14ac:dyDescent="0.25">
      <c r="A17706" s="1">
        <v>42442.336111111108</v>
      </c>
      <c r="B17706" s="2">
        <v>-212.08639463490496</v>
      </c>
    </row>
    <row r="17707" spans="1:2" x14ac:dyDescent="0.25">
      <c r="A17707" s="1">
        <v>42442.336805555555</v>
      </c>
      <c r="B17707" s="2">
        <v>-186.81635489589536</v>
      </c>
    </row>
    <row r="17708" spans="1:2" x14ac:dyDescent="0.25">
      <c r="A17708" s="1">
        <v>42442.337500000001</v>
      </c>
      <c r="B17708" s="2">
        <v>-191.15666266860208</v>
      </c>
    </row>
    <row r="17709" spans="1:2" x14ac:dyDescent="0.25">
      <c r="A17709" s="1">
        <v>42442.338194444441</v>
      </c>
      <c r="B17709" s="2">
        <v>-188.28330186997772</v>
      </c>
    </row>
    <row r="17710" spans="1:2" x14ac:dyDescent="0.25">
      <c r="A17710" s="1">
        <v>42442.338888888888</v>
      </c>
      <c r="B17710" s="2">
        <v>-173.59920199825041</v>
      </c>
    </row>
    <row r="17711" spans="1:2" x14ac:dyDescent="0.25">
      <c r="A17711" s="1">
        <v>42442.339583333334</v>
      </c>
      <c r="B17711" s="2">
        <v>-157.1114541101968</v>
      </c>
    </row>
    <row r="17712" spans="1:2" x14ac:dyDescent="0.25">
      <c r="A17712" s="1">
        <v>42442.340277777781</v>
      </c>
      <c r="B17712" s="2">
        <v>-133.268622518032</v>
      </c>
    </row>
    <row r="17713" spans="1:2" x14ac:dyDescent="0.25">
      <c r="A17713" s="1">
        <v>42442.34097222222</v>
      </c>
      <c r="B17713" s="2">
        <v>-115.90349713214479</v>
      </c>
    </row>
    <row r="17714" spans="1:2" x14ac:dyDescent="0.25">
      <c r="A17714" s="1">
        <v>42442.341666666667</v>
      </c>
      <c r="B17714" s="2">
        <v>-83.762200134387243</v>
      </c>
    </row>
    <row r="17715" spans="1:2" x14ac:dyDescent="0.25">
      <c r="A17715" s="1">
        <v>42442.342361111114</v>
      </c>
      <c r="B17715" s="2">
        <v>-66.826728605627437</v>
      </c>
    </row>
    <row r="17716" spans="1:2" x14ac:dyDescent="0.25">
      <c r="A17716" s="1">
        <v>42442.343055555553</v>
      </c>
      <c r="B17716" s="2">
        <v>-62.15190152245826</v>
      </c>
    </row>
    <row r="17717" spans="1:2" x14ac:dyDescent="0.25">
      <c r="A17717" s="1">
        <v>42442.34375</v>
      </c>
      <c r="B17717" s="2">
        <v>-45.7852405703646</v>
      </c>
    </row>
    <row r="17718" spans="1:2" x14ac:dyDescent="0.25">
      <c r="A17718" s="1">
        <v>42442.344444444447</v>
      </c>
      <c r="B17718" s="2">
        <v>-35.67374368169888</v>
      </c>
    </row>
    <row r="17719" spans="1:2" x14ac:dyDescent="0.25">
      <c r="A17719" s="1">
        <v>42442.345138888886</v>
      </c>
      <c r="B17719" s="2">
        <v>-27.199738656948707</v>
      </c>
    </row>
    <row r="17720" spans="1:2" x14ac:dyDescent="0.25">
      <c r="A17720" s="1">
        <v>42442.345833333333</v>
      </c>
      <c r="B17720" s="2">
        <v>-30.647734241665844</v>
      </c>
    </row>
    <row r="17721" spans="1:2" x14ac:dyDescent="0.25">
      <c r="A17721" s="1">
        <v>42442.34652777778</v>
      </c>
      <c r="B17721" s="2">
        <v>-56.003484098615203</v>
      </c>
    </row>
    <row r="17722" spans="1:2" x14ac:dyDescent="0.25">
      <c r="A17722" s="1">
        <v>42442.347222222219</v>
      </c>
      <c r="B17722" s="2">
        <v>-58.371327766469527</v>
      </c>
    </row>
    <row r="17723" spans="1:2" x14ac:dyDescent="0.25">
      <c r="A17723" s="1">
        <v>42442.347916666666</v>
      </c>
      <c r="B17723" s="2">
        <v>-41.674000436378023</v>
      </c>
    </row>
    <row r="17724" spans="1:2" x14ac:dyDescent="0.25">
      <c r="A17724" s="1">
        <v>42442.348611111112</v>
      </c>
      <c r="B17724" s="2">
        <v>-32.584814674362619</v>
      </c>
    </row>
    <row r="17725" spans="1:2" x14ac:dyDescent="0.25">
      <c r="A17725" s="1">
        <v>42442.349305555559</v>
      </c>
      <c r="B17725" s="2">
        <v>-13.918269407461048</v>
      </c>
    </row>
    <row r="17726" spans="1:2" x14ac:dyDescent="0.25">
      <c r="A17726" s="1">
        <v>42442.35</v>
      </c>
      <c r="B17726" s="2">
        <v>-18.304337279001871</v>
      </c>
    </row>
    <row r="17727" spans="1:2" x14ac:dyDescent="0.25">
      <c r="A17727" s="1">
        <v>42442.350694444445</v>
      </c>
      <c r="B17727" s="2">
        <v>-11.110428920685566</v>
      </c>
    </row>
    <row r="17728" spans="1:2" x14ac:dyDescent="0.25">
      <c r="A17728" s="1">
        <v>42442.351388888892</v>
      </c>
      <c r="B17728" s="2">
        <v>-5.1958110453391173</v>
      </c>
    </row>
    <row r="17729" spans="1:2" x14ac:dyDescent="0.25">
      <c r="A17729" s="1">
        <v>42442.352083333331</v>
      </c>
      <c r="B17729" s="2">
        <v>-2.1164041417495656</v>
      </c>
    </row>
    <row r="17730" spans="1:2" x14ac:dyDescent="0.25">
      <c r="A17730" s="1">
        <v>42442.352777777778</v>
      </c>
      <c r="B17730" s="2">
        <v>15.538831894635223</v>
      </c>
    </row>
    <row r="17731" spans="1:2" x14ac:dyDescent="0.25">
      <c r="A17731" s="1">
        <v>42442.353472222225</v>
      </c>
      <c r="B17731" s="2">
        <v>9.8021577914264828</v>
      </c>
    </row>
    <row r="17732" spans="1:2" x14ac:dyDescent="0.25">
      <c r="A17732" s="1">
        <v>42442.354166666664</v>
      </c>
      <c r="B17732" s="2">
        <v>38.692997287124548</v>
      </c>
    </row>
    <row r="17733" spans="1:2" x14ac:dyDescent="0.25">
      <c r="A17733" s="1">
        <v>42442.354861111111</v>
      </c>
      <c r="B17733" s="2">
        <v>52.91677810646943</v>
      </c>
    </row>
    <row r="17734" spans="1:2" x14ac:dyDescent="0.25">
      <c r="A17734" s="1">
        <v>42442.355555555558</v>
      </c>
      <c r="B17734" s="2">
        <v>46.124411457487923</v>
      </c>
    </row>
    <row r="17735" spans="1:2" x14ac:dyDescent="0.25">
      <c r="A17735" s="1">
        <v>42442.356249999997</v>
      </c>
      <c r="B17735" s="2">
        <v>74.454875568321825</v>
      </c>
    </row>
    <row r="17736" spans="1:2" x14ac:dyDescent="0.25">
      <c r="A17736" s="1">
        <v>42442.356944444444</v>
      </c>
      <c r="B17736" s="2">
        <v>58.947657133231402</v>
      </c>
    </row>
    <row r="17737" spans="1:2" x14ac:dyDescent="0.25">
      <c r="A17737" s="1">
        <v>42442.357638888891</v>
      </c>
      <c r="B17737" s="2">
        <v>78.266942585688469</v>
      </c>
    </row>
    <row r="17738" spans="1:2" x14ac:dyDescent="0.25">
      <c r="A17738" s="1">
        <v>42442.35833333333</v>
      </c>
      <c r="B17738" s="2">
        <v>83.167709991861685</v>
      </c>
    </row>
    <row r="17739" spans="1:2" x14ac:dyDescent="0.25">
      <c r="A17739" s="1">
        <v>42442.359027777777</v>
      </c>
      <c r="B17739" s="2">
        <v>100.99764294436513</v>
      </c>
    </row>
    <row r="17740" spans="1:2" x14ac:dyDescent="0.25">
      <c r="A17740" s="1">
        <v>42442.359722222223</v>
      </c>
      <c r="B17740" s="2">
        <v>106.09564261082754</v>
      </c>
    </row>
    <row r="17741" spans="1:2" x14ac:dyDescent="0.25">
      <c r="A17741" s="1">
        <v>42442.36041666667</v>
      </c>
      <c r="B17741" s="2">
        <v>88.86204051040113</v>
      </c>
    </row>
    <row r="17742" spans="1:2" x14ac:dyDescent="0.25">
      <c r="A17742" s="1">
        <v>42442.361111111109</v>
      </c>
      <c r="B17742" s="2">
        <v>94.387413703912173</v>
      </c>
    </row>
    <row r="17743" spans="1:2" x14ac:dyDescent="0.25">
      <c r="A17743" s="1">
        <v>42442.361805555556</v>
      </c>
      <c r="B17743" s="2">
        <v>133.47407351909592</v>
      </c>
    </row>
    <row r="17744" spans="1:2" x14ac:dyDescent="0.25">
      <c r="A17744" s="1">
        <v>42442.362500000003</v>
      </c>
      <c r="B17744" s="2">
        <v>160.79300711323739</v>
      </c>
    </row>
    <row r="17745" spans="1:2" x14ac:dyDescent="0.25">
      <c r="A17745" s="1">
        <v>42442.363194444442</v>
      </c>
      <c r="B17745" s="2">
        <v>162.75742440091369</v>
      </c>
    </row>
    <row r="17746" spans="1:2" x14ac:dyDescent="0.25">
      <c r="A17746" s="1">
        <v>42442.363888888889</v>
      </c>
      <c r="B17746" s="2">
        <v>149.39508698767361</v>
      </c>
    </row>
    <row r="17747" spans="1:2" x14ac:dyDescent="0.25">
      <c r="A17747" s="1">
        <v>42442.364583333336</v>
      </c>
      <c r="B17747" s="2">
        <v>130.8545126583893</v>
      </c>
    </row>
    <row r="17748" spans="1:2" x14ac:dyDescent="0.25">
      <c r="A17748" s="1">
        <v>42442.365277777775</v>
      </c>
      <c r="B17748" s="2">
        <v>143.06386679455559</v>
      </c>
    </row>
    <row r="17749" spans="1:2" x14ac:dyDescent="0.25">
      <c r="A17749" s="1">
        <v>42442.365972222222</v>
      </c>
      <c r="B17749" s="2">
        <v>127.44264148165239</v>
      </c>
    </row>
    <row r="17750" spans="1:2" x14ac:dyDescent="0.25">
      <c r="A17750" s="1">
        <v>42442.366666666669</v>
      </c>
      <c r="B17750" s="2">
        <v>120.71134090843843</v>
      </c>
    </row>
    <row r="17751" spans="1:2" x14ac:dyDescent="0.25">
      <c r="A17751" s="1">
        <v>42442.367361111108</v>
      </c>
      <c r="B17751" s="2">
        <v>112.70616367005665</v>
      </c>
    </row>
    <row r="17752" spans="1:2" x14ac:dyDescent="0.25">
      <c r="A17752" s="1">
        <v>42442.368055555555</v>
      </c>
      <c r="B17752" s="2">
        <v>81.111728886177303</v>
      </c>
    </row>
    <row r="17753" spans="1:2" x14ac:dyDescent="0.25">
      <c r="A17753" s="1">
        <v>42442.368750000001</v>
      </c>
      <c r="B17753" s="2">
        <v>84.246105730033008</v>
      </c>
    </row>
    <row r="17754" spans="1:2" x14ac:dyDescent="0.25">
      <c r="A17754" s="1">
        <v>42442.369444444441</v>
      </c>
      <c r="B17754" s="2">
        <v>77.766178749503652</v>
      </c>
    </row>
    <row r="17755" spans="1:2" x14ac:dyDescent="0.25">
      <c r="A17755" s="1">
        <v>42442.370138888888</v>
      </c>
      <c r="B17755" s="2">
        <v>78.10950417614464</v>
      </c>
    </row>
    <row r="17756" spans="1:2" x14ac:dyDescent="0.25">
      <c r="A17756" s="1">
        <v>42442.370833333334</v>
      </c>
      <c r="B17756" s="2">
        <v>76.537332326220351</v>
      </c>
    </row>
    <row r="17757" spans="1:2" x14ac:dyDescent="0.25">
      <c r="A17757" s="1">
        <v>42442.371527777781</v>
      </c>
      <c r="B17757" s="2">
        <v>69.006462826440114</v>
      </c>
    </row>
    <row r="17758" spans="1:2" x14ac:dyDescent="0.25">
      <c r="A17758" s="1">
        <v>42442.37222222222</v>
      </c>
      <c r="B17758" s="2">
        <v>68.767332746682229</v>
      </c>
    </row>
    <row r="17759" spans="1:2" x14ac:dyDescent="0.25">
      <c r="A17759" s="1">
        <v>42442.372916666667</v>
      </c>
      <c r="B17759" s="2">
        <v>68.976856781289101</v>
      </c>
    </row>
    <row r="17760" spans="1:2" x14ac:dyDescent="0.25">
      <c r="A17760" s="1">
        <v>42442.373611111114</v>
      </c>
      <c r="B17760" s="2">
        <v>44.920379160959662</v>
      </c>
    </row>
    <row r="17761" spans="1:2" x14ac:dyDescent="0.25">
      <c r="A17761" s="1">
        <v>42442.374305555553</v>
      </c>
      <c r="B17761" s="2">
        <v>46.558039770736166</v>
      </c>
    </row>
    <row r="17762" spans="1:2" x14ac:dyDescent="0.25">
      <c r="A17762" s="1">
        <v>42442.375</v>
      </c>
      <c r="B17762" s="2">
        <v>46.395723014896312</v>
      </c>
    </row>
    <row r="17763" spans="1:2" x14ac:dyDescent="0.25">
      <c r="A17763" s="1">
        <v>42442.375694444447</v>
      </c>
      <c r="B17763" s="2">
        <v>28.525535353794599</v>
      </c>
    </row>
    <row r="17764" spans="1:2" x14ac:dyDescent="0.25">
      <c r="A17764" s="1">
        <v>42442.376388888886</v>
      </c>
      <c r="B17764" s="2">
        <v>29.245273482609385</v>
      </c>
    </row>
    <row r="17765" spans="1:2" x14ac:dyDescent="0.25">
      <c r="A17765" s="1">
        <v>42442.377083333333</v>
      </c>
      <c r="B17765" s="2">
        <v>18.733904739522647</v>
      </c>
    </row>
    <row r="17766" spans="1:2" x14ac:dyDescent="0.25">
      <c r="A17766" s="1">
        <v>42442.37777777778</v>
      </c>
      <c r="B17766" s="2">
        <v>13.998373748923283</v>
      </c>
    </row>
    <row r="17767" spans="1:2" x14ac:dyDescent="0.25">
      <c r="A17767" s="1">
        <v>42442.378472222219</v>
      </c>
      <c r="B17767" s="2">
        <v>40.022057763557918</v>
      </c>
    </row>
    <row r="17768" spans="1:2" x14ac:dyDescent="0.25">
      <c r="A17768" s="1">
        <v>42442.379166666666</v>
      </c>
      <c r="B17768" s="2">
        <v>18.585535860245969</v>
      </c>
    </row>
    <row r="17769" spans="1:2" x14ac:dyDescent="0.25">
      <c r="A17769" s="1">
        <v>42442.379861111112</v>
      </c>
      <c r="B17769" s="2">
        <v>39.864914610777731</v>
      </c>
    </row>
    <row r="17770" spans="1:2" x14ac:dyDescent="0.25">
      <c r="A17770" s="1">
        <v>42442.380555555559</v>
      </c>
      <c r="B17770" s="2">
        <v>43.138359617595171</v>
      </c>
    </row>
    <row r="17771" spans="1:2" x14ac:dyDescent="0.25">
      <c r="A17771" s="1">
        <v>42442.381249999999</v>
      </c>
      <c r="B17771" s="2">
        <v>34.254534628693364</v>
      </c>
    </row>
    <row r="17772" spans="1:2" x14ac:dyDescent="0.25">
      <c r="A17772" s="1">
        <v>42442.381944444445</v>
      </c>
      <c r="B17772" s="2">
        <v>27.301709178180804</v>
      </c>
    </row>
    <row r="17773" spans="1:2" x14ac:dyDescent="0.25">
      <c r="A17773" s="1">
        <v>42442.382638888892</v>
      </c>
      <c r="B17773" s="2">
        <v>28.354908974825715</v>
      </c>
    </row>
    <row r="17774" spans="1:2" x14ac:dyDescent="0.25">
      <c r="A17774" s="1">
        <v>42442.383333333331</v>
      </c>
      <c r="B17774" s="2">
        <v>32.138259040853399</v>
      </c>
    </row>
    <row r="17775" spans="1:2" x14ac:dyDescent="0.25">
      <c r="A17775" s="1">
        <v>42442.384027777778</v>
      </c>
      <c r="B17775" s="2">
        <v>20.657601182243283</v>
      </c>
    </row>
    <row r="17776" spans="1:2" x14ac:dyDescent="0.25">
      <c r="A17776" s="1">
        <v>42442.384722222225</v>
      </c>
      <c r="B17776" s="2">
        <v>19.220342437354461</v>
      </c>
    </row>
    <row r="17777" spans="1:2" x14ac:dyDescent="0.25">
      <c r="A17777" s="1">
        <v>42442.385416666664</v>
      </c>
      <c r="B17777" s="2">
        <v>36.883039139181101</v>
      </c>
    </row>
    <row r="17778" spans="1:2" x14ac:dyDescent="0.25">
      <c r="A17778" s="1">
        <v>42442.386111111111</v>
      </c>
      <c r="B17778" s="2">
        <v>37.740780638592454</v>
      </c>
    </row>
    <row r="17779" spans="1:2" x14ac:dyDescent="0.25">
      <c r="A17779" s="1">
        <v>42442.386805555558</v>
      </c>
      <c r="B17779" s="2">
        <v>35.393018551019487</v>
      </c>
    </row>
    <row r="17780" spans="1:2" x14ac:dyDescent="0.25">
      <c r="A17780" s="1">
        <v>42442.387499999997</v>
      </c>
      <c r="B17780" s="2">
        <v>30.281507682800292</v>
      </c>
    </row>
    <row r="17781" spans="1:2" x14ac:dyDescent="0.25">
      <c r="A17781" s="1">
        <v>42442.388194444444</v>
      </c>
      <c r="B17781" s="2">
        <v>28.048392768963822</v>
      </c>
    </row>
    <row r="17782" spans="1:2" x14ac:dyDescent="0.25">
      <c r="A17782" s="1">
        <v>42442.388888888891</v>
      </c>
      <c r="B17782" s="2">
        <v>6.3816293162769098</v>
      </c>
    </row>
    <row r="17783" spans="1:2" x14ac:dyDescent="0.25">
      <c r="A17783" s="1">
        <v>42442.38958333333</v>
      </c>
      <c r="B17783" s="2">
        <v>-2.1980538707614565</v>
      </c>
    </row>
    <row r="17784" spans="1:2" x14ac:dyDescent="0.25">
      <c r="A17784" s="1">
        <v>42442.390277777777</v>
      </c>
      <c r="B17784" s="2">
        <v>-30.864546997186942</v>
      </c>
    </row>
    <row r="17785" spans="1:2" x14ac:dyDescent="0.25">
      <c r="A17785" s="1">
        <v>42442.390972222223</v>
      </c>
      <c r="B17785" s="2">
        <v>-23.767119156195744</v>
      </c>
    </row>
    <row r="17786" spans="1:2" x14ac:dyDescent="0.25">
      <c r="A17786" s="1">
        <v>42442.39166666667</v>
      </c>
      <c r="B17786" s="2">
        <v>-15.610942383519918</v>
      </c>
    </row>
    <row r="17787" spans="1:2" x14ac:dyDescent="0.25">
      <c r="A17787" s="1">
        <v>42442.392361111109</v>
      </c>
      <c r="B17787" s="2">
        <v>-19.799239613454361</v>
      </c>
    </row>
    <row r="17788" spans="1:2" x14ac:dyDescent="0.25">
      <c r="A17788" s="1">
        <v>42442.393055555556</v>
      </c>
      <c r="B17788" s="2">
        <v>-9.9006544786117345</v>
      </c>
    </row>
    <row r="17789" spans="1:2" x14ac:dyDescent="0.25">
      <c r="A17789" s="1">
        <v>42442.393750000003</v>
      </c>
      <c r="B17789" s="2">
        <v>-2.5612036776389382</v>
      </c>
    </row>
    <row r="17790" spans="1:2" x14ac:dyDescent="0.25">
      <c r="A17790" s="1">
        <v>42442.394444444442</v>
      </c>
      <c r="B17790" s="2">
        <v>14.257718092533954</v>
      </c>
    </row>
    <row r="17791" spans="1:2" x14ac:dyDescent="0.25">
      <c r="A17791" s="1">
        <v>42442.395138888889</v>
      </c>
      <c r="B17791" s="2">
        <v>18.81366693579621</v>
      </c>
    </row>
    <row r="17792" spans="1:2" x14ac:dyDescent="0.25">
      <c r="A17792" s="1">
        <v>42442.395833333336</v>
      </c>
      <c r="B17792" s="2">
        <v>21.130886433224077</v>
      </c>
    </row>
    <row r="17793" spans="1:2" x14ac:dyDescent="0.25">
      <c r="A17793" s="1">
        <v>42442.396527777775</v>
      </c>
      <c r="B17793" s="2">
        <v>27.030077320414421</v>
      </c>
    </row>
    <row r="17794" spans="1:2" x14ac:dyDescent="0.25">
      <c r="A17794" s="1">
        <v>42442.397222222222</v>
      </c>
      <c r="B17794" s="2">
        <v>45.78894302280969</v>
      </c>
    </row>
    <row r="17795" spans="1:2" x14ac:dyDescent="0.25">
      <c r="A17795" s="1">
        <v>42442.397916666669</v>
      </c>
      <c r="B17795" s="2">
        <v>69.400017339139595</v>
      </c>
    </row>
    <row r="17796" spans="1:2" x14ac:dyDescent="0.25">
      <c r="A17796" s="1">
        <v>42442.398611111108</v>
      </c>
      <c r="B17796" s="2">
        <v>84.826048654938731</v>
      </c>
    </row>
    <row r="17797" spans="1:2" x14ac:dyDescent="0.25">
      <c r="A17797" s="1">
        <v>42442.399305555555</v>
      </c>
      <c r="B17797" s="2">
        <v>77.898873742159537</v>
      </c>
    </row>
    <row r="17798" spans="1:2" x14ac:dyDescent="0.25">
      <c r="A17798" s="1">
        <v>42442.400000000001</v>
      </c>
      <c r="B17798" s="2">
        <v>96.922462942363921</v>
      </c>
    </row>
    <row r="17799" spans="1:2" x14ac:dyDescent="0.25">
      <c r="A17799" s="1">
        <v>42442.400694444441</v>
      </c>
      <c r="B17799" s="2">
        <v>87.692974931447921</v>
      </c>
    </row>
    <row r="17800" spans="1:2" x14ac:dyDescent="0.25">
      <c r="A17800" s="1">
        <v>42442.401388888888</v>
      </c>
      <c r="B17800" s="2">
        <v>104.02549459637569</v>
      </c>
    </row>
    <row r="17801" spans="1:2" x14ac:dyDescent="0.25">
      <c r="A17801" s="1">
        <v>42442.402083333334</v>
      </c>
      <c r="B17801" s="2">
        <v>104.49397854199051</v>
      </c>
    </row>
    <row r="17802" spans="1:2" x14ac:dyDescent="0.25">
      <c r="A17802" s="1">
        <v>42442.402777777781</v>
      </c>
      <c r="B17802" s="2">
        <v>115.16126213757477</v>
      </c>
    </row>
    <row r="17803" spans="1:2" x14ac:dyDescent="0.25">
      <c r="A17803" s="1">
        <v>42442.40347222222</v>
      </c>
      <c r="B17803" s="2">
        <v>98.563832535420076</v>
      </c>
    </row>
    <row r="17804" spans="1:2" x14ac:dyDescent="0.25">
      <c r="A17804" s="1">
        <v>42442.404166666667</v>
      </c>
      <c r="B17804" s="2">
        <v>119.56056385613823</v>
      </c>
    </row>
    <row r="17805" spans="1:2" x14ac:dyDescent="0.25">
      <c r="A17805" s="1">
        <v>42442.404861111114</v>
      </c>
      <c r="B17805" s="2">
        <v>103.64502181347537</v>
      </c>
    </row>
    <row r="17806" spans="1:2" x14ac:dyDescent="0.25">
      <c r="A17806" s="1">
        <v>42442.405555555553</v>
      </c>
      <c r="B17806" s="2">
        <v>96.127558670237576</v>
      </c>
    </row>
    <row r="17807" spans="1:2" x14ac:dyDescent="0.25">
      <c r="A17807" s="1">
        <v>42442.40625</v>
      </c>
      <c r="B17807" s="2">
        <v>84.535382249959127</v>
      </c>
    </row>
    <row r="17808" spans="1:2" x14ac:dyDescent="0.25">
      <c r="A17808" s="1">
        <v>42442.406944444447</v>
      </c>
      <c r="B17808" s="2">
        <v>75.256306632088183</v>
      </c>
    </row>
    <row r="17809" spans="1:2" x14ac:dyDescent="0.25">
      <c r="A17809" s="1">
        <v>42442.407638888886</v>
      </c>
      <c r="B17809" s="2">
        <v>66.200565386703232</v>
      </c>
    </row>
    <row r="17810" spans="1:2" x14ac:dyDescent="0.25">
      <c r="A17810" s="1">
        <v>42442.408333333333</v>
      </c>
      <c r="B17810" s="2">
        <v>70.879383465575913</v>
      </c>
    </row>
    <row r="17811" spans="1:2" x14ac:dyDescent="0.25">
      <c r="A17811" s="1">
        <v>42442.40902777778</v>
      </c>
      <c r="B17811" s="2">
        <v>83.383523438762253</v>
      </c>
    </row>
    <row r="17812" spans="1:2" x14ac:dyDescent="0.25">
      <c r="A17812" s="1">
        <v>42442.409722222219</v>
      </c>
      <c r="B17812" s="2">
        <v>102.1257944486298</v>
      </c>
    </row>
    <row r="17813" spans="1:2" x14ac:dyDescent="0.25">
      <c r="A17813" s="1">
        <v>42442.410416666666</v>
      </c>
      <c r="B17813" s="2">
        <v>104.01801065451387</v>
      </c>
    </row>
    <row r="17814" spans="1:2" x14ac:dyDescent="0.25">
      <c r="A17814" s="1">
        <v>42442.411111111112</v>
      </c>
      <c r="B17814" s="2">
        <v>95.938936096765488</v>
      </c>
    </row>
    <row r="17815" spans="1:2" x14ac:dyDescent="0.25">
      <c r="A17815" s="1">
        <v>42442.411805555559</v>
      </c>
      <c r="B17815" s="2">
        <v>103.31128115620231</v>
      </c>
    </row>
    <row r="17816" spans="1:2" x14ac:dyDescent="0.25">
      <c r="A17816" s="1">
        <v>42442.412499999999</v>
      </c>
      <c r="B17816" s="2">
        <v>116.78964530755184</v>
      </c>
    </row>
    <row r="17817" spans="1:2" x14ac:dyDescent="0.25">
      <c r="A17817" s="1">
        <v>42442.413194444445</v>
      </c>
      <c r="B17817" s="2">
        <v>123.11815641100983</v>
      </c>
    </row>
    <row r="17818" spans="1:2" x14ac:dyDescent="0.25">
      <c r="A17818" s="1">
        <v>42442.413888888892</v>
      </c>
      <c r="B17818" s="2">
        <v>125.73425164200404</v>
      </c>
    </row>
    <row r="17819" spans="1:2" x14ac:dyDescent="0.25">
      <c r="A17819" s="1">
        <v>42442.414583333331</v>
      </c>
      <c r="B17819" s="2">
        <v>156.33773850516107</v>
      </c>
    </row>
    <row r="17820" spans="1:2" x14ac:dyDescent="0.25">
      <c r="A17820" s="1">
        <v>42442.415277777778</v>
      </c>
      <c r="B17820" s="2">
        <v>153.7430534554141</v>
      </c>
    </row>
    <row r="17821" spans="1:2" x14ac:dyDescent="0.25">
      <c r="A17821" s="1">
        <v>42442.415972222225</v>
      </c>
      <c r="B17821" s="2">
        <v>138.17389951312603</v>
      </c>
    </row>
    <row r="17822" spans="1:2" x14ac:dyDescent="0.25">
      <c r="A17822" s="1">
        <v>42442.416666666664</v>
      </c>
      <c r="B17822" s="2">
        <v>136.76229542090246</v>
      </c>
    </row>
    <row r="17823" spans="1:2" x14ac:dyDescent="0.25">
      <c r="A17823" s="1">
        <v>42442.417361111111</v>
      </c>
      <c r="B17823" s="2">
        <v>128.36413918369217</v>
      </c>
    </row>
    <row r="17824" spans="1:2" x14ac:dyDescent="0.25">
      <c r="A17824" s="1">
        <v>42442.418055555558</v>
      </c>
      <c r="B17824" s="2">
        <v>111.20157462386415</v>
      </c>
    </row>
    <row r="17825" spans="1:2" x14ac:dyDescent="0.25">
      <c r="A17825" s="1">
        <v>42442.418749999997</v>
      </c>
      <c r="B17825" s="2">
        <v>105.5405184776755</v>
      </c>
    </row>
    <row r="17826" spans="1:2" x14ac:dyDescent="0.25">
      <c r="A17826" s="1">
        <v>42442.419444444444</v>
      </c>
      <c r="B17826" s="2">
        <v>94.172100227324208</v>
      </c>
    </row>
    <row r="17827" spans="1:2" x14ac:dyDescent="0.25">
      <c r="A17827" s="1">
        <v>42442.420138888891</v>
      </c>
      <c r="B17827" s="2">
        <v>76.985975398433709</v>
      </c>
    </row>
    <row r="17828" spans="1:2" x14ac:dyDescent="0.25">
      <c r="A17828" s="1">
        <v>42442.42083333333</v>
      </c>
      <c r="B17828" s="2">
        <v>61.423387786590801</v>
      </c>
    </row>
    <row r="17829" spans="1:2" x14ac:dyDescent="0.25">
      <c r="A17829" s="1">
        <v>42442.421527777777</v>
      </c>
      <c r="B17829" s="2">
        <v>43.260873391204704</v>
      </c>
    </row>
    <row r="17830" spans="1:2" x14ac:dyDescent="0.25">
      <c r="A17830" s="1">
        <v>42442.422222222223</v>
      </c>
      <c r="B17830" s="2">
        <v>32.006851462818062</v>
      </c>
    </row>
    <row r="17831" spans="1:2" x14ac:dyDescent="0.25">
      <c r="A17831" s="1">
        <v>42442.42291666667</v>
      </c>
      <c r="B17831" s="2">
        <v>22.372289259679867</v>
      </c>
    </row>
    <row r="17832" spans="1:2" x14ac:dyDescent="0.25">
      <c r="A17832" s="1">
        <v>42442.423611111109</v>
      </c>
      <c r="B17832" s="2">
        <v>31.65524521667297</v>
      </c>
    </row>
    <row r="17833" spans="1:2" x14ac:dyDescent="0.25">
      <c r="A17833" s="1">
        <v>42442.424305555556</v>
      </c>
      <c r="B17833" s="2">
        <v>29.810749029825576</v>
      </c>
    </row>
    <row r="17834" spans="1:2" x14ac:dyDescent="0.25">
      <c r="A17834" s="1">
        <v>42442.425000000003</v>
      </c>
      <c r="B17834" s="2">
        <v>67.438779914041518</v>
      </c>
    </row>
    <row r="17835" spans="1:2" x14ac:dyDescent="0.25">
      <c r="A17835" s="1">
        <v>42442.425694444442</v>
      </c>
      <c r="B17835" s="2">
        <v>61.950012595652758</v>
      </c>
    </row>
    <row r="17836" spans="1:2" x14ac:dyDescent="0.25">
      <c r="A17836" s="1">
        <v>42442.426388888889</v>
      </c>
      <c r="B17836" s="2">
        <v>71.123646482460515</v>
      </c>
    </row>
    <row r="17837" spans="1:2" x14ac:dyDescent="0.25">
      <c r="A17837" s="1">
        <v>42442.427083333336</v>
      </c>
      <c r="B17837" s="2">
        <v>57.395199300119806</v>
      </c>
    </row>
    <row r="17838" spans="1:2" x14ac:dyDescent="0.25">
      <c r="A17838" s="1">
        <v>42442.427777777775</v>
      </c>
      <c r="B17838" s="2">
        <v>66.586130654825439</v>
      </c>
    </row>
    <row r="17839" spans="1:2" x14ac:dyDescent="0.25">
      <c r="A17839" s="1">
        <v>42442.428472222222</v>
      </c>
      <c r="B17839" s="2">
        <v>94.601323184021751</v>
      </c>
    </row>
    <row r="17840" spans="1:2" x14ac:dyDescent="0.25">
      <c r="A17840" s="1">
        <v>42442.429166666669</v>
      </c>
      <c r="B17840" s="2">
        <v>103.34135618679768</v>
      </c>
    </row>
    <row r="17841" spans="1:2" x14ac:dyDescent="0.25">
      <c r="A17841" s="1">
        <v>42442.429861111108</v>
      </c>
      <c r="B17841" s="2">
        <v>123.60906844398706</v>
      </c>
    </row>
    <row r="17842" spans="1:2" x14ac:dyDescent="0.25">
      <c r="A17842" s="1">
        <v>42442.430555555555</v>
      </c>
      <c r="B17842" s="2">
        <v>127.30475947183247</v>
      </c>
    </row>
    <row r="17843" spans="1:2" x14ac:dyDescent="0.25">
      <c r="A17843" s="1">
        <v>42442.431250000001</v>
      </c>
      <c r="B17843" s="2">
        <v>134.72322140038014</v>
      </c>
    </row>
    <row r="17844" spans="1:2" x14ac:dyDescent="0.25">
      <c r="A17844" s="1">
        <v>42442.431944444441</v>
      </c>
      <c r="B17844" s="2">
        <v>152.77687899884768</v>
      </c>
    </row>
    <row r="17845" spans="1:2" x14ac:dyDescent="0.25">
      <c r="A17845" s="1">
        <v>42442.432638888888</v>
      </c>
      <c r="B17845" s="2">
        <v>171.26781471023958</v>
      </c>
    </row>
    <row r="17846" spans="1:2" x14ac:dyDescent="0.25">
      <c r="A17846" s="1">
        <v>42442.433333333334</v>
      </c>
      <c r="B17846" s="2">
        <v>177.47255073093112</v>
      </c>
    </row>
    <row r="17847" spans="1:2" x14ac:dyDescent="0.25">
      <c r="A17847" s="1">
        <v>42442.434027777781</v>
      </c>
      <c r="B17847" s="2">
        <v>175.72850043792278</v>
      </c>
    </row>
    <row r="17848" spans="1:2" x14ac:dyDescent="0.25">
      <c r="A17848" s="1">
        <v>42442.43472222222</v>
      </c>
      <c r="B17848" s="2">
        <v>205.04497184054537</v>
      </c>
    </row>
    <row r="17849" spans="1:2" x14ac:dyDescent="0.25">
      <c r="A17849" s="1">
        <v>42442.435416666667</v>
      </c>
      <c r="B17849" s="2">
        <v>240.7298373407335</v>
      </c>
    </row>
    <row r="17850" spans="1:2" x14ac:dyDescent="0.25">
      <c r="A17850" s="1">
        <v>42442.436111111114</v>
      </c>
      <c r="B17850" s="2">
        <v>237.09286982064756</v>
      </c>
    </row>
    <row r="17851" spans="1:2" x14ac:dyDescent="0.25">
      <c r="A17851" s="1">
        <v>42442.436805555553</v>
      </c>
      <c r="B17851" s="2">
        <v>231.80314071791946</v>
      </c>
    </row>
    <row r="17852" spans="1:2" x14ac:dyDescent="0.25">
      <c r="A17852" s="1">
        <v>42442.4375</v>
      </c>
      <c r="B17852" s="2">
        <v>246.83508245674892</v>
      </c>
    </row>
    <row r="17853" spans="1:2" x14ac:dyDescent="0.25">
      <c r="A17853" s="1">
        <v>42442.438194444447</v>
      </c>
      <c r="B17853" s="2">
        <v>243.1597846465651</v>
      </c>
    </row>
    <row r="17854" spans="1:2" x14ac:dyDescent="0.25">
      <c r="A17854" s="1">
        <v>42442.438888888886</v>
      </c>
      <c r="B17854" s="2">
        <v>208.19697508013729</v>
      </c>
    </row>
    <row r="17855" spans="1:2" x14ac:dyDescent="0.25">
      <c r="A17855" s="1">
        <v>42442.439583333333</v>
      </c>
      <c r="B17855" s="2">
        <v>202.35529880028918</v>
      </c>
    </row>
    <row r="17856" spans="1:2" x14ac:dyDescent="0.25">
      <c r="A17856" s="1">
        <v>42442.44027777778</v>
      </c>
      <c r="B17856" s="2">
        <v>207.46098916865498</v>
      </c>
    </row>
    <row r="17857" spans="1:2" x14ac:dyDescent="0.25">
      <c r="A17857" s="1">
        <v>42442.440972222219</v>
      </c>
      <c r="B17857" s="2">
        <v>207.41405777228454</v>
      </c>
    </row>
    <row r="17858" spans="1:2" x14ac:dyDescent="0.25">
      <c r="A17858" s="1">
        <v>42442.441666666666</v>
      </c>
      <c r="B17858" s="2">
        <v>198.48180871964433</v>
      </c>
    </row>
    <row r="17859" spans="1:2" x14ac:dyDescent="0.25">
      <c r="A17859" s="1">
        <v>42442.442361111112</v>
      </c>
      <c r="B17859" s="2">
        <v>188.75308502313371</v>
      </c>
    </row>
    <row r="17860" spans="1:2" x14ac:dyDescent="0.25">
      <c r="A17860" s="1">
        <v>42442.443055555559</v>
      </c>
      <c r="B17860" s="2">
        <v>148.31495126832743</v>
      </c>
    </row>
    <row r="17861" spans="1:2" x14ac:dyDescent="0.25">
      <c r="A17861" s="1">
        <v>42442.443749999999</v>
      </c>
      <c r="B17861" s="2">
        <v>105.79877089628911</v>
      </c>
    </row>
    <row r="17862" spans="1:2" x14ac:dyDescent="0.25">
      <c r="A17862" s="1">
        <v>42442.444444444445</v>
      </c>
      <c r="B17862" s="2">
        <v>51.8164550866369</v>
      </c>
    </row>
    <row r="17863" spans="1:2" x14ac:dyDescent="0.25">
      <c r="A17863" s="1">
        <v>42442.445138888892</v>
      </c>
      <c r="B17863" s="2">
        <v>14.195353277739681</v>
      </c>
    </row>
    <row r="17864" spans="1:2" x14ac:dyDescent="0.25">
      <c r="A17864" s="1">
        <v>42442.445833333331</v>
      </c>
      <c r="B17864" s="2">
        <v>3.8508844444770753</v>
      </c>
    </row>
    <row r="17865" spans="1:2" x14ac:dyDescent="0.25">
      <c r="A17865" s="1">
        <v>42442.446527777778</v>
      </c>
      <c r="B17865" s="2">
        <v>-15.488103331585686</v>
      </c>
    </row>
    <row r="17866" spans="1:2" x14ac:dyDescent="0.25">
      <c r="A17866" s="1">
        <v>42442.447222222225</v>
      </c>
      <c r="B17866" s="2">
        <v>-15.363171982273343</v>
      </c>
    </row>
    <row r="17867" spans="1:2" x14ac:dyDescent="0.25">
      <c r="A17867" s="1">
        <v>42442.447916666664</v>
      </c>
      <c r="B17867" s="2">
        <v>-33.682253248660707</v>
      </c>
    </row>
    <row r="17868" spans="1:2" x14ac:dyDescent="0.25">
      <c r="A17868" s="1">
        <v>42442.448611111111</v>
      </c>
      <c r="B17868" s="2">
        <v>-42.649462843387546</v>
      </c>
    </row>
    <row r="17869" spans="1:2" x14ac:dyDescent="0.25">
      <c r="A17869" s="1">
        <v>42442.449305555558</v>
      </c>
      <c r="B17869" s="2">
        <v>-41.557511116130627</v>
      </c>
    </row>
    <row r="17870" spans="1:2" x14ac:dyDescent="0.25">
      <c r="A17870" s="1">
        <v>42442.45</v>
      </c>
      <c r="B17870" s="2">
        <v>-10.832380520979253</v>
      </c>
    </row>
    <row r="17871" spans="1:2" x14ac:dyDescent="0.25">
      <c r="A17871" s="1">
        <v>42442.450694444444</v>
      </c>
      <c r="B17871" s="2">
        <v>-39.264225772230809</v>
      </c>
    </row>
    <row r="17872" spans="1:2" x14ac:dyDescent="0.25">
      <c r="A17872" s="1">
        <v>42442.451388888891</v>
      </c>
      <c r="B17872" s="2">
        <v>-51.507582992626702</v>
      </c>
    </row>
    <row r="17873" spans="1:2" x14ac:dyDescent="0.25">
      <c r="A17873" s="1">
        <v>42442.45208333333</v>
      </c>
      <c r="B17873" s="2">
        <v>-67.942020681426712</v>
      </c>
    </row>
    <row r="17874" spans="1:2" x14ac:dyDescent="0.25">
      <c r="A17874" s="1">
        <v>42442.452777777777</v>
      </c>
      <c r="B17874" s="2">
        <v>-57.228255627647741</v>
      </c>
    </row>
    <row r="17875" spans="1:2" x14ac:dyDescent="0.25">
      <c r="A17875" s="1">
        <v>42442.453472222223</v>
      </c>
      <c r="B17875" s="2">
        <v>-34.796659938282879</v>
      </c>
    </row>
    <row r="17876" spans="1:2" x14ac:dyDescent="0.25">
      <c r="A17876" s="1">
        <v>42442.45416666667</v>
      </c>
      <c r="B17876" s="2">
        <v>-12.836052430438576</v>
      </c>
    </row>
    <row r="17877" spans="1:2" x14ac:dyDescent="0.25">
      <c r="A17877" s="1">
        <v>42442.454861111109</v>
      </c>
      <c r="B17877" s="2">
        <v>-9.9967628288596941</v>
      </c>
    </row>
    <row r="17878" spans="1:2" x14ac:dyDescent="0.25">
      <c r="A17878" s="1">
        <v>42442.455555555556</v>
      </c>
      <c r="B17878" s="2">
        <v>-1.4319162365020019</v>
      </c>
    </row>
    <row r="17879" spans="1:2" x14ac:dyDescent="0.25">
      <c r="A17879" s="1">
        <v>42442.456250000003</v>
      </c>
      <c r="B17879" s="2">
        <v>1.910404087563317</v>
      </c>
    </row>
    <row r="17880" spans="1:2" x14ac:dyDescent="0.25">
      <c r="A17880" s="1">
        <v>42442.456944444442</v>
      </c>
      <c r="B17880" s="2">
        <v>17.345382210702034</v>
      </c>
    </row>
    <row r="17881" spans="1:2" x14ac:dyDescent="0.25">
      <c r="A17881" s="1">
        <v>42442.457638888889</v>
      </c>
      <c r="B17881" s="2">
        <v>24.238375951607303</v>
      </c>
    </row>
    <row r="17882" spans="1:2" x14ac:dyDescent="0.25">
      <c r="A17882" s="1">
        <v>42442.458333333336</v>
      </c>
      <c r="B17882" s="2">
        <v>33.187587841643833</v>
      </c>
    </row>
    <row r="17883" spans="1:2" x14ac:dyDescent="0.25">
      <c r="A17883" s="1">
        <v>42442.459027777775</v>
      </c>
      <c r="B17883" s="2">
        <v>40.183444101619536</v>
      </c>
    </row>
    <row r="17884" spans="1:2" x14ac:dyDescent="0.25">
      <c r="A17884" s="1">
        <v>42442.459722222222</v>
      </c>
      <c r="B17884" s="2">
        <v>25.019530391559236</v>
      </c>
    </row>
    <row r="17885" spans="1:2" x14ac:dyDescent="0.25">
      <c r="A17885" s="1">
        <v>42442.460416666669</v>
      </c>
      <c r="B17885" s="2">
        <v>27.22467171351115</v>
      </c>
    </row>
    <row r="17886" spans="1:2" x14ac:dyDescent="0.25">
      <c r="A17886" s="1">
        <v>42442.461111111108</v>
      </c>
      <c r="B17886" s="2">
        <v>16.890753223035912</v>
      </c>
    </row>
    <row r="17887" spans="1:2" x14ac:dyDescent="0.25">
      <c r="A17887" s="1">
        <v>42442.461805555555</v>
      </c>
      <c r="B17887" s="2">
        <v>5.1344238460616909</v>
      </c>
    </row>
    <row r="17888" spans="1:2" x14ac:dyDescent="0.25">
      <c r="A17888" s="1">
        <v>42442.462500000001</v>
      </c>
      <c r="B17888" s="2">
        <v>-18.690004837669644</v>
      </c>
    </row>
    <row r="17889" spans="1:2" x14ac:dyDescent="0.25">
      <c r="A17889" s="1">
        <v>42442.463194444441</v>
      </c>
      <c r="B17889" s="2">
        <v>-29.259794646623778</v>
      </c>
    </row>
    <row r="17890" spans="1:2" x14ac:dyDescent="0.25">
      <c r="A17890" s="1">
        <v>42442.463888888888</v>
      </c>
      <c r="B17890" s="2">
        <v>-48.878556957427648</v>
      </c>
    </row>
    <row r="17891" spans="1:2" x14ac:dyDescent="0.25">
      <c r="A17891" s="1">
        <v>42442.464583333334</v>
      </c>
      <c r="B17891" s="2">
        <v>-86.990147800314787</v>
      </c>
    </row>
    <row r="17892" spans="1:2" x14ac:dyDescent="0.25">
      <c r="A17892" s="1">
        <v>42442.465277777781</v>
      </c>
      <c r="B17892" s="2">
        <v>-115.65013122575473</v>
      </c>
    </row>
    <row r="17893" spans="1:2" x14ac:dyDescent="0.25">
      <c r="A17893" s="1">
        <v>42442.46597222222</v>
      </c>
      <c r="B17893" s="2">
        <v>-115.13759612456197</v>
      </c>
    </row>
    <row r="17894" spans="1:2" x14ac:dyDescent="0.25">
      <c r="A17894" s="1">
        <v>42442.466666666667</v>
      </c>
      <c r="B17894" s="2">
        <v>-145.56149927091707</v>
      </c>
    </row>
    <row r="17895" spans="1:2" x14ac:dyDescent="0.25">
      <c r="A17895" s="1">
        <v>42442.467361111114</v>
      </c>
      <c r="B17895" s="2">
        <v>-113.81832673757647</v>
      </c>
    </row>
    <row r="17896" spans="1:2" x14ac:dyDescent="0.25">
      <c r="A17896" s="1">
        <v>42442.468055555553</v>
      </c>
      <c r="B17896" s="2">
        <v>-60.324150221115751</v>
      </c>
    </row>
    <row r="17897" spans="1:2" x14ac:dyDescent="0.25">
      <c r="A17897" s="1">
        <v>42442.46875</v>
      </c>
      <c r="B17897" s="2">
        <v>-37.580089043742433</v>
      </c>
    </row>
    <row r="17898" spans="1:2" x14ac:dyDescent="0.25">
      <c r="A17898" s="1">
        <v>42442.469444444447</v>
      </c>
      <c r="B17898" s="2">
        <v>-3.4610301629397631</v>
      </c>
    </row>
    <row r="17899" spans="1:2" x14ac:dyDescent="0.25">
      <c r="A17899" s="1">
        <v>42442.470138888886</v>
      </c>
      <c r="B17899" s="2">
        <v>8.71953722902302</v>
      </c>
    </row>
    <row r="17900" spans="1:2" x14ac:dyDescent="0.25">
      <c r="A17900" s="1">
        <v>42442.470833333333</v>
      </c>
      <c r="B17900" s="2">
        <v>-12.89493259031733</v>
      </c>
    </row>
    <row r="17901" spans="1:2" x14ac:dyDescent="0.25">
      <c r="A17901" s="1">
        <v>42442.47152777778</v>
      </c>
      <c r="B17901" s="2">
        <v>-20.524272918701172</v>
      </c>
    </row>
    <row r="17902" spans="1:2" x14ac:dyDescent="0.25">
      <c r="A17902" s="1">
        <v>42442.472222222219</v>
      </c>
      <c r="B17902" s="2">
        <v>-22.816562732499246</v>
      </c>
    </row>
    <row r="17903" spans="1:2" x14ac:dyDescent="0.25">
      <c r="A17903" s="1">
        <v>42442.472916666666</v>
      </c>
      <c r="B17903" s="2">
        <v>-9.2553128144805665</v>
      </c>
    </row>
    <row r="17904" spans="1:2" x14ac:dyDescent="0.25">
      <c r="A17904" s="1">
        <v>42442.473611111112</v>
      </c>
      <c r="B17904" s="2">
        <v>-6.0617968527663226</v>
      </c>
    </row>
    <row r="17905" spans="1:2" x14ac:dyDescent="0.25">
      <c r="A17905" s="1">
        <v>42442.474305555559</v>
      </c>
      <c r="B17905" s="2">
        <v>-1.8670676510392998</v>
      </c>
    </row>
    <row r="17906" spans="1:2" x14ac:dyDescent="0.25">
      <c r="A17906" s="1">
        <v>42442.474999999999</v>
      </c>
      <c r="B17906" s="2">
        <v>-39.489489523569745</v>
      </c>
    </row>
    <row r="17907" spans="1:2" x14ac:dyDescent="0.25">
      <c r="A17907" s="1">
        <v>42442.475694444445</v>
      </c>
      <c r="B17907" s="2">
        <v>-39.788328933715817</v>
      </c>
    </row>
    <row r="17908" spans="1:2" x14ac:dyDescent="0.25">
      <c r="A17908" s="1">
        <v>42442.476388888892</v>
      </c>
      <c r="B17908" s="2">
        <v>-54.392686218696568</v>
      </c>
    </row>
    <row r="17909" spans="1:2" x14ac:dyDescent="0.25">
      <c r="A17909" s="1">
        <v>42442.477083333331</v>
      </c>
      <c r="B17909" s="2">
        <v>-59.690520899587618</v>
      </c>
    </row>
    <row r="17910" spans="1:2" x14ac:dyDescent="0.25">
      <c r="A17910" s="1">
        <v>42442.477777777778</v>
      </c>
      <c r="B17910" s="2">
        <v>-69.239945357374381</v>
      </c>
    </row>
    <row r="17911" spans="1:2" x14ac:dyDescent="0.25">
      <c r="A17911" s="1">
        <v>42442.478472222225</v>
      </c>
      <c r="B17911" s="2">
        <v>-86.138857710439098</v>
      </c>
    </row>
    <row r="17912" spans="1:2" x14ac:dyDescent="0.25">
      <c r="A17912" s="1">
        <v>42442.479166666664</v>
      </c>
      <c r="B17912" s="2">
        <v>-76.586442067058911</v>
      </c>
    </row>
    <row r="17913" spans="1:2" x14ac:dyDescent="0.25">
      <c r="A17913" s="1">
        <v>42442.479861111111</v>
      </c>
      <c r="B17913" s="2">
        <v>-107.5361349721575</v>
      </c>
    </row>
    <row r="17914" spans="1:2" x14ac:dyDescent="0.25">
      <c r="A17914" s="1">
        <v>42442.480555555558</v>
      </c>
      <c r="B17914" s="2">
        <v>-132.24980110872809</v>
      </c>
    </row>
    <row r="17915" spans="1:2" x14ac:dyDescent="0.25">
      <c r="A17915" s="1">
        <v>42442.481249999997</v>
      </c>
      <c r="B17915" s="2">
        <v>-106.57998476094799</v>
      </c>
    </row>
    <row r="17916" spans="1:2" x14ac:dyDescent="0.25">
      <c r="A17916" s="1">
        <v>42442.481944444444</v>
      </c>
      <c r="B17916" s="2">
        <v>-83.362399965241394</v>
      </c>
    </row>
    <row r="17917" spans="1:2" x14ac:dyDescent="0.25">
      <c r="A17917" s="1">
        <v>42442.482638888891</v>
      </c>
      <c r="B17917" s="2">
        <v>-79.002798178258431</v>
      </c>
    </row>
    <row r="17918" spans="1:2" x14ac:dyDescent="0.25">
      <c r="A17918" s="1">
        <v>42442.48333333333</v>
      </c>
      <c r="B17918" s="2">
        <v>-42.68618044332058</v>
      </c>
    </row>
    <row r="17919" spans="1:2" x14ac:dyDescent="0.25">
      <c r="A17919" s="1">
        <v>42442.484027777777</v>
      </c>
      <c r="B17919" s="2">
        <v>-13.430833484558873</v>
      </c>
    </row>
    <row r="17920" spans="1:2" x14ac:dyDescent="0.25">
      <c r="A17920" s="1">
        <v>42442.484722222223</v>
      </c>
      <c r="B17920" s="2">
        <v>-18.518214596051259</v>
      </c>
    </row>
    <row r="17921" spans="1:2" x14ac:dyDescent="0.25">
      <c r="A17921" s="1">
        <v>42442.48541666667</v>
      </c>
      <c r="B17921" s="2">
        <v>-20.74413688344163</v>
      </c>
    </row>
    <row r="17922" spans="1:2" x14ac:dyDescent="0.25">
      <c r="A17922" s="1">
        <v>42442.486111111109</v>
      </c>
      <c r="B17922" s="2">
        <v>-27.656332238577306</v>
      </c>
    </row>
    <row r="17923" spans="1:2" x14ac:dyDescent="0.25">
      <c r="A17923" s="1">
        <v>42442.486805555556</v>
      </c>
      <c r="B17923" s="2">
        <v>-59.540889992427161</v>
      </c>
    </row>
    <row r="17924" spans="1:2" x14ac:dyDescent="0.25">
      <c r="A17924" s="1">
        <v>42442.487500000003</v>
      </c>
      <c r="B17924" s="2">
        <v>-69.203394078733012</v>
      </c>
    </row>
    <row r="17925" spans="1:2" x14ac:dyDescent="0.25">
      <c r="A17925" s="1">
        <v>42442.488194444442</v>
      </c>
      <c r="B17925" s="2">
        <v>-88.951812861605632</v>
      </c>
    </row>
    <row r="17926" spans="1:2" x14ac:dyDescent="0.25">
      <c r="A17926" s="1">
        <v>42442.488888888889</v>
      </c>
      <c r="B17926" s="2">
        <v>-93.326938314929919</v>
      </c>
    </row>
    <row r="17927" spans="1:2" x14ac:dyDescent="0.25">
      <c r="A17927" s="1">
        <v>42442.489583333336</v>
      </c>
      <c r="B17927" s="2">
        <v>-75.862098884582522</v>
      </c>
    </row>
    <row r="17928" spans="1:2" x14ac:dyDescent="0.25">
      <c r="A17928" s="1">
        <v>42442.490277777775</v>
      </c>
      <c r="B17928" s="2">
        <v>-84.145104892223031</v>
      </c>
    </row>
    <row r="17929" spans="1:2" x14ac:dyDescent="0.25">
      <c r="A17929" s="1">
        <v>42442.490972222222</v>
      </c>
      <c r="B17929" s="2">
        <v>-91.713719967191963</v>
      </c>
    </row>
    <row r="17930" spans="1:2" x14ac:dyDescent="0.25">
      <c r="A17930" s="1">
        <v>42442.491666666669</v>
      </c>
      <c r="B17930" s="2">
        <v>-72.987844242411668</v>
      </c>
    </row>
    <row r="17931" spans="1:2" x14ac:dyDescent="0.25">
      <c r="A17931" s="1">
        <v>42442.492361111108</v>
      </c>
      <c r="B17931" s="2">
        <v>-66.072733978655506</v>
      </c>
    </row>
    <row r="17932" spans="1:2" x14ac:dyDescent="0.25">
      <c r="A17932" s="1">
        <v>42442.493055555555</v>
      </c>
      <c r="B17932" s="2">
        <v>-30.919453343061225</v>
      </c>
    </row>
    <row r="17933" spans="1:2" x14ac:dyDescent="0.25">
      <c r="A17933" s="1">
        <v>42442.493750000001</v>
      </c>
      <c r="B17933" s="2">
        <v>-8.1926815089396161</v>
      </c>
    </row>
    <row r="17934" spans="1:2" x14ac:dyDescent="0.25">
      <c r="A17934" s="1">
        <v>42442.494444444441</v>
      </c>
      <c r="B17934" s="2">
        <v>19.760187586457565</v>
      </c>
    </row>
    <row r="17935" spans="1:2" x14ac:dyDescent="0.25">
      <c r="A17935" s="1">
        <v>42442.495138888888</v>
      </c>
      <c r="B17935" s="2">
        <v>-9.9971691960468885</v>
      </c>
    </row>
    <row r="17936" spans="1:2" x14ac:dyDescent="0.25">
      <c r="A17936" s="1">
        <v>42442.495833333334</v>
      </c>
      <c r="B17936" s="2">
        <v>-38.624141738577357</v>
      </c>
    </row>
    <row r="17937" spans="1:2" x14ac:dyDescent="0.25">
      <c r="A17937" s="1">
        <v>42442.496527777781</v>
      </c>
      <c r="B17937" s="2">
        <v>-66.649754025373838</v>
      </c>
    </row>
    <row r="17938" spans="1:2" x14ac:dyDescent="0.25">
      <c r="A17938" s="1">
        <v>42442.49722222222</v>
      </c>
      <c r="B17938" s="2">
        <v>-92.096017260605009</v>
      </c>
    </row>
    <row r="17939" spans="1:2" x14ac:dyDescent="0.25">
      <c r="A17939" s="1">
        <v>42442.497916666667</v>
      </c>
      <c r="B17939" s="2">
        <v>-98.660517558313828</v>
      </c>
    </row>
    <row r="17940" spans="1:2" x14ac:dyDescent="0.25">
      <c r="A17940" s="1">
        <v>42442.498611111114</v>
      </c>
      <c r="B17940" s="2">
        <v>-107.05716337014262</v>
      </c>
    </row>
    <row r="17941" spans="1:2" x14ac:dyDescent="0.25">
      <c r="A17941" s="1">
        <v>42442.499305555553</v>
      </c>
      <c r="B17941" s="2">
        <v>-94.895966119115471</v>
      </c>
    </row>
    <row r="17942" spans="1:2" x14ac:dyDescent="0.25">
      <c r="A17942" s="1">
        <v>42442.5</v>
      </c>
      <c r="B17942" s="2">
        <v>-84.781631682386305</v>
      </c>
    </row>
    <row r="17943" spans="1:2" x14ac:dyDescent="0.25">
      <c r="A17943" s="1">
        <v>42442.500694444447</v>
      </c>
      <c r="B17943" s="2">
        <v>-31.938554825779285</v>
      </c>
    </row>
    <row r="17944" spans="1:2" x14ac:dyDescent="0.25">
      <c r="A17944" s="1">
        <v>42442.501388888886</v>
      </c>
      <c r="B17944" s="2">
        <v>-0.46810314261577635</v>
      </c>
    </row>
    <row r="17945" spans="1:2" x14ac:dyDescent="0.25">
      <c r="A17945" s="1">
        <v>42442.502083333333</v>
      </c>
      <c r="B17945" s="2">
        <v>-12.913070718446882</v>
      </c>
    </row>
    <row r="17946" spans="1:2" x14ac:dyDescent="0.25">
      <c r="A17946" s="1">
        <v>42442.50277777778</v>
      </c>
      <c r="B17946" s="2">
        <v>-26.870768512041348</v>
      </c>
    </row>
    <row r="17947" spans="1:2" x14ac:dyDescent="0.25">
      <c r="A17947" s="1">
        <v>42442.503472222219</v>
      </c>
      <c r="B17947" s="2">
        <v>-29.720596047109574</v>
      </c>
    </row>
    <row r="17948" spans="1:2" x14ac:dyDescent="0.25">
      <c r="A17948" s="1">
        <v>42442.504166666666</v>
      </c>
      <c r="B17948" s="2">
        <v>-54.502332756412216</v>
      </c>
    </row>
    <row r="17949" spans="1:2" x14ac:dyDescent="0.25">
      <c r="A17949" s="1">
        <v>42442.504861111112</v>
      </c>
      <c r="B17949" s="2">
        <v>-56.1705912241557</v>
      </c>
    </row>
    <row r="17950" spans="1:2" x14ac:dyDescent="0.25">
      <c r="A17950" s="1">
        <v>42442.505555555559</v>
      </c>
      <c r="B17950" s="2">
        <v>-51.716863908577942</v>
      </c>
    </row>
    <row r="17951" spans="1:2" x14ac:dyDescent="0.25">
      <c r="A17951" s="1">
        <v>42442.506249999999</v>
      </c>
      <c r="B17951" s="2">
        <v>-54.163437927245589</v>
      </c>
    </row>
    <row r="17952" spans="1:2" x14ac:dyDescent="0.25">
      <c r="A17952" s="1">
        <v>42442.506944444445</v>
      </c>
      <c r="B17952" s="2">
        <v>-42.820963894349795</v>
      </c>
    </row>
    <row r="17953" spans="1:2" x14ac:dyDescent="0.25">
      <c r="A17953" s="1">
        <v>42442.507638888892</v>
      </c>
      <c r="B17953" s="2">
        <v>-51.538252406629425</v>
      </c>
    </row>
    <row r="17954" spans="1:2" x14ac:dyDescent="0.25">
      <c r="A17954" s="1">
        <v>42442.508333333331</v>
      </c>
      <c r="B17954" s="2">
        <v>-57.069897591706834</v>
      </c>
    </row>
    <row r="17955" spans="1:2" x14ac:dyDescent="0.25">
      <c r="A17955" s="1">
        <v>42442.509027777778</v>
      </c>
      <c r="B17955" s="2">
        <v>-54.884432564225669</v>
      </c>
    </row>
    <row r="17956" spans="1:2" x14ac:dyDescent="0.25">
      <c r="A17956" s="1">
        <v>42442.509722222225</v>
      </c>
      <c r="B17956" s="2">
        <v>-58.590956525228101</v>
      </c>
    </row>
    <row r="17957" spans="1:2" x14ac:dyDescent="0.25">
      <c r="A17957" s="1">
        <v>42442.510416666664</v>
      </c>
      <c r="B17957" s="2">
        <v>-49.734339701485197</v>
      </c>
    </row>
    <row r="17958" spans="1:2" x14ac:dyDescent="0.25">
      <c r="A17958" s="1">
        <v>42442.511111111111</v>
      </c>
      <c r="B17958" s="2">
        <v>-41.888235546161496</v>
      </c>
    </row>
    <row r="17959" spans="1:2" x14ac:dyDescent="0.25">
      <c r="A17959" s="1">
        <v>42442.511805555558</v>
      </c>
      <c r="B17959" s="2">
        <v>-40.619780856685246</v>
      </c>
    </row>
    <row r="17960" spans="1:2" x14ac:dyDescent="0.25">
      <c r="A17960" s="1">
        <v>42442.512499999997</v>
      </c>
      <c r="B17960" s="2">
        <v>-63.603325092565498</v>
      </c>
    </row>
    <row r="17961" spans="1:2" x14ac:dyDescent="0.25">
      <c r="A17961" s="1">
        <v>42442.513194444444</v>
      </c>
      <c r="B17961" s="2">
        <v>-71.833219210306808</v>
      </c>
    </row>
    <row r="17962" spans="1:2" x14ac:dyDescent="0.25">
      <c r="A17962" s="1">
        <v>42442.513888888891</v>
      </c>
      <c r="B17962" s="2">
        <v>-87.304803733630493</v>
      </c>
    </row>
    <row r="17963" spans="1:2" x14ac:dyDescent="0.25">
      <c r="A17963" s="1">
        <v>42442.51458333333</v>
      </c>
      <c r="B17963" s="2">
        <v>-78.236724300628211</v>
      </c>
    </row>
    <row r="17964" spans="1:2" x14ac:dyDescent="0.25">
      <c r="A17964" s="1">
        <v>42442.515277777777</v>
      </c>
      <c r="B17964" s="2">
        <v>-80.012986885309019</v>
      </c>
    </row>
    <row r="17965" spans="1:2" x14ac:dyDescent="0.25">
      <c r="A17965" s="1">
        <v>42442.515972222223</v>
      </c>
      <c r="B17965" s="2">
        <v>-51.595034979241611</v>
      </c>
    </row>
    <row r="17966" spans="1:2" x14ac:dyDescent="0.25">
      <c r="A17966" s="1">
        <v>42442.51666666667</v>
      </c>
      <c r="B17966" s="2">
        <v>-38.934381888977562</v>
      </c>
    </row>
    <row r="17967" spans="1:2" x14ac:dyDescent="0.25">
      <c r="A17967" s="1">
        <v>42442.517361111109</v>
      </c>
      <c r="B17967" s="2">
        <v>-13.884432812257243</v>
      </c>
    </row>
    <row r="17968" spans="1:2" x14ac:dyDescent="0.25">
      <c r="A17968" s="1">
        <v>42442.518055555556</v>
      </c>
      <c r="B17968" s="2">
        <v>-0.1155895301742324</v>
      </c>
    </row>
    <row r="17969" spans="1:2" x14ac:dyDescent="0.25">
      <c r="A17969" s="1">
        <v>42442.518750000003</v>
      </c>
      <c r="B17969" s="2">
        <v>5.8477260414928116</v>
      </c>
    </row>
    <row r="17970" spans="1:2" x14ac:dyDescent="0.25">
      <c r="A17970" s="1">
        <v>42442.519444444442</v>
      </c>
      <c r="B17970" s="2">
        <v>7.6869528515705801</v>
      </c>
    </row>
    <row r="17971" spans="1:2" x14ac:dyDescent="0.25">
      <c r="A17971" s="1">
        <v>42442.520138888889</v>
      </c>
      <c r="B17971" s="2">
        <v>-22.68980016101559</v>
      </c>
    </row>
    <row r="17972" spans="1:2" x14ac:dyDescent="0.25">
      <c r="A17972" s="1">
        <v>42442.520833333336</v>
      </c>
      <c r="B17972" s="2">
        <v>-61.800475790700872</v>
      </c>
    </row>
    <row r="17973" spans="1:2" x14ac:dyDescent="0.25">
      <c r="A17973" s="1">
        <v>42442.521527777775</v>
      </c>
      <c r="B17973" s="2">
        <v>-73.012562119644528</v>
      </c>
    </row>
    <row r="17974" spans="1:2" x14ac:dyDescent="0.25">
      <c r="A17974" s="1">
        <v>42442.522222222222</v>
      </c>
      <c r="B17974" s="2">
        <v>-83.586256748909364</v>
      </c>
    </row>
    <row r="17975" spans="1:2" x14ac:dyDescent="0.25">
      <c r="A17975" s="1">
        <v>42442.522916666669</v>
      </c>
      <c r="B17975" s="2">
        <v>-70.996445213995557</v>
      </c>
    </row>
    <row r="17976" spans="1:2" x14ac:dyDescent="0.25">
      <c r="A17976" s="1">
        <v>42442.523611111108</v>
      </c>
      <c r="B17976" s="2">
        <v>-76.041199326507439</v>
      </c>
    </row>
    <row r="17977" spans="1:2" x14ac:dyDescent="0.25">
      <c r="A17977" s="1">
        <v>42442.524305555555</v>
      </c>
      <c r="B17977" s="2">
        <v>-79.513935154771517</v>
      </c>
    </row>
    <row r="17978" spans="1:2" x14ac:dyDescent="0.25">
      <c r="A17978" s="1">
        <v>42442.525000000001</v>
      </c>
      <c r="B17978" s="2">
        <v>-83.239830101046635</v>
      </c>
    </row>
    <row r="17979" spans="1:2" x14ac:dyDescent="0.25">
      <c r="A17979" s="1">
        <v>42442.525694444441</v>
      </c>
      <c r="B17979" s="2">
        <v>-85.587300480999204</v>
      </c>
    </row>
    <row r="17980" spans="1:2" x14ac:dyDescent="0.25">
      <c r="A17980" s="1">
        <v>42442.526388888888</v>
      </c>
      <c r="B17980" s="2">
        <v>-94.043492681601009</v>
      </c>
    </row>
    <row r="17981" spans="1:2" x14ac:dyDescent="0.25">
      <c r="A17981" s="1">
        <v>42442.527083333334</v>
      </c>
      <c r="B17981" s="2">
        <v>-103.11145547581836</v>
      </c>
    </row>
    <row r="17982" spans="1:2" x14ac:dyDescent="0.25">
      <c r="A17982" s="1">
        <v>42442.527777777781</v>
      </c>
      <c r="B17982" s="2">
        <v>-119.8946701664788</v>
      </c>
    </row>
    <row r="17983" spans="1:2" x14ac:dyDescent="0.25">
      <c r="A17983" s="1">
        <v>42442.52847222222</v>
      </c>
      <c r="B17983" s="2">
        <v>-133.23036072696948</v>
      </c>
    </row>
    <row r="17984" spans="1:2" x14ac:dyDescent="0.25">
      <c r="A17984" s="1">
        <v>42442.529166666667</v>
      </c>
      <c r="B17984" s="2">
        <v>-138.20779622395833</v>
      </c>
    </row>
    <row r="17985" spans="1:2" x14ac:dyDescent="0.25">
      <c r="A17985" s="1">
        <v>42442.529861111114</v>
      </c>
      <c r="B17985" s="2">
        <v>-124.04099734553989</v>
      </c>
    </row>
    <row r="17986" spans="1:2" x14ac:dyDescent="0.25">
      <c r="A17986" s="1">
        <v>42442.530555555553</v>
      </c>
      <c r="B17986" s="2">
        <v>-122.40621729636914</v>
      </c>
    </row>
    <row r="17987" spans="1:2" x14ac:dyDescent="0.25">
      <c r="A17987" s="1">
        <v>42442.53125</v>
      </c>
      <c r="B17987" s="2">
        <v>-132.64015358140847</v>
      </c>
    </row>
    <row r="17988" spans="1:2" x14ac:dyDescent="0.25">
      <c r="A17988" s="1">
        <v>42442.531944444447</v>
      </c>
      <c r="B17988" s="2">
        <v>-106.34126902480688</v>
      </c>
    </row>
    <row r="17989" spans="1:2" x14ac:dyDescent="0.25">
      <c r="A17989" s="1">
        <v>42442.532638888886</v>
      </c>
      <c r="B17989" s="2">
        <v>-114.67950865982954</v>
      </c>
    </row>
    <row r="17990" spans="1:2" x14ac:dyDescent="0.25">
      <c r="A17990" s="1">
        <v>42442.533333333333</v>
      </c>
      <c r="B17990" s="2">
        <v>-104.62298718963866</v>
      </c>
    </row>
    <row r="17991" spans="1:2" x14ac:dyDescent="0.25">
      <c r="A17991" s="1">
        <v>42442.53402777778</v>
      </c>
      <c r="B17991" s="2">
        <v>-100.02368794841459</v>
      </c>
    </row>
    <row r="17992" spans="1:2" x14ac:dyDescent="0.25">
      <c r="A17992" s="1">
        <v>42442.534722222219</v>
      </c>
      <c r="B17992" s="2">
        <v>-105.26209632639463</v>
      </c>
    </row>
    <row r="17993" spans="1:2" x14ac:dyDescent="0.25">
      <c r="A17993" s="1">
        <v>42442.535416666666</v>
      </c>
      <c r="B17993" s="2">
        <v>-118.68318824168915</v>
      </c>
    </row>
    <row r="17994" spans="1:2" x14ac:dyDescent="0.25">
      <c r="A17994" s="1">
        <v>42442.536111111112</v>
      </c>
      <c r="B17994" s="2">
        <v>-131.93756928049649</v>
      </c>
    </row>
    <row r="17995" spans="1:2" x14ac:dyDescent="0.25">
      <c r="A17995" s="1">
        <v>42442.536805555559</v>
      </c>
      <c r="B17995" s="2">
        <v>-120.88444539570871</v>
      </c>
    </row>
    <row r="17996" spans="1:2" x14ac:dyDescent="0.25">
      <c r="A17996" s="1">
        <v>42442.537499999999</v>
      </c>
      <c r="B17996" s="2">
        <v>-124.78214588172268</v>
      </c>
    </row>
    <row r="17997" spans="1:2" x14ac:dyDescent="0.25">
      <c r="A17997" s="1">
        <v>42442.538194444445</v>
      </c>
      <c r="B17997" s="2">
        <v>-128.08137972091208</v>
      </c>
    </row>
    <row r="17998" spans="1:2" x14ac:dyDescent="0.25">
      <c r="A17998" s="1">
        <v>42442.538888888892</v>
      </c>
      <c r="B17998" s="2">
        <v>-130.93353102958451</v>
      </c>
    </row>
    <row r="17999" spans="1:2" x14ac:dyDescent="0.25">
      <c r="A17999" s="1">
        <v>42442.539583333331</v>
      </c>
      <c r="B17999" s="2">
        <v>-123.27184542034132</v>
      </c>
    </row>
    <row r="18000" spans="1:2" x14ac:dyDescent="0.25">
      <c r="A18000" s="1">
        <v>42442.540277777778</v>
      </c>
      <c r="B18000" s="2">
        <v>-96.743141706386808</v>
      </c>
    </row>
    <row r="18001" spans="1:2" x14ac:dyDescent="0.25">
      <c r="A18001" s="1">
        <v>42442.540972222225</v>
      </c>
      <c r="B18001" s="2">
        <v>-99.182820316559329</v>
      </c>
    </row>
    <row r="18002" spans="1:2" x14ac:dyDescent="0.25">
      <c r="A18002" s="1">
        <v>42442.541666666664</v>
      </c>
      <c r="B18002" s="2">
        <v>-85.376860571472207</v>
      </c>
    </row>
    <row r="18003" spans="1:2" x14ac:dyDescent="0.25">
      <c r="A18003" s="1">
        <v>42442.542361111111</v>
      </c>
      <c r="B18003" s="2">
        <v>-94.340163684822613</v>
      </c>
    </row>
    <row r="18004" spans="1:2" x14ac:dyDescent="0.25">
      <c r="A18004" s="1">
        <v>42442.543055555558</v>
      </c>
      <c r="B18004" s="2">
        <v>-89.349269377752591</v>
      </c>
    </row>
    <row r="18005" spans="1:2" x14ac:dyDescent="0.25">
      <c r="A18005" s="1">
        <v>42442.543749999997</v>
      </c>
      <c r="B18005" s="2">
        <v>-74.694250607823292</v>
      </c>
    </row>
    <row r="18006" spans="1:2" x14ac:dyDescent="0.25">
      <c r="A18006" s="1">
        <v>42442.544444444444</v>
      </c>
      <c r="B18006" s="2">
        <v>-73.538064154730336</v>
      </c>
    </row>
    <row r="18007" spans="1:2" x14ac:dyDescent="0.25">
      <c r="A18007" s="1">
        <v>42442.545138888891</v>
      </c>
      <c r="B18007" s="2">
        <v>-71.829354201220369</v>
      </c>
    </row>
    <row r="18008" spans="1:2" x14ac:dyDescent="0.25">
      <c r="A18008" s="1">
        <v>42442.54583333333</v>
      </c>
      <c r="B18008" s="2">
        <v>-80.621060307820642</v>
      </c>
    </row>
    <row r="18009" spans="1:2" x14ac:dyDescent="0.25">
      <c r="A18009" s="1">
        <v>42442.546527777777</v>
      </c>
      <c r="B18009" s="2">
        <v>-55.095993861096211</v>
      </c>
    </row>
    <row r="18010" spans="1:2" x14ac:dyDescent="0.25">
      <c r="A18010" s="1">
        <v>42442.547222222223</v>
      </c>
      <c r="B18010" s="2">
        <v>-24.007573734592977</v>
      </c>
    </row>
    <row r="18011" spans="1:2" x14ac:dyDescent="0.25">
      <c r="A18011" s="1">
        <v>42442.54791666667</v>
      </c>
      <c r="B18011" s="2">
        <v>-12.805343077077122</v>
      </c>
    </row>
    <row r="18012" spans="1:2" x14ac:dyDescent="0.25">
      <c r="A18012" s="1">
        <v>42442.548611111109</v>
      </c>
      <c r="B18012" s="2">
        <v>-26.11317585196181</v>
      </c>
    </row>
    <row r="18013" spans="1:2" x14ac:dyDescent="0.25">
      <c r="A18013" s="1">
        <v>42442.549305555556</v>
      </c>
      <c r="B18013" s="2">
        <v>-27.439063199401424</v>
      </c>
    </row>
    <row r="18014" spans="1:2" x14ac:dyDescent="0.25">
      <c r="A18014" s="1">
        <v>42442.55</v>
      </c>
      <c r="B18014" s="2">
        <v>-8.6637585778114339</v>
      </c>
    </row>
    <row r="18015" spans="1:2" x14ac:dyDescent="0.25">
      <c r="A18015" s="1">
        <v>42442.550694444442</v>
      </c>
      <c r="B18015" s="2">
        <v>23.515462536994406</v>
      </c>
    </row>
    <row r="18016" spans="1:2" x14ac:dyDescent="0.25">
      <c r="A18016" s="1">
        <v>42442.551388888889</v>
      </c>
      <c r="B18016" s="2">
        <v>-16.717991523377229</v>
      </c>
    </row>
    <row r="18017" spans="1:2" x14ac:dyDescent="0.25">
      <c r="A18017" s="1">
        <v>42442.552083333336</v>
      </c>
      <c r="B18017" s="2">
        <v>3.4469660616460414</v>
      </c>
    </row>
    <row r="18018" spans="1:2" x14ac:dyDescent="0.25">
      <c r="A18018" s="1">
        <v>42442.552777777775</v>
      </c>
      <c r="B18018" s="2">
        <v>3.0382927075692958</v>
      </c>
    </row>
    <row r="18019" spans="1:2" x14ac:dyDescent="0.25">
      <c r="A18019" s="1">
        <v>42442.553472222222</v>
      </c>
      <c r="B18019" s="2">
        <v>-9.1609222766419407</v>
      </c>
    </row>
    <row r="18020" spans="1:2" x14ac:dyDescent="0.25">
      <c r="A18020" s="1">
        <v>42442.554166666669</v>
      </c>
      <c r="B18020" s="2">
        <v>-42.827114037895811</v>
      </c>
    </row>
    <row r="18021" spans="1:2" x14ac:dyDescent="0.25">
      <c r="A18021" s="1">
        <v>42442.554861111108</v>
      </c>
      <c r="B18021" s="2">
        <v>-34.637310220455404</v>
      </c>
    </row>
    <row r="18022" spans="1:2" x14ac:dyDescent="0.25">
      <c r="A18022" s="1">
        <v>42442.555555555555</v>
      </c>
      <c r="B18022" s="2">
        <v>-25.844700219102865</v>
      </c>
    </row>
    <row r="18023" spans="1:2" x14ac:dyDescent="0.25">
      <c r="A18023" s="1">
        <v>42442.556250000001</v>
      </c>
      <c r="B18023" s="2">
        <v>14.19025536368669</v>
      </c>
    </row>
    <row r="18024" spans="1:2" x14ac:dyDescent="0.25">
      <c r="A18024" s="1">
        <v>42442.556944444441</v>
      </c>
      <c r="B18024" s="2">
        <v>9.6990263772294085</v>
      </c>
    </row>
    <row r="18025" spans="1:2" x14ac:dyDescent="0.25">
      <c r="A18025" s="1">
        <v>42442.557638888888</v>
      </c>
      <c r="B18025" s="2">
        <v>-25.011766179519086</v>
      </c>
    </row>
    <row r="18026" spans="1:2" x14ac:dyDescent="0.25">
      <c r="A18026" s="1">
        <v>42442.558333333334</v>
      </c>
      <c r="B18026" s="2">
        <v>-30.820261669158935</v>
      </c>
    </row>
    <row r="18027" spans="1:2" x14ac:dyDescent="0.25">
      <c r="A18027" s="1">
        <v>42442.559027777781</v>
      </c>
      <c r="B18027" s="2">
        <v>-28.282592256791151</v>
      </c>
    </row>
    <row r="18028" spans="1:2" x14ac:dyDescent="0.25">
      <c r="A18028" s="1">
        <v>42442.55972222222</v>
      </c>
      <c r="B18028" s="2">
        <v>-26.486869621276856</v>
      </c>
    </row>
    <row r="18029" spans="1:2" x14ac:dyDescent="0.25">
      <c r="A18029" s="1">
        <v>42442.560416666667</v>
      </c>
      <c r="B18029" s="2">
        <v>-50.901842318968072</v>
      </c>
    </row>
    <row r="18030" spans="1:2" x14ac:dyDescent="0.25">
      <c r="A18030" s="1">
        <v>42442.561111111114</v>
      </c>
      <c r="B18030" s="2">
        <v>-59.502679884300839</v>
      </c>
    </row>
    <row r="18031" spans="1:2" x14ac:dyDescent="0.25">
      <c r="A18031" s="1">
        <v>42442.561805555553</v>
      </c>
      <c r="B18031" s="2">
        <v>-38.83788684482036</v>
      </c>
    </row>
    <row r="18032" spans="1:2" x14ac:dyDescent="0.25">
      <c r="A18032" s="1">
        <v>42442.5625</v>
      </c>
      <c r="B18032" s="2">
        <v>-12.446999425438117</v>
      </c>
    </row>
    <row r="18033" spans="1:2" x14ac:dyDescent="0.25">
      <c r="A18033" s="1">
        <v>42442.563194444447</v>
      </c>
      <c r="B18033" s="2">
        <v>-48.272415870818079</v>
      </c>
    </row>
    <row r="18034" spans="1:2" x14ac:dyDescent="0.25">
      <c r="A18034" s="1">
        <v>42442.563888888886</v>
      </c>
      <c r="B18034" s="2">
        <v>-55.362607194522084</v>
      </c>
    </row>
    <row r="18035" spans="1:2" x14ac:dyDescent="0.25">
      <c r="A18035" s="1">
        <v>42442.564583333333</v>
      </c>
      <c r="B18035" s="2">
        <v>-33.352130255813243</v>
      </c>
    </row>
    <row r="18036" spans="1:2" x14ac:dyDescent="0.25">
      <c r="A18036" s="1">
        <v>42442.56527777778</v>
      </c>
      <c r="B18036" s="2">
        <v>-42.833876141654521</v>
      </c>
    </row>
    <row r="18037" spans="1:2" x14ac:dyDescent="0.25">
      <c r="A18037" s="1">
        <v>42442.565972222219</v>
      </c>
      <c r="B18037" s="2">
        <v>-82.305494577065105</v>
      </c>
    </row>
    <row r="18038" spans="1:2" x14ac:dyDescent="0.25">
      <c r="A18038" s="1">
        <v>42442.566666666666</v>
      </c>
      <c r="B18038" s="2">
        <v>-71.777762144998022</v>
      </c>
    </row>
    <row r="18039" spans="1:2" x14ac:dyDescent="0.25">
      <c r="A18039" s="1">
        <v>42442.567361111112</v>
      </c>
      <c r="B18039" s="2">
        <v>-71.168956861598417</v>
      </c>
    </row>
    <row r="18040" spans="1:2" x14ac:dyDescent="0.25">
      <c r="A18040" s="1">
        <v>42442.568055555559</v>
      </c>
      <c r="B18040" s="2">
        <v>-78.144922425188511</v>
      </c>
    </row>
    <row r="18041" spans="1:2" x14ac:dyDescent="0.25">
      <c r="A18041" s="1">
        <v>42442.568749999999</v>
      </c>
      <c r="B18041" s="2">
        <v>-80.348344469322669</v>
      </c>
    </row>
    <row r="18042" spans="1:2" x14ac:dyDescent="0.25">
      <c r="A18042" s="1">
        <v>42442.569444444445</v>
      </c>
      <c r="B18042" s="2">
        <v>-68.851028257922735</v>
      </c>
    </row>
    <row r="18043" spans="1:2" x14ac:dyDescent="0.25">
      <c r="A18043" s="1">
        <v>42442.570138888892</v>
      </c>
      <c r="B18043" s="2">
        <v>-56.92929693857829</v>
      </c>
    </row>
    <row r="18044" spans="1:2" x14ac:dyDescent="0.25">
      <c r="A18044" s="1">
        <v>42442.570833333331</v>
      </c>
      <c r="B18044" s="2">
        <v>-55.699850411911029</v>
      </c>
    </row>
    <row r="18045" spans="1:2" x14ac:dyDescent="0.25">
      <c r="A18045" s="1">
        <v>42442.571527777778</v>
      </c>
      <c r="B18045" s="2">
        <v>-65.27451859901096</v>
      </c>
    </row>
    <row r="18046" spans="1:2" x14ac:dyDescent="0.25">
      <c r="A18046" s="1">
        <v>42442.572222222225</v>
      </c>
      <c r="B18046" s="2">
        <v>-92.443281127438723</v>
      </c>
    </row>
    <row r="18047" spans="1:2" x14ac:dyDescent="0.25">
      <c r="A18047" s="1">
        <v>42442.572916666664</v>
      </c>
      <c r="B18047" s="2">
        <v>-97.184080664706798</v>
      </c>
    </row>
    <row r="18048" spans="1:2" x14ac:dyDescent="0.25">
      <c r="A18048" s="1">
        <v>42442.573611111111</v>
      </c>
      <c r="B18048" s="2">
        <v>-79.553601302602331</v>
      </c>
    </row>
    <row r="18049" spans="1:2" x14ac:dyDescent="0.25">
      <c r="A18049" s="1">
        <v>42442.574305555558</v>
      </c>
      <c r="B18049" s="2">
        <v>-67.805012186476958</v>
      </c>
    </row>
    <row r="18050" spans="1:2" x14ac:dyDescent="0.25">
      <c r="A18050" s="1">
        <v>42442.574999999997</v>
      </c>
      <c r="B18050" s="2">
        <v>-66.349325052823403</v>
      </c>
    </row>
    <row r="18051" spans="1:2" x14ac:dyDescent="0.25">
      <c r="A18051" s="1">
        <v>42442.575694444444</v>
      </c>
      <c r="B18051" s="2">
        <v>-54.728888253033318</v>
      </c>
    </row>
    <row r="18052" spans="1:2" x14ac:dyDescent="0.25">
      <c r="A18052" s="1">
        <v>42442.576388888891</v>
      </c>
      <c r="B18052" s="2">
        <v>-54.762203802239192</v>
      </c>
    </row>
    <row r="18053" spans="1:2" x14ac:dyDescent="0.25">
      <c r="A18053" s="1">
        <v>42442.57708333333</v>
      </c>
      <c r="B18053" s="2">
        <v>-32.442177804794724</v>
      </c>
    </row>
    <row r="18054" spans="1:2" x14ac:dyDescent="0.25">
      <c r="A18054" s="1">
        <v>42442.577777777777</v>
      </c>
      <c r="B18054" s="2">
        <v>-22.991225769494001</v>
      </c>
    </row>
    <row r="18055" spans="1:2" x14ac:dyDescent="0.25">
      <c r="A18055" s="1">
        <v>42442.578472222223</v>
      </c>
      <c r="B18055" s="2">
        <v>-36.363965811689077</v>
      </c>
    </row>
    <row r="18056" spans="1:2" x14ac:dyDescent="0.25">
      <c r="A18056" s="1">
        <v>42442.57916666667</v>
      </c>
      <c r="B18056" s="2">
        <v>-72.227788737928492</v>
      </c>
    </row>
    <row r="18057" spans="1:2" x14ac:dyDescent="0.25">
      <c r="A18057" s="1">
        <v>42442.579861111109</v>
      </c>
      <c r="B18057" s="2">
        <v>-99.529810471277841</v>
      </c>
    </row>
    <row r="18058" spans="1:2" x14ac:dyDescent="0.25">
      <c r="A18058" s="1">
        <v>42442.580555555556</v>
      </c>
      <c r="B18058" s="2">
        <v>-102.86679296279713</v>
      </c>
    </row>
    <row r="18059" spans="1:2" x14ac:dyDescent="0.25">
      <c r="A18059" s="1">
        <v>42442.581250000003</v>
      </c>
      <c r="B18059" s="2">
        <v>-103.9657292335915</v>
      </c>
    </row>
    <row r="18060" spans="1:2" x14ac:dyDescent="0.25">
      <c r="A18060" s="1">
        <v>42442.581944444442</v>
      </c>
      <c r="B18060" s="2">
        <v>-95.622169411801352</v>
      </c>
    </row>
    <row r="18061" spans="1:2" x14ac:dyDescent="0.25">
      <c r="A18061" s="1">
        <v>42442.582638888889</v>
      </c>
      <c r="B18061" s="2">
        <v>-87.022625175293072</v>
      </c>
    </row>
    <row r="18062" spans="1:2" x14ac:dyDescent="0.25">
      <c r="A18062" s="1">
        <v>42442.583333333336</v>
      </c>
      <c r="B18062" s="2">
        <v>-107.26607473175778</v>
      </c>
    </row>
    <row r="18063" spans="1:2" x14ac:dyDescent="0.25">
      <c r="A18063" s="1">
        <v>42442.584027777775</v>
      </c>
      <c r="B18063" s="2">
        <v>-96.579259076518554</v>
      </c>
    </row>
    <row r="18064" spans="1:2" x14ac:dyDescent="0.25">
      <c r="A18064" s="1">
        <v>42442.584722222222</v>
      </c>
      <c r="B18064" s="2">
        <v>-63.76249703960881</v>
      </c>
    </row>
    <row r="18065" spans="1:2" x14ac:dyDescent="0.25">
      <c r="A18065" s="1">
        <v>42442.585416666669</v>
      </c>
      <c r="B18065" s="2">
        <v>-70.970059970098859</v>
      </c>
    </row>
    <row r="18066" spans="1:2" x14ac:dyDescent="0.25">
      <c r="A18066" s="1">
        <v>42442.586111111108</v>
      </c>
      <c r="B18066" s="2">
        <v>-90.342627716064456</v>
      </c>
    </row>
    <row r="18067" spans="1:2" x14ac:dyDescent="0.25">
      <c r="A18067" s="1">
        <v>42442.586805555555</v>
      </c>
      <c r="B18067" s="2">
        <v>-76.074228880686377</v>
      </c>
    </row>
    <row r="18068" spans="1:2" x14ac:dyDescent="0.25">
      <c r="A18068" s="1">
        <v>42442.587500000001</v>
      </c>
      <c r="B18068" s="2">
        <v>-94.283789861683417</v>
      </c>
    </row>
    <row r="18069" spans="1:2" x14ac:dyDescent="0.25">
      <c r="A18069" s="1">
        <v>42442.588194444441</v>
      </c>
      <c r="B18069" s="2">
        <v>-78.547277714116106</v>
      </c>
    </row>
    <row r="18070" spans="1:2" x14ac:dyDescent="0.25">
      <c r="A18070" s="1">
        <v>42442.588888888888</v>
      </c>
      <c r="B18070" s="2">
        <v>-84.981208897316051</v>
      </c>
    </row>
    <row r="18071" spans="1:2" x14ac:dyDescent="0.25">
      <c r="A18071" s="1">
        <v>42442.589583333334</v>
      </c>
      <c r="B18071" s="2">
        <v>-82.714238926221157</v>
      </c>
    </row>
    <row r="18072" spans="1:2" x14ac:dyDescent="0.25">
      <c r="A18072" s="1">
        <v>42442.590277777781</v>
      </c>
      <c r="B18072" s="2">
        <v>-68.091888096532784</v>
      </c>
    </row>
    <row r="18073" spans="1:2" x14ac:dyDescent="0.25">
      <c r="A18073" s="1">
        <v>42442.59097222222</v>
      </c>
      <c r="B18073" s="2">
        <v>-83.601971105794661</v>
      </c>
    </row>
    <row r="18074" spans="1:2" x14ac:dyDescent="0.25">
      <c r="A18074" s="1">
        <v>42442.591666666667</v>
      </c>
      <c r="B18074" s="2">
        <v>-69.855921952911501</v>
      </c>
    </row>
    <row r="18075" spans="1:2" x14ac:dyDescent="0.25">
      <c r="A18075" s="1">
        <v>42442.592361111114</v>
      </c>
      <c r="B18075" s="2">
        <v>-74.734554334386488</v>
      </c>
    </row>
    <row r="18076" spans="1:2" x14ac:dyDescent="0.25">
      <c r="A18076" s="1">
        <v>42442.593055555553</v>
      </c>
      <c r="B18076" s="2">
        <v>-77.766533686680489</v>
      </c>
    </row>
    <row r="18077" spans="1:2" x14ac:dyDescent="0.25">
      <c r="A18077" s="1">
        <v>42442.59375</v>
      </c>
      <c r="B18077" s="2">
        <v>-78.681555641046728</v>
      </c>
    </row>
    <row r="18078" spans="1:2" x14ac:dyDescent="0.25">
      <c r="A18078" s="1">
        <v>42442.594444444447</v>
      </c>
      <c r="B18078" s="2">
        <v>-88.356279165666393</v>
      </c>
    </row>
    <row r="18079" spans="1:2" x14ac:dyDescent="0.25">
      <c r="A18079" s="1">
        <v>42442.595138888886</v>
      </c>
      <c r="B18079" s="2">
        <v>-109.26932052332752</v>
      </c>
    </row>
    <row r="18080" spans="1:2" x14ac:dyDescent="0.25">
      <c r="A18080" s="1">
        <v>42442.595833333333</v>
      </c>
      <c r="B18080" s="2">
        <v>-128.65538075728108</v>
      </c>
    </row>
    <row r="18081" spans="1:2" x14ac:dyDescent="0.25">
      <c r="A18081" s="1">
        <v>42442.59652777778</v>
      </c>
      <c r="B18081" s="2">
        <v>-136.32050550008037</v>
      </c>
    </row>
    <row r="18082" spans="1:2" x14ac:dyDescent="0.25">
      <c r="A18082" s="1">
        <v>42442.597222222219</v>
      </c>
      <c r="B18082" s="2">
        <v>-138.32347131134787</v>
      </c>
    </row>
    <row r="18083" spans="1:2" x14ac:dyDescent="0.25">
      <c r="A18083" s="1">
        <v>42442.597916666666</v>
      </c>
      <c r="B18083" s="2">
        <v>-125.50384721700684</v>
      </c>
    </row>
    <row r="18084" spans="1:2" x14ac:dyDescent="0.25">
      <c r="A18084" s="1">
        <v>42442.598611111112</v>
      </c>
      <c r="B18084" s="2">
        <v>-135.75843147838799</v>
      </c>
    </row>
    <row r="18085" spans="1:2" x14ac:dyDescent="0.25">
      <c r="A18085" s="1">
        <v>42442.599305555559</v>
      </c>
      <c r="B18085" s="2">
        <v>-133.83284001430536</v>
      </c>
    </row>
    <row r="18086" spans="1:2" x14ac:dyDescent="0.25">
      <c r="A18086" s="1">
        <v>42442.6</v>
      </c>
      <c r="B18086" s="2">
        <v>-150.18067620870036</v>
      </c>
    </row>
    <row r="18087" spans="1:2" x14ac:dyDescent="0.25">
      <c r="A18087" s="1">
        <v>42442.600694444445</v>
      </c>
      <c r="B18087" s="2">
        <v>-171.26462835049799</v>
      </c>
    </row>
    <row r="18088" spans="1:2" x14ac:dyDescent="0.25">
      <c r="A18088" s="1">
        <v>42442.601388888892</v>
      </c>
      <c r="B18088" s="2">
        <v>-206.64704288021895</v>
      </c>
    </row>
    <row r="18089" spans="1:2" x14ac:dyDescent="0.25">
      <c r="A18089" s="1">
        <v>42442.602083333331</v>
      </c>
      <c r="B18089" s="2">
        <v>-215.30986675451666</v>
      </c>
    </row>
    <row r="18090" spans="1:2" x14ac:dyDescent="0.25">
      <c r="A18090" s="1">
        <v>42442.602777777778</v>
      </c>
      <c r="B18090" s="2">
        <v>-199.19887376842476</v>
      </c>
    </row>
    <row r="18091" spans="1:2" x14ac:dyDescent="0.25">
      <c r="A18091" s="1">
        <v>42442.603472222225</v>
      </c>
      <c r="B18091" s="2">
        <v>-183.2854044115326</v>
      </c>
    </row>
    <row r="18092" spans="1:2" x14ac:dyDescent="0.25">
      <c r="A18092" s="1">
        <v>42442.604166666664</v>
      </c>
      <c r="B18092" s="2">
        <v>-181.6119022788053</v>
      </c>
    </row>
    <row r="18093" spans="1:2" x14ac:dyDescent="0.25">
      <c r="A18093" s="1">
        <v>42442.604861111111</v>
      </c>
      <c r="B18093" s="2">
        <v>-200.60003423229404</v>
      </c>
    </row>
    <row r="18094" spans="1:2" x14ac:dyDescent="0.25">
      <c r="A18094" s="1">
        <v>42442.605555555558</v>
      </c>
      <c r="B18094" s="2">
        <v>-218.54985469624322</v>
      </c>
    </row>
    <row r="18095" spans="1:2" x14ac:dyDescent="0.25">
      <c r="A18095" s="1">
        <v>42442.606249999997</v>
      </c>
      <c r="B18095" s="2">
        <v>-216.61356785300887</v>
      </c>
    </row>
    <row r="18096" spans="1:2" x14ac:dyDescent="0.25">
      <c r="A18096" s="1">
        <v>42442.606944444444</v>
      </c>
      <c r="B18096" s="2">
        <v>-213.89744768651047</v>
      </c>
    </row>
    <row r="18097" spans="1:2" x14ac:dyDescent="0.25">
      <c r="A18097" s="1">
        <v>42442.607638888891</v>
      </c>
      <c r="B18097" s="2">
        <v>-200.53538004557291</v>
      </c>
    </row>
    <row r="18098" spans="1:2" x14ac:dyDescent="0.25">
      <c r="A18098" s="1">
        <v>42442.60833333333</v>
      </c>
      <c r="B18098" s="2">
        <v>-200.72523102459186</v>
      </c>
    </row>
    <row r="18099" spans="1:2" x14ac:dyDescent="0.25">
      <c r="A18099" s="1">
        <v>42442.609027777777</v>
      </c>
      <c r="B18099" s="2">
        <v>-206.58596534311462</v>
      </c>
    </row>
    <row r="18100" spans="1:2" x14ac:dyDescent="0.25">
      <c r="A18100" s="1">
        <v>42442.609722222223</v>
      </c>
      <c r="B18100" s="2">
        <v>-197.16468077913547</v>
      </c>
    </row>
    <row r="18101" spans="1:2" x14ac:dyDescent="0.25">
      <c r="A18101" s="1">
        <v>42442.61041666667</v>
      </c>
      <c r="B18101" s="2">
        <v>-185.94359620206134</v>
      </c>
    </row>
    <row r="18102" spans="1:2" x14ac:dyDescent="0.25">
      <c r="A18102" s="1">
        <v>42442.611111111109</v>
      </c>
      <c r="B18102" s="2">
        <v>-174.69721832966511</v>
      </c>
    </row>
    <row r="18103" spans="1:2" x14ac:dyDescent="0.25">
      <c r="A18103" s="1">
        <v>42442.611805555556</v>
      </c>
      <c r="B18103" s="2">
        <v>-143.00175989148363</v>
      </c>
    </row>
    <row r="18104" spans="1:2" x14ac:dyDescent="0.25">
      <c r="A18104" s="1">
        <v>42442.612500000003</v>
      </c>
      <c r="B18104" s="2">
        <v>-113.98266249900917</v>
      </c>
    </row>
    <row r="18105" spans="1:2" x14ac:dyDescent="0.25">
      <c r="A18105" s="1">
        <v>42442.613194444442</v>
      </c>
      <c r="B18105" s="2">
        <v>-63.364825890508172</v>
      </c>
    </row>
    <row r="18106" spans="1:2" x14ac:dyDescent="0.25">
      <c r="A18106" s="1">
        <v>42442.613888888889</v>
      </c>
      <c r="B18106" s="2">
        <v>-40.807401782675392</v>
      </c>
    </row>
    <row r="18107" spans="1:2" x14ac:dyDescent="0.25">
      <c r="A18107" s="1">
        <v>42442.614583333336</v>
      </c>
      <c r="B18107" s="2">
        <v>-14.399380959573802</v>
      </c>
    </row>
    <row r="18108" spans="1:2" x14ac:dyDescent="0.25">
      <c r="A18108" s="1">
        <v>42442.615277777775</v>
      </c>
      <c r="B18108" s="2">
        <v>-18.781643369454834</v>
      </c>
    </row>
    <row r="18109" spans="1:2" x14ac:dyDescent="0.25">
      <c r="A18109" s="1">
        <v>42442.615972222222</v>
      </c>
      <c r="B18109" s="2">
        <v>-11.989257600013904</v>
      </c>
    </row>
    <row r="18110" spans="1:2" x14ac:dyDescent="0.25">
      <c r="A18110" s="1">
        <v>42442.616666666669</v>
      </c>
      <c r="B18110" s="2">
        <v>10.067122205098469</v>
      </c>
    </row>
    <row r="18111" spans="1:2" x14ac:dyDescent="0.25">
      <c r="A18111" s="1">
        <v>42442.617361111108</v>
      </c>
      <c r="B18111" s="2">
        <v>38.965046675333483</v>
      </c>
    </row>
    <row r="18112" spans="1:2" x14ac:dyDescent="0.25">
      <c r="A18112" s="1">
        <v>42442.618055555555</v>
      </c>
      <c r="B18112" s="2">
        <v>45.603630764835785</v>
      </c>
    </row>
    <row r="18113" spans="1:2" x14ac:dyDescent="0.25">
      <c r="A18113" s="1">
        <v>42442.618750000001</v>
      </c>
      <c r="B18113" s="2">
        <v>60.077723962021018</v>
      </c>
    </row>
    <row r="18114" spans="1:2" x14ac:dyDescent="0.25">
      <c r="A18114" s="1">
        <v>42442.619444444441</v>
      </c>
      <c r="B18114" s="2">
        <v>81.399928662887149</v>
      </c>
    </row>
    <row r="18115" spans="1:2" x14ac:dyDescent="0.25">
      <c r="A18115" s="1">
        <v>42442.620138888888</v>
      </c>
      <c r="B18115" s="2">
        <v>127.60770703694628</v>
      </c>
    </row>
    <row r="18116" spans="1:2" x14ac:dyDescent="0.25">
      <c r="A18116" s="1">
        <v>42442.620833333334</v>
      </c>
      <c r="B18116" s="2">
        <v>121.88605460929297</v>
      </c>
    </row>
    <row r="18117" spans="1:2" x14ac:dyDescent="0.25">
      <c r="A18117" s="1">
        <v>42442.621527777781</v>
      </c>
      <c r="B18117" s="2">
        <v>129.3166958378628</v>
      </c>
    </row>
    <row r="18118" spans="1:2" x14ac:dyDescent="0.25">
      <c r="A18118" s="1">
        <v>42442.62222222222</v>
      </c>
      <c r="B18118" s="2">
        <v>150.44828500313062</v>
      </c>
    </row>
    <row r="18119" spans="1:2" x14ac:dyDescent="0.25">
      <c r="A18119" s="1">
        <v>42442.622916666667</v>
      </c>
      <c r="B18119" s="2">
        <v>166.90327476940971</v>
      </c>
    </row>
    <row r="18120" spans="1:2" x14ac:dyDescent="0.25">
      <c r="A18120" s="1">
        <v>42442.623611111114</v>
      </c>
      <c r="B18120" s="2">
        <v>160.58397081132668</v>
      </c>
    </row>
    <row r="18121" spans="1:2" x14ac:dyDescent="0.25">
      <c r="A18121" s="1">
        <v>42442.624305555553</v>
      </c>
      <c r="B18121" s="2">
        <v>132.59179678205402</v>
      </c>
    </row>
    <row r="18122" spans="1:2" x14ac:dyDescent="0.25">
      <c r="A18122" s="1">
        <v>42442.625</v>
      </c>
      <c r="B18122" s="2">
        <v>113.7444133220027</v>
      </c>
    </row>
    <row r="18123" spans="1:2" x14ac:dyDescent="0.25">
      <c r="A18123" s="1">
        <v>42442.625694444447</v>
      </c>
      <c r="B18123" s="2">
        <v>94.174886059116886</v>
      </c>
    </row>
    <row r="18124" spans="1:2" x14ac:dyDescent="0.25">
      <c r="A18124" s="1">
        <v>42442.626388888886</v>
      </c>
      <c r="B18124" s="2">
        <v>80.730709526346374</v>
      </c>
    </row>
    <row r="18125" spans="1:2" x14ac:dyDescent="0.25">
      <c r="A18125" s="1">
        <v>42442.627083333333</v>
      </c>
      <c r="B18125" s="2">
        <v>120.86681720976097</v>
      </c>
    </row>
    <row r="18126" spans="1:2" x14ac:dyDescent="0.25">
      <c r="A18126" s="1">
        <v>42442.62777777778</v>
      </c>
      <c r="B18126" s="2">
        <v>104.98490082802019</v>
      </c>
    </row>
    <row r="18127" spans="1:2" x14ac:dyDescent="0.25">
      <c r="A18127" s="1">
        <v>42442.628472222219</v>
      </c>
      <c r="B18127" s="2">
        <v>116.96710290211874</v>
      </c>
    </row>
    <row r="18128" spans="1:2" x14ac:dyDescent="0.25">
      <c r="A18128" s="1">
        <v>42442.629166666666</v>
      </c>
      <c r="B18128" s="2">
        <v>170.9841288600893</v>
      </c>
    </row>
    <row r="18129" spans="1:2" x14ac:dyDescent="0.25">
      <c r="A18129" s="1">
        <v>42442.629861111112</v>
      </c>
      <c r="B18129" s="2">
        <v>192.47509532263501</v>
      </c>
    </row>
    <row r="18130" spans="1:2" x14ac:dyDescent="0.25">
      <c r="A18130" s="1">
        <v>42442.630555555559</v>
      </c>
      <c r="B18130" s="2">
        <v>183.89010982715214</v>
      </c>
    </row>
    <row r="18131" spans="1:2" x14ac:dyDescent="0.25">
      <c r="A18131" s="1">
        <v>42442.631249999999</v>
      </c>
      <c r="B18131" s="2">
        <v>148.91786004737176</v>
      </c>
    </row>
    <row r="18132" spans="1:2" x14ac:dyDescent="0.25">
      <c r="A18132" s="1">
        <v>42442.631944444445</v>
      </c>
      <c r="B18132" s="2">
        <v>121.64447582129894</v>
      </c>
    </row>
    <row r="18133" spans="1:2" x14ac:dyDescent="0.25">
      <c r="A18133" s="1">
        <v>42442.632638888892</v>
      </c>
      <c r="B18133" s="2">
        <v>92.552410971223921</v>
      </c>
    </row>
    <row r="18134" spans="1:2" x14ac:dyDescent="0.25">
      <c r="A18134" s="1">
        <v>42442.633333333331</v>
      </c>
      <c r="B18134" s="2">
        <v>54.832905273558573</v>
      </c>
    </row>
    <row r="18135" spans="1:2" x14ac:dyDescent="0.25">
      <c r="A18135" s="1">
        <v>42442.634027777778</v>
      </c>
      <c r="B18135" s="2">
        <v>44.020160922349895</v>
      </c>
    </row>
    <row r="18136" spans="1:2" x14ac:dyDescent="0.25">
      <c r="A18136" s="1">
        <v>42442.634722222225</v>
      </c>
      <c r="B18136" s="2">
        <v>34.914781856895814</v>
      </c>
    </row>
    <row r="18137" spans="1:2" x14ac:dyDescent="0.25">
      <c r="A18137" s="1">
        <v>42442.635416666664</v>
      </c>
      <c r="B18137" s="2">
        <v>63.353151085757418</v>
      </c>
    </row>
    <row r="18138" spans="1:2" x14ac:dyDescent="0.25">
      <c r="A18138" s="1">
        <v>42442.636111111111</v>
      </c>
      <c r="B18138" s="2">
        <v>5.7619861835439226</v>
      </c>
    </row>
    <row r="18139" spans="1:2" x14ac:dyDescent="0.25">
      <c r="A18139" s="1">
        <v>42442.636805555558</v>
      </c>
      <c r="B18139" s="2">
        <v>-43.859642901256059</v>
      </c>
    </row>
    <row r="18140" spans="1:2" x14ac:dyDescent="0.25">
      <c r="A18140" s="1">
        <v>42442.637499999997</v>
      </c>
      <c r="B18140" s="2">
        <v>-67.835538833155681</v>
      </c>
    </row>
    <row r="18141" spans="1:2" x14ac:dyDescent="0.25">
      <c r="A18141" s="1">
        <v>42442.638194444444</v>
      </c>
      <c r="B18141" s="2">
        <v>-63.796771389467175</v>
      </c>
    </row>
    <row r="18142" spans="1:2" x14ac:dyDescent="0.25">
      <c r="A18142" s="1">
        <v>42442.638888888891</v>
      </c>
      <c r="B18142" s="2">
        <v>-72.884886962871917</v>
      </c>
    </row>
    <row r="18143" spans="1:2" x14ac:dyDescent="0.25">
      <c r="A18143" s="1">
        <v>42442.63958333333</v>
      </c>
      <c r="B18143" s="2">
        <v>-86.927300877785697</v>
      </c>
    </row>
    <row r="18144" spans="1:2" x14ac:dyDescent="0.25">
      <c r="A18144" s="1">
        <v>42442.640277777777</v>
      </c>
      <c r="B18144" s="2">
        <v>-89.931182367762091</v>
      </c>
    </row>
    <row r="18145" spans="1:2" x14ac:dyDescent="0.25">
      <c r="A18145" s="1">
        <v>42442.640972222223</v>
      </c>
      <c r="B18145" s="2">
        <v>-86.687478424587368</v>
      </c>
    </row>
    <row r="18146" spans="1:2" x14ac:dyDescent="0.25">
      <c r="A18146" s="1">
        <v>42442.64166666667</v>
      </c>
      <c r="B18146" s="2">
        <v>-89.44364992777507</v>
      </c>
    </row>
    <row r="18147" spans="1:2" x14ac:dyDescent="0.25">
      <c r="A18147" s="1">
        <v>42442.642361111109</v>
      </c>
      <c r="B18147" s="2">
        <v>-90.250182113020372</v>
      </c>
    </row>
    <row r="18148" spans="1:2" x14ac:dyDescent="0.25">
      <c r="A18148" s="1">
        <v>42442.643055555556</v>
      </c>
      <c r="B18148" s="2">
        <v>-89.533593817148358</v>
      </c>
    </row>
    <row r="18149" spans="1:2" x14ac:dyDescent="0.25">
      <c r="A18149" s="1">
        <v>42442.643750000003</v>
      </c>
      <c r="B18149" s="2">
        <v>-90.341496193498216</v>
      </c>
    </row>
    <row r="18150" spans="1:2" x14ac:dyDescent="0.25">
      <c r="A18150" s="1">
        <v>42442.644444444442</v>
      </c>
      <c r="B18150" s="2">
        <v>-76.840810503881457</v>
      </c>
    </row>
    <row r="18151" spans="1:2" x14ac:dyDescent="0.25">
      <c r="A18151" s="1">
        <v>42442.645138888889</v>
      </c>
      <c r="B18151" s="2">
        <v>-84.214736384040833</v>
      </c>
    </row>
    <row r="18152" spans="1:2" x14ac:dyDescent="0.25">
      <c r="A18152" s="1">
        <v>42442.645833333336</v>
      </c>
      <c r="B18152" s="2">
        <v>-61.413838104849368</v>
      </c>
    </row>
    <row r="18153" spans="1:2" x14ac:dyDescent="0.25">
      <c r="A18153" s="1">
        <v>42442.646527777775</v>
      </c>
      <c r="B18153" s="2">
        <v>-27.956800850140766</v>
      </c>
    </row>
    <row r="18154" spans="1:2" x14ac:dyDescent="0.25">
      <c r="A18154" s="1">
        <v>42442.647222222222</v>
      </c>
      <c r="B18154" s="2">
        <v>7.1479903403902423</v>
      </c>
    </row>
    <row r="18155" spans="1:2" x14ac:dyDescent="0.25">
      <c r="A18155" s="1">
        <v>42442.647916666669</v>
      </c>
      <c r="B18155" s="2">
        <v>22.972638706570919</v>
      </c>
    </row>
    <row r="18156" spans="1:2" x14ac:dyDescent="0.25">
      <c r="A18156" s="1">
        <v>42442.648611111108</v>
      </c>
      <c r="B18156" s="2">
        <v>38.591321814374531</v>
      </c>
    </row>
    <row r="18157" spans="1:2" x14ac:dyDescent="0.25">
      <c r="A18157" s="1">
        <v>42442.649305555555</v>
      </c>
      <c r="B18157" s="2">
        <v>62.985513924064193</v>
      </c>
    </row>
    <row r="18158" spans="1:2" x14ac:dyDescent="0.25">
      <c r="A18158" s="1">
        <v>42442.65</v>
      </c>
      <c r="B18158" s="2">
        <v>83.859225247955564</v>
      </c>
    </row>
    <row r="18159" spans="1:2" x14ac:dyDescent="0.25">
      <c r="A18159" s="1">
        <v>42442.650694444441</v>
      </c>
      <c r="B18159" s="2">
        <v>110.93475810182086</v>
      </c>
    </row>
    <row r="18160" spans="1:2" x14ac:dyDescent="0.25">
      <c r="A18160" s="1">
        <v>42442.651388888888</v>
      </c>
      <c r="B18160" s="2">
        <v>71.930631358106623</v>
      </c>
    </row>
    <row r="18161" spans="1:2" x14ac:dyDescent="0.25">
      <c r="A18161" s="1">
        <v>42442.652083333334</v>
      </c>
      <c r="B18161" s="2">
        <v>8.7381355782941679</v>
      </c>
    </row>
    <row r="18162" spans="1:2" x14ac:dyDescent="0.25">
      <c r="A18162" s="1">
        <v>42442.652777777781</v>
      </c>
      <c r="B18162" s="2">
        <v>-17.917131389400552</v>
      </c>
    </row>
    <row r="18163" spans="1:2" x14ac:dyDescent="0.25">
      <c r="A18163" s="1">
        <v>42442.65347222222</v>
      </c>
      <c r="B18163" s="2">
        <v>-51.877524806533863</v>
      </c>
    </row>
    <row r="18164" spans="1:2" x14ac:dyDescent="0.25">
      <c r="A18164" s="1">
        <v>42442.654166666667</v>
      </c>
      <c r="B18164" s="2">
        <v>-89.176658853450988</v>
      </c>
    </row>
    <row r="18165" spans="1:2" x14ac:dyDescent="0.25">
      <c r="A18165" s="1">
        <v>42442.654861111114</v>
      </c>
      <c r="B18165" s="2">
        <v>-112.24227389648246</v>
      </c>
    </row>
    <row r="18166" spans="1:2" x14ac:dyDescent="0.25">
      <c r="A18166" s="1">
        <v>42442.655555555553</v>
      </c>
      <c r="B18166" s="2">
        <v>-119.60518106032396</v>
      </c>
    </row>
    <row r="18167" spans="1:2" x14ac:dyDescent="0.25">
      <c r="A18167" s="1">
        <v>42442.65625</v>
      </c>
      <c r="B18167" s="2">
        <v>-105.74175662078584</v>
      </c>
    </row>
    <row r="18168" spans="1:2" x14ac:dyDescent="0.25">
      <c r="A18168" s="1">
        <v>42442.656944444447</v>
      </c>
      <c r="B18168" s="2">
        <v>-105.99700818523998</v>
      </c>
    </row>
    <row r="18169" spans="1:2" x14ac:dyDescent="0.25">
      <c r="A18169" s="1">
        <v>42442.657638888886</v>
      </c>
      <c r="B18169" s="2">
        <v>-114.26782423214948</v>
      </c>
    </row>
    <row r="18170" spans="1:2" x14ac:dyDescent="0.25">
      <c r="A18170" s="1">
        <v>42442.658333333333</v>
      </c>
      <c r="B18170" s="2">
        <v>-133.04969045019436</v>
      </c>
    </row>
    <row r="18171" spans="1:2" x14ac:dyDescent="0.25">
      <c r="A18171" s="1">
        <v>42442.65902777778</v>
      </c>
      <c r="B18171" s="2">
        <v>-132.42651719594141</v>
      </c>
    </row>
    <row r="18172" spans="1:2" x14ac:dyDescent="0.25">
      <c r="A18172" s="1">
        <v>42442.659722222219</v>
      </c>
      <c r="B18172" s="2">
        <v>-107.92389567856056</v>
      </c>
    </row>
    <row r="18173" spans="1:2" x14ac:dyDescent="0.25">
      <c r="A18173" s="1">
        <v>42442.660416666666</v>
      </c>
      <c r="B18173" s="2">
        <v>-132.76940560085933</v>
      </c>
    </row>
    <row r="18174" spans="1:2" x14ac:dyDescent="0.25">
      <c r="A18174" s="1">
        <v>42442.661111111112</v>
      </c>
      <c r="B18174" s="2">
        <v>-133.75256161780561</v>
      </c>
    </row>
    <row r="18175" spans="1:2" x14ac:dyDescent="0.25">
      <c r="A18175" s="1">
        <v>42442.661805555559</v>
      </c>
      <c r="B18175" s="2">
        <v>-143.52197773604422</v>
      </c>
    </row>
    <row r="18176" spans="1:2" x14ac:dyDescent="0.25">
      <c r="A18176" s="1">
        <v>42442.662499999999</v>
      </c>
      <c r="B18176" s="2">
        <v>-157.40086807718811</v>
      </c>
    </row>
    <row r="18177" spans="1:2" x14ac:dyDescent="0.25">
      <c r="A18177" s="1">
        <v>42442.663194444445</v>
      </c>
      <c r="B18177" s="2">
        <v>-140.74358708868579</v>
      </c>
    </row>
    <row r="18178" spans="1:2" x14ac:dyDescent="0.25">
      <c r="A18178" s="1">
        <v>42442.663888888892</v>
      </c>
      <c r="B18178" s="2">
        <v>-153.89855194091797</v>
      </c>
    </row>
    <row r="18179" spans="1:2" x14ac:dyDescent="0.25">
      <c r="A18179" s="1">
        <v>42442.664583333331</v>
      </c>
      <c r="B18179" s="2">
        <v>-135.33856469273258</v>
      </c>
    </row>
    <row r="18180" spans="1:2" x14ac:dyDescent="0.25">
      <c r="A18180" s="1">
        <v>42442.665277777778</v>
      </c>
      <c r="B18180" s="2">
        <v>-119.87687981929243</v>
      </c>
    </row>
    <row r="18181" spans="1:2" x14ac:dyDescent="0.25">
      <c r="A18181" s="1">
        <v>42442.665972222225</v>
      </c>
      <c r="B18181" s="2">
        <v>-147.07492510431135</v>
      </c>
    </row>
    <row r="18182" spans="1:2" x14ac:dyDescent="0.25">
      <c r="A18182" s="1">
        <v>42442.666666666664</v>
      </c>
      <c r="B18182" s="2">
        <v>-172.85536185343128</v>
      </c>
    </row>
    <row r="18183" spans="1:2" x14ac:dyDescent="0.25">
      <c r="A18183" s="1">
        <v>42442.667361111111</v>
      </c>
      <c r="B18183" s="2">
        <v>-152.80099473176136</v>
      </c>
    </row>
    <row r="18184" spans="1:2" x14ac:dyDescent="0.25">
      <c r="A18184" s="1">
        <v>42442.668055555558</v>
      </c>
      <c r="B18184" s="2">
        <v>-143.6250954019643</v>
      </c>
    </row>
    <row r="18185" spans="1:2" x14ac:dyDescent="0.25">
      <c r="A18185" s="1">
        <v>42442.668749999997</v>
      </c>
      <c r="B18185" s="2">
        <v>-153.91932614638159</v>
      </c>
    </row>
    <row r="18186" spans="1:2" x14ac:dyDescent="0.25">
      <c r="A18186" s="1">
        <v>42442.669444444444</v>
      </c>
      <c r="B18186" s="2">
        <v>-166.61528697603305</v>
      </c>
    </row>
    <row r="18187" spans="1:2" x14ac:dyDescent="0.25">
      <c r="A18187" s="1">
        <v>42442.670138888891</v>
      </c>
      <c r="B18187" s="2">
        <v>-198.07331227172011</v>
      </c>
    </row>
    <row r="18188" spans="1:2" x14ac:dyDescent="0.25">
      <c r="A18188" s="1">
        <v>42442.67083333333</v>
      </c>
      <c r="B18188" s="2">
        <v>-219.5612026555813</v>
      </c>
    </row>
    <row r="18189" spans="1:2" x14ac:dyDescent="0.25">
      <c r="A18189" s="1">
        <v>42442.671527777777</v>
      </c>
      <c r="B18189" s="2">
        <v>-242.96908717191934</v>
      </c>
    </row>
    <row r="18190" spans="1:2" x14ac:dyDescent="0.25">
      <c r="A18190" s="1">
        <v>42442.672222222223</v>
      </c>
      <c r="B18190" s="2">
        <v>-262.70011402541616</v>
      </c>
    </row>
    <row r="18191" spans="1:2" x14ac:dyDescent="0.25">
      <c r="A18191" s="1">
        <v>42442.67291666667</v>
      </c>
      <c r="B18191" s="2">
        <v>-269.14256725844461</v>
      </c>
    </row>
    <row r="18192" spans="1:2" x14ac:dyDescent="0.25">
      <c r="A18192" s="1">
        <v>42442.673611111109</v>
      </c>
      <c r="B18192" s="2">
        <v>-284.45600703186358</v>
      </c>
    </row>
    <row r="18193" spans="1:2" x14ac:dyDescent="0.25">
      <c r="A18193" s="1">
        <v>42442.674305555556</v>
      </c>
      <c r="B18193" s="2">
        <v>-313.2404676983366</v>
      </c>
    </row>
    <row r="18194" spans="1:2" x14ac:dyDescent="0.25">
      <c r="A18194" s="1">
        <v>42442.675000000003</v>
      </c>
      <c r="B18194" s="2">
        <v>-325.63948991612995</v>
      </c>
    </row>
    <row r="18195" spans="1:2" x14ac:dyDescent="0.25">
      <c r="A18195" s="1">
        <v>42442.675694444442</v>
      </c>
      <c r="B18195" s="2">
        <v>-288.75546446985101</v>
      </c>
    </row>
    <row r="18196" spans="1:2" x14ac:dyDescent="0.25">
      <c r="A18196" s="1">
        <v>42442.676388888889</v>
      </c>
      <c r="B18196" s="2">
        <v>-204.66716375479396</v>
      </c>
    </row>
    <row r="18197" spans="1:2" x14ac:dyDescent="0.25">
      <c r="A18197" s="1">
        <v>42442.677083333336</v>
      </c>
      <c r="B18197" s="2">
        <v>-119.65540691713493</v>
      </c>
    </row>
    <row r="18198" spans="1:2" x14ac:dyDescent="0.25">
      <c r="A18198" s="1">
        <v>42442.677777777775</v>
      </c>
      <c r="B18198" s="2">
        <v>-34.363549347947504</v>
      </c>
    </row>
    <row r="18199" spans="1:2" x14ac:dyDescent="0.25">
      <c r="A18199" s="1">
        <v>42442.678472222222</v>
      </c>
      <c r="B18199" s="2">
        <v>31.246598584949972</v>
      </c>
    </row>
    <row r="18200" spans="1:2" x14ac:dyDescent="0.25">
      <c r="A18200" s="1">
        <v>42442.679166666669</v>
      </c>
      <c r="B18200" s="2">
        <v>49.599043368502556</v>
      </c>
    </row>
    <row r="18201" spans="1:2" x14ac:dyDescent="0.25">
      <c r="A18201" s="1">
        <v>42442.679861111108</v>
      </c>
      <c r="B18201" s="2">
        <v>63.283131099805665</v>
      </c>
    </row>
    <row r="18202" spans="1:2" x14ac:dyDescent="0.25">
      <c r="A18202" s="1">
        <v>42442.680555555555</v>
      </c>
      <c r="B18202" s="2">
        <v>60.784188170680622</v>
      </c>
    </row>
    <row r="18203" spans="1:2" x14ac:dyDescent="0.25">
      <c r="A18203" s="1">
        <v>42442.681250000001</v>
      </c>
      <c r="B18203" s="2">
        <v>91.124247117202813</v>
      </c>
    </row>
    <row r="18204" spans="1:2" x14ac:dyDescent="0.25">
      <c r="A18204" s="1">
        <v>42442.681944444441</v>
      </c>
      <c r="B18204" s="2">
        <v>137.63449636059812</v>
      </c>
    </row>
    <row r="18205" spans="1:2" x14ac:dyDescent="0.25">
      <c r="A18205" s="1">
        <v>42442.682638888888</v>
      </c>
      <c r="B18205" s="2">
        <v>132.70835460016193</v>
      </c>
    </row>
    <row r="18206" spans="1:2" x14ac:dyDescent="0.25">
      <c r="A18206" s="1">
        <v>42442.683333333334</v>
      </c>
      <c r="B18206" s="2">
        <v>94.332915691606473</v>
      </c>
    </row>
    <row r="18207" spans="1:2" x14ac:dyDescent="0.25">
      <c r="A18207" s="1">
        <v>42442.684027777781</v>
      </c>
      <c r="B18207" s="2">
        <v>77.202089324644959</v>
      </c>
    </row>
    <row r="18208" spans="1:2" x14ac:dyDescent="0.25">
      <c r="A18208" s="1">
        <v>42442.68472222222</v>
      </c>
      <c r="B18208" s="2">
        <v>47.953363881040907</v>
      </c>
    </row>
    <row r="18209" spans="1:2" x14ac:dyDescent="0.25">
      <c r="A18209" s="1">
        <v>42442.685416666667</v>
      </c>
      <c r="B18209" s="2">
        <v>2.7453159345435174</v>
      </c>
    </row>
    <row r="18210" spans="1:2" x14ac:dyDescent="0.25">
      <c r="A18210" s="1">
        <v>42442.686111111114</v>
      </c>
      <c r="B18210" s="2">
        <v>-11.654111780885433</v>
      </c>
    </row>
    <row r="18211" spans="1:2" x14ac:dyDescent="0.25">
      <c r="A18211" s="1">
        <v>42442.686805555553</v>
      </c>
      <c r="B18211" s="2">
        <v>-36.472114324444554</v>
      </c>
    </row>
    <row r="18212" spans="1:2" x14ac:dyDescent="0.25">
      <c r="A18212" s="1">
        <v>42442.6875</v>
      </c>
      <c r="B18212" s="2">
        <v>-43.238445157565486</v>
      </c>
    </row>
    <row r="18213" spans="1:2" x14ac:dyDescent="0.25">
      <c r="A18213" s="1">
        <v>42442.688194444447</v>
      </c>
      <c r="B18213" s="2">
        <v>-31.991335010177377</v>
      </c>
    </row>
    <row r="18214" spans="1:2" x14ac:dyDescent="0.25">
      <c r="A18214" s="1">
        <v>42442.688888888886</v>
      </c>
      <c r="B18214" s="2">
        <v>-64.712474570955962</v>
      </c>
    </row>
    <row r="18215" spans="1:2" x14ac:dyDescent="0.25">
      <c r="A18215" s="1">
        <v>42442.689583333333</v>
      </c>
      <c r="B18215" s="2">
        <v>-70.68958504582406</v>
      </c>
    </row>
    <row r="18216" spans="1:2" x14ac:dyDescent="0.25">
      <c r="A18216" s="1">
        <v>42442.69027777778</v>
      </c>
      <c r="B18216" s="2">
        <v>-72.440736341637475</v>
      </c>
    </row>
    <row r="18217" spans="1:2" x14ac:dyDescent="0.25">
      <c r="A18217" s="1">
        <v>42442.690972222219</v>
      </c>
      <c r="B18217" s="2">
        <v>-44.535031362035561</v>
      </c>
    </row>
    <row r="18218" spans="1:2" x14ac:dyDescent="0.25">
      <c r="A18218" s="1">
        <v>42442.691666666666</v>
      </c>
      <c r="B18218" s="2">
        <v>-2.6022570670621161</v>
      </c>
    </row>
    <row r="18219" spans="1:2" x14ac:dyDescent="0.25">
      <c r="A18219" s="1">
        <v>42442.692361111112</v>
      </c>
      <c r="B18219" s="2">
        <v>48.212802926175449</v>
      </c>
    </row>
    <row r="18220" spans="1:2" x14ac:dyDescent="0.25">
      <c r="A18220" s="1">
        <v>42442.693055555559</v>
      </c>
      <c r="B18220" s="2">
        <v>98.910534082457886</v>
      </c>
    </row>
    <row r="18221" spans="1:2" x14ac:dyDescent="0.25">
      <c r="A18221" s="1">
        <v>42442.693749999999</v>
      </c>
      <c r="B18221" s="2">
        <v>133.92629063924153</v>
      </c>
    </row>
    <row r="18222" spans="1:2" x14ac:dyDescent="0.25">
      <c r="A18222" s="1">
        <v>42442.694444444445</v>
      </c>
      <c r="B18222" s="2">
        <v>149.63351686149059</v>
      </c>
    </row>
    <row r="18223" spans="1:2" x14ac:dyDescent="0.25">
      <c r="A18223" s="1">
        <v>42442.695138888892</v>
      </c>
      <c r="B18223" s="2">
        <v>184.50794835314156</v>
      </c>
    </row>
    <row r="18224" spans="1:2" x14ac:dyDescent="0.25">
      <c r="A18224" s="1">
        <v>42442.695833333331</v>
      </c>
      <c r="B18224" s="2">
        <v>209.19107827963697</v>
      </c>
    </row>
    <row r="18225" spans="1:2" x14ac:dyDescent="0.25">
      <c r="A18225" s="1">
        <v>42442.696527777778</v>
      </c>
      <c r="B18225" s="2">
        <v>213.40947316209397</v>
      </c>
    </row>
    <row r="18226" spans="1:2" x14ac:dyDescent="0.25">
      <c r="A18226" s="1">
        <v>42442.697222222225</v>
      </c>
      <c r="B18226" s="2">
        <v>221.60282287597656</v>
      </c>
    </row>
    <row r="18227" spans="1:2" x14ac:dyDescent="0.25">
      <c r="A18227" s="1">
        <v>42442.697916666664</v>
      </c>
      <c r="B18227" s="2">
        <v>228.51501511796377</v>
      </c>
    </row>
    <row r="18228" spans="1:2" x14ac:dyDescent="0.25">
      <c r="A18228" s="1">
        <v>42442.698611111111</v>
      </c>
      <c r="B18228" s="2">
        <v>194.72519157937106</v>
      </c>
    </row>
    <row r="18229" spans="1:2" x14ac:dyDescent="0.25">
      <c r="A18229" s="1">
        <v>42442.699305555558</v>
      </c>
      <c r="B18229" s="2">
        <v>179.72491320733678</v>
      </c>
    </row>
    <row r="18230" spans="1:2" x14ac:dyDescent="0.25">
      <c r="A18230" s="1">
        <v>42442.7</v>
      </c>
      <c r="B18230" s="2">
        <v>138.08245408725537</v>
      </c>
    </row>
    <row r="18231" spans="1:2" x14ac:dyDescent="0.25">
      <c r="A18231" s="1">
        <v>42442.700694444444</v>
      </c>
      <c r="B18231" s="2">
        <v>129.95535449954332</v>
      </c>
    </row>
    <row r="18232" spans="1:2" x14ac:dyDescent="0.25">
      <c r="A18232" s="1">
        <v>42442.701388888891</v>
      </c>
      <c r="B18232" s="2">
        <v>148.39685415859566</v>
      </c>
    </row>
    <row r="18233" spans="1:2" x14ac:dyDescent="0.25">
      <c r="A18233" s="1">
        <v>42442.70208333333</v>
      </c>
      <c r="B18233" s="2">
        <v>139.87037252731</v>
      </c>
    </row>
    <row r="18234" spans="1:2" x14ac:dyDescent="0.25">
      <c r="A18234" s="1">
        <v>42442.702777777777</v>
      </c>
      <c r="B18234" s="2">
        <v>140.28795613956171</v>
      </c>
    </row>
    <row r="18235" spans="1:2" x14ac:dyDescent="0.25">
      <c r="A18235" s="1">
        <v>42442.703472222223</v>
      </c>
      <c r="B18235" s="2">
        <v>106.37567416579114</v>
      </c>
    </row>
    <row r="18236" spans="1:2" x14ac:dyDescent="0.25">
      <c r="A18236" s="1">
        <v>42442.70416666667</v>
      </c>
      <c r="B18236" s="2">
        <v>94.761718728457339</v>
      </c>
    </row>
    <row r="18237" spans="1:2" x14ac:dyDescent="0.25">
      <c r="A18237" s="1">
        <v>42442.704861111109</v>
      </c>
      <c r="B18237" s="2">
        <v>89.416058635158691</v>
      </c>
    </row>
    <row r="18238" spans="1:2" x14ac:dyDescent="0.25">
      <c r="A18238" s="1">
        <v>42442.705555555556</v>
      </c>
      <c r="B18238" s="2">
        <v>85.615727001283091</v>
      </c>
    </row>
    <row r="18239" spans="1:2" x14ac:dyDescent="0.25">
      <c r="A18239" s="1">
        <v>42442.706250000003</v>
      </c>
      <c r="B18239" s="2">
        <v>87.768346548784763</v>
      </c>
    </row>
    <row r="18240" spans="1:2" x14ac:dyDescent="0.25">
      <c r="A18240" s="1">
        <v>42442.706944444442</v>
      </c>
      <c r="B18240" s="2">
        <v>87.299200841695225</v>
      </c>
    </row>
    <row r="18241" spans="1:2" x14ac:dyDescent="0.25">
      <c r="A18241" s="1">
        <v>42442.707638888889</v>
      </c>
      <c r="B18241" s="2">
        <v>103.8066728180643</v>
      </c>
    </row>
    <row r="18242" spans="1:2" x14ac:dyDescent="0.25">
      <c r="A18242" s="1">
        <v>42442.708333333336</v>
      </c>
      <c r="B18242" s="2">
        <v>124.4801732916482</v>
      </c>
    </row>
    <row r="18243" spans="1:2" x14ac:dyDescent="0.25">
      <c r="A18243" s="1">
        <v>42442.709027777775</v>
      </c>
      <c r="B18243" s="2">
        <v>131.45785628466402</v>
      </c>
    </row>
    <row r="18244" spans="1:2" x14ac:dyDescent="0.25">
      <c r="A18244" s="1">
        <v>42442.709722222222</v>
      </c>
      <c r="B18244" s="2">
        <v>147.09129422378803</v>
      </c>
    </row>
    <row r="18245" spans="1:2" x14ac:dyDescent="0.25">
      <c r="A18245" s="1">
        <v>42442.710416666669</v>
      </c>
      <c r="B18245" s="2">
        <v>148.90266073396197</v>
      </c>
    </row>
    <row r="18246" spans="1:2" x14ac:dyDescent="0.25">
      <c r="A18246" s="1">
        <v>42442.711111111108</v>
      </c>
      <c r="B18246" s="2">
        <v>146.62489261143298</v>
      </c>
    </row>
    <row r="18247" spans="1:2" x14ac:dyDescent="0.25">
      <c r="A18247" s="1">
        <v>42442.711805555555</v>
      </c>
      <c r="B18247" s="2">
        <v>146.55509295168642</v>
      </c>
    </row>
    <row r="18248" spans="1:2" x14ac:dyDescent="0.25">
      <c r="A18248" s="1">
        <v>42442.712500000001</v>
      </c>
      <c r="B18248" s="2">
        <v>134.10303042130934</v>
      </c>
    </row>
    <row r="18249" spans="1:2" x14ac:dyDescent="0.25">
      <c r="A18249" s="1">
        <v>42442.713194444441</v>
      </c>
      <c r="B18249" s="2">
        <v>129.4268443951519</v>
      </c>
    </row>
    <row r="18250" spans="1:2" x14ac:dyDescent="0.25">
      <c r="A18250" s="1">
        <v>42442.713888888888</v>
      </c>
      <c r="B18250" s="2">
        <v>110.10026272731677</v>
      </c>
    </row>
    <row r="18251" spans="1:2" x14ac:dyDescent="0.25">
      <c r="A18251" s="1">
        <v>42442.714583333334</v>
      </c>
      <c r="B18251" s="2">
        <v>70.278213103002059</v>
      </c>
    </row>
    <row r="18252" spans="1:2" x14ac:dyDescent="0.25">
      <c r="A18252" s="1">
        <v>42442.715277777781</v>
      </c>
      <c r="B18252" s="2">
        <v>29.959139439647938</v>
      </c>
    </row>
    <row r="18253" spans="1:2" x14ac:dyDescent="0.25">
      <c r="A18253" s="1">
        <v>42442.71597222222</v>
      </c>
      <c r="B18253" s="2">
        <v>30.781628640184255</v>
      </c>
    </row>
    <row r="18254" spans="1:2" x14ac:dyDescent="0.25">
      <c r="A18254" s="1">
        <v>42442.716666666667</v>
      </c>
      <c r="B18254" s="2">
        <v>11.576489529304672</v>
      </c>
    </row>
    <row r="18255" spans="1:2" x14ac:dyDescent="0.25">
      <c r="A18255" s="1">
        <v>42442.717361111114</v>
      </c>
      <c r="B18255" s="2">
        <v>-5.3164961347060551</v>
      </c>
    </row>
    <row r="18256" spans="1:2" x14ac:dyDescent="0.25">
      <c r="A18256" s="1">
        <v>42442.718055555553</v>
      </c>
      <c r="B18256" s="2">
        <v>-23.113342984517416</v>
      </c>
    </row>
    <row r="18257" spans="1:2" x14ac:dyDescent="0.25">
      <c r="A18257" s="1">
        <v>42442.71875</v>
      </c>
      <c r="B18257" s="2">
        <v>-43.120652470906499</v>
      </c>
    </row>
    <row r="18258" spans="1:2" x14ac:dyDescent="0.25">
      <c r="A18258" s="1">
        <v>42442.719444444447</v>
      </c>
      <c r="B18258" s="2">
        <v>-41.587671651826049</v>
      </c>
    </row>
    <row r="18259" spans="1:2" x14ac:dyDescent="0.25">
      <c r="A18259" s="1">
        <v>42442.720138888886</v>
      </c>
      <c r="B18259" s="2">
        <v>-32.827871178369968</v>
      </c>
    </row>
    <row r="18260" spans="1:2" x14ac:dyDescent="0.25">
      <c r="A18260" s="1">
        <v>42442.720833333333</v>
      </c>
      <c r="B18260" s="2">
        <v>-46.228425801161208</v>
      </c>
    </row>
    <row r="18261" spans="1:2" x14ac:dyDescent="0.25">
      <c r="A18261" s="1">
        <v>42442.72152777778</v>
      </c>
      <c r="B18261" s="2">
        <v>-25.677624067995929</v>
      </c>
    </row>
    <row r="18262" spans="1:2" x14ac:dyDescent="0.25">
      <c r="A18262" s="1">
        <v>42442.722222222219</v>
      </c>
      <c r="B18262" s="2">
        <v>-43.032988609328946</v>
      </c>
    </row>
    <row r="18263" spans="1:2" x14ac:dyDescent="0.25">
      <c r="A18263" s="1">
        <v>42442.722916666666</v>
      </c>
      <c r="B18263" s="2">
        <v>-30.53520951801038</v>
      </c>
    </row>
    <row r="18264" spans="1:2" x14ac:dyDescent="0.25">
      <c r="A18264" s="1">
        <v>42442.723611111112</v>
      </c>
      <c r="B18264" s="2">
        <v>-64.569579272092469</v>
      </c>
    </row>
    <row r="18265" spans="1:2" x14ac:dyDescent="0.25">
      <c r="A18265" s="1">
        <v>42442.724305555559</v>
      </c>
      <c r="B18265" s="2">
        <v>-78.573619705091303</v>
      </c>
    </row>
    <row r="18266" spans="1:2" x14ac:dyDescent="0.25">
      <c r="A18266" s="1">
        <v>42442.724999999999</v>
      </c>
      <c r="B18266" s="2">
        <v>-97.820698022908374</v>
      </c>
    </row>
    <row r="18267" spans="1:2" x14ac:dyDescent="0.25">
      <c r="A18267" s="1">
        <v>42442.725694444445</v>
      </c>
      <c r="B18267" s="2">
        <v>-113.40831654799015</v>
      </c>
    </row>
    <row r="18268" spans="1:2" x14ac:dyDescent="0.25">
      <c r="A18268" s="1">
        <v>42442.726388888892</v>
      </c>
      <c r="B18268" s="2">
        <v>-114.23585860478924</v>
      </c>
    </row>
    <row r="18269" spans="1:2" x14ac:dyDescent="0.25">
      <c r="A18269" s="1">
        <v>42442.727083333331</v>
      </c>
      <c r="B18269" s="2">
        <v>-111.5079673384549</v>
      </c>
    </row>
    <row r="18270" spans="1:2" x14ac:dyDescent="0.25">
      <c r="A18270" s="1">
        <v>42442.727777777778</v>
      </c>
      <c r="B18270" s="2">
        <v>-118.09706325271594</v>
      </c>
    </row>
    <row r="18271" spans="1:2" x14ac:dyDescent="0.25">
      <c r="A18271" s="1">
        <v>42442.728472222225</v>
      </c>
      <c r="B18271" s="2">
        <v>-132.73849839666315</v>
      </c>
    </row>
    <row r="18272" spans="1:2" x14ac:dyDescent="0.25">
      <c r="A18272" s="1">
        <v>42442.729166666664</v>
      </c>
      <c r="B18272" s="2">
        <v>-145.28909562609624</v>
      </c>
    </row>
    <row r="18273" spans="1:2" x14ac:dyDescent="0.25">
      <c r="A18273" s="1">
        <v>42442.729861111111</v>
      </c>
      <c r="B18273" s="2">
        <v>-158.23010019690264</v>
      </c>
    </row>
    <row r="18274" spans="1:2" x14ac:dyDescent="0.25">
      <c r="A18274" s="1">
        <v>42442.730555555558</v>
      </c>
      <c r="B18274" s="2">
        <v>-180.309616757355</v>
      </c>
    </row>
    <row r="18275" spans="1:2" x14ac:dyDescent="0.25">
      <c r="A18275" s="1">
        <v>42442.731249999997</v>
      </c>
      <c r="B18275" s="2">
        <v>-188.27714133140009</v>
      </c>
    </row>
    <row r="18276" spans="1:2" x14ac:dyDescent="0.25">
      <c r="A18276" s="1">
        <v>42442.731944444444</v>
      </c>
      <c r="B18276" s="2">
        <v>-179.36657333374023</v>
      </c>
    </row>
    <row r="18277" spans="1:2" x14ac:dyDescent="0.25">
      <c r="A18277" s="1">
        <v>42442.732638888891</v>
      </c>
      <c r="B18277" s="2">
        <v>-202.28573957890427</v>
      </c>
    </row>
    <row r="18278" spans="1:2" x14ac:dyDescent="0.25">
      <c r="A18278" s="1">
        <v>42442.73333333333</v>
      </c>
      <c r="B18278" s="2">
        <v>-206.63537732724023</v>
      </c>
    </row>
    <row r="18279" spans="1:2" x14ac:dyDescent="0.25">
      <c r="A18279" s="1">
        <v>42442.734027777777</v>
      </c>
      <c r="B18279" s="2">
        <v>-221.01977012337107</v>
      </c>
    </row>
    <row r="18280" spans="1:2" x14ac:dyDescent="0.25">
      <c r="A18280" s="1">
        <v>42442.734722222223</v>
      </c>
      <c r="B18280" s="2">
        <v>-208.6966410404537</v>
      </c>
    </row>
    <row r="18281" spans="1:2" x14ac:dyDescent="0.25">
      <c r="A18281" s="1">
        <v>42442.73541666667</v>
      </c>
      <c r="B18281" s="2">
        <v>-208.09654772396897</v>
      </c>
    </row>
    <row r="18282" spans="1:2" x14ac:dyDescent="0.25">
      <c r="A18282" s="1">
        <v>42442.736111111109</v>
      </c>
      <c r="B18282" s="2">
        <v>-190.27488321665831</v>
      </c>
    </row>
    <row r="18283" spans="1:2" x14ac:dyDescent="0.25">
      <c r="A18283" s="1">
        <v>42442.736805555556</v>
      </c>
      <c r="B18283" s="2">
        <v>-200.08633551642222</v>
      </c>
    </row>
    <row r="18284" spans="1:2" x14ac:dyDescent="0.25">
      <c r="A18284" s="1">
        <v>42442.737500000003</v>
      </c>
      <c r="B18284" s="2">
        <v>-212.22079696443399</v>
      </c>
    </row>
    <row r="18285" spans="1:2" x14ac:dyDescent="0.25">
      <c r="A18285" s="1">
        <v>42442.738194444442</v>
      </c>
      <c r="B18285" s="2">
        <v>-201.35486599186359</v>
      </c>
    </row>
    <row r="18286" spans="1:2" x14ac:dyDescent="0.25">
      <c r="A18286" s="1">
        <v>42442.738888888889</v>
      </c>
      <c r="B18286" s="2">
        <v>-164.70046234130859</v>
      </c>
    </row>
    <row r="18287" spans="1:2" x14ac:dyDescent="0.25">
      <c r="A18287" s="1">
        <v>42442.739583333336</v>
      </c>
      <c r="B18287" s="2">
        <v>-149.51111203606706</v>
      </c>
    </row>
    <row r="18288" spans="1:2" x14ac:dyDescent="0.25">
      <c r="A18288" s="1">
        <v>42442.740277777775</v>
      </c>
      <c r="B18288" s="2">
        <v>-121.7134287516276</v>
      </c>
    </row>
    <row r="18289" spans="1:2" x14ac:dyDescent="0.25">
      <c r="A18289" s="1">
        <v>42442.740972222222</v>
      </c>
      <c r="B18289" s="2">
        <v>-120.11006689545853</v>
      </c>
    </row>
    <row r="18290" spans="1:2" x14ac:dyDescent="0.25">
      <c r="A18290" s="1">
        <v>42442.741666666669</v>
      </c>
      <c r="B18290" s="2">
        <v>-122.20336634318033</v>
      </c>
    </row>
    <row r="18291" spans="1:2" x14ac:dyDescent="0.25">
      <c r="A18291" s="1">
        <v>42442.742361111108</v>
      </c>
      <c r="B18291" s="2">
        <v>-130.25689149072861</v>
      </c>
    </row>
    <row r="18292" spans="1:2" x14ac:dyDescent="0.25">
      <c r="A18292" s="1">
        <v>42442.743055555555</v>
      </c>
      <c r="B18292" s="2">
        <v>-116.43823707448318</v>
      </c>
    </row>
    <row r="18293" spans="1:2" x14ac:dyDescent="0.25">
      <c r="A18293" s="1">
        <v>42442.743750000001</v>
      </c>
      <c r="B18293" s="2">
        <v>-133.42131678892571</v>
      </c>
    </row>
    <row r="18294" spans="1:2" x14ac:dyDescent="0.25">
      <c r="A18294" s="1">
        <v>42442.744444444441</v>
      </c>
      <c r="B18294" s="2">
        <v>-142.33073025222791</v>
      </c>
    </row>
    <row r="18295" spans="1:2" x14ac:dyDescent="0.25">
      <c r="A18295" s="1">
        <v>42442.745138888888</v>
      </c>
      <c r="B18295" s="2">
        <v>-137.18209676633705</v>
      </c>
    </row>
    <row r="18296" spans="1:2" x14ac:dyDescent="0.25">
      <c r="A18296" s="1">
        <v>42442.745833333334</v>
      </c>
      <c r="B18296" s="2">
        <v>-130.55913916559268</v>
      </c>
    </row>
    <row r="18297" spans="1:2" x14ac:dyDescent="0.25">
      <c r="A18297" s="1">
        <v>42442.746527777781</v>
      </c>
      <c r="B18297" s="2">
        <v>-141.91670501242623</v>
      </c>
    </row>
    <row r="18298" spans="1:2" x14ac:dyDescent="0.25">
      <c r="A18298" s="1">
        <v>42442.74722222222</v>
      </c>
      <c r="B18298" s="2">
        <v>-120.68590342203775</v>
      </c>
    </row>
    <row r="18299" spans="1:2" x14ac:dyDescent="0.25">
      <c r="A18299" s="1">
        <v>42442.747916666667</v>
      </c>
      <c r="B18299" s="2">
        <v>-88.888402482535454</v>
      </c>
    </row>
    <row r="18300" spans="1:2" x14ac:dyDescent="0.25">
      <c r="A18300" s="1">
        <v>42442.748611111114</v>
      </c>
      <c r="B18300" s="2">
        <v>-65.112873823156889</v>
      </c>
    </row>
    <row r="18301" spans="1:2" x14ac:dyDescent="0.25">
      <c r="A18301" s="1">
        <v>42442.749305555553</v>
      </c>
      <c r="B18301" s="2">
        <v>-42.904251593739417</v>
      </c>
    </row>
    <row r="18302" spans="1:2" x14ac:dyDescent="0.25">
      <c r="A18302" s="1">
        <v>42442.75</v>
      </c>
      <c r="B18302" s="2">
        <v>-48.224399688996591</v>
      </c>
    </row>
    <row r="18303" spans="1:2" x14ac:dyDescent="0.25">
      <c r="A18303" s="1">
        <v>42442.750694444447</v>
      </c>
      <c r="B18303" s="2">
        <v>-38.933822301804319</v>
      </c>
    </row>
    <row r="18304" spans="1:2" x14ac:dyDescent="0.25">
      <c r="A18304" s="1">
        <v>42442.751388888886</v>
      </c>
      <c r="B18304" s="2">
        <v>-44.232371218452073</v>
      </c>
    </row>
    <row r="18305" spans="1:2" x14ac:dyDescent="0.25">
      <c r="A18305" s="1">
        <v>42442.752083333333</v>
      </c>
      <c r="B18305" s="2">
        <v>-32.24426476844431</v>
      </c>
    </row>
    <row r="18306" spans="1:2" x14ac:dyDescent="0.25">
      <c r="A18306" s="1">
        <v>42442.75277777778</v>
      </c>
      <c r="B18306" s="2">
        <v>-46.473659110828883</v>
      </c>
    </row>
    <row r="18307" spans="1:2" x14ac:dyDescent="0.25">
      <c r="A18307" s="1">
        <v>42442.753472222219</v>
      </c>
      <c r="B18307" s="2">
        <v>-50.771751726970734</v>
      </c>
    </row>
    <row r="18308" spans="1:2" x14ac:dyDescent="0.25">
      <c r="A18308" s="1">
        <v>42442.754166666666</v>
      </c>
      <c r="B18308" s="2">
        <v>-67.339877522693129</v>
      </c>
    </row>
    <row r="18309" spans="1:2" x14ac:dyDescent="0.25">
      <c r="A18309" s="1">
        <v>42442.754861111112</v>
      </c>
      <c r="B18309" s="2">
        <v>-79.139776973672753</v>
      </c>
    </row>
    <row r="18310" spans="1:2" x14ac:dyDescent="0.25">
      <c r="A18310" s="1">
        <v>42442.755555555559</v>
      </c>
      <c r="B18310" s="2">
        <v>-86.966895093114971</v>
      </c>
    </row>
    <row r="18311" spans="1:2" x14ac:dyDescent="0.25">
      <c r="A18311" s="1">
        <v>42442.756249999999</v>
      </c>
      <c r="B18311" s="2">
        <v>-86.676764943146068</v>
      </c>
    </row>
    <row r="18312" spans="1:2" x14ac:dyDescent="0.25">
      <c r="A18312" s="1">
        <v>42442.756944444445</v>
      </c>
      <c r="B18312" s="2">
        <v>-83.542909677980546</v>
      </c>
    </row>
    <row r="18313" spans="1:2" x14ac:dyDescent="0.25">
      <c r="A18313" s="1">
        <v>42442.757638888892</v>
      </c>
      <c r="B18313" s="2">
        <v>-95.000014360190832</v>
      </c>
    </row>
    <row r="18314" spans="1:2" x14ac:dyDescent="0.25">
      <c r="A18314" s="1">
        <v>42442.758333333331</v>
      </c>
      <c r="B18314" s="2">
        <v>-74.686813405794481</v>
      </c>
    </row>
    <row r="18315" spans="1:2" x14ac:dyDescent="0.25">
      <c r="A18315" s="1">
        <v>42442.759027777778</v>
      </c>
      <c r="B18315" s="2">
        <v>-66.325502008207451</v>
      </c>
    </row>
    <row r="18316" spans="1:2" x14ac:dyDescent="0.25">
      <c r="A18316" s="1">
        <v>42442.759722222225</v>
      </c>
      <c r="B18316" s="2">
        <v>-56.306360739644148</v>
      </c>
    </row>
    <row r="18317" spans="1:2" x14ac:dyDescent="0.25">
      <c r="A18317" s="1">
        <v>42442.760416666664</v>
      </c>
      <c r="B18317" s="2">
        <v>-68.359680955806596</v>
      </c>
    </row>
    <row r="18318" spans="1:2" x14ac:dyDescent="0.25">
      <c r="A18318" s="1">
        <v>42442.761111111111</v>
      </c>
      <c r="B18318" s="2">
        <v>-84.088907555818636</v>
      </c>
    </row>
    <row r="18319" spans="1:2" x14ac:dyDescent="0.25">
      <c r="A18319" s="1">
        <v>42442.761805555558</v>
      </c>
      <c r="B18319" s="2">
        <v>-82.378044526147036</v>
      </c>
    </row>
    <row r="18320" spans="1:2" x14ac:dyDescent="0.25">
      <c r="A18320" s="1">
        <v>42442.762499999997</v>
      </c>
      <c r="B18320" s="2">
        <v>-60.778397369384763</v>
      </c>
    </row>
    <row r="18321" spans="1:2" x14ac:dyDescent="0.25">
      <c r="A18321" s="1">
        <v>42442.763194444444</v>
      </c>
      <c r="B18321" s="2">
        <v>-66.10654981874201</v>
      </c>
    </row>
    <row r="18322" spans="1:2" x14ac:dyDescent="0.25">
      <c r="A18322" s="1">
        <v>42442.763888888891</v>
      </c>
      <c r="B18322" s="2">
        <v>-91.232136982628916</v>
      </c>
    </row>
    <row r="18323" spans="1:2" x14ac:dyDescent="0.25">
      <c r="A18323" s="1">
        <v>42442.76458333333</v>
      </c>
      <c r="B18323" s="2">
        <v>-116.15663063187191</v>
      </c>
    </row>
    <row r="18324" spans="1:2" x14ac:dyDescent="0.25">
      <c r="A18324" s="1">
        <v>42442.765277777777</v>
      </c>
      <c r="B18324" s="2">
        <v>-110.07709460094144</v>
      </c>
    </row>
    <row r="18325" spans="1:2" x14ac:dyDescent="0.25">
      <c r="A18325" s="1">
        <v>42442.765972222223</v>
      </c>
      <c r="B18325" s="2">
        <v>-115.14679697696896</v>
      </c>
    </row>
    <row r="18326" spans="1:2" x14ac:dyDescent="0.25">
      <c r="A18326" s="1">
        <v>42442.76666666667</v>
      </c>
      <c r="B18326" s="2">
        <v>-123.20940485228978</v>
      </c>
    </row>
    <row r="18327" spans="1:2" x14ac:dyDescent="0.25">
      <c r="A18327" s="1">
        <v>42442.767361111109</v>
      </c>
      <c r="B18327" s="2">
        <v>-133.75530063198724</v>
      </c>
    </row>
    <row r="18328" spans="1:2" x14ac:dyDescent="0.25">
      <c r="A18328" s="1">
        <v>42442.768055555556</v>
      </c>
      <c r="B18328" s="2">
        <v>-131.73467789543793</v>
      </c>
    </row>
    <row r="18329" spans="1:2" x14ac:dyDescent="0.25">
      <c r="A18329" s="1">
        <v>42442.768750000003</v>
      </c>
      <c r="B18329" s="2">
        <v>-142.00102072368222</v>
      </c>
    </row>
    <row r="18330" spans="1:2" x14ac:dyDescent="0.25">
      <c r="A18330" s="1">
        <v>42442.769444444442</v>
      </c>
      <c r="B18330" s="2">
        <v>-151.15245691743911</v>
      </c>
    </row>
    <row r="18331" spans="1:2" x14ac:dyDescent="0.25">
      <c r="A18331" s="1">
        <v>42442.770138888889</v>
      </c>
      <c r="B18331" s="2">
        <v>-150.99369123998332</v>
      </c>
    </row>
    <row r="18332" spans="1:2" x14ac:dyDescent="0.25">
      <c r="A18332" s="1">
        <v>42442.770833333336</v>
      </c>
      <c r="B18332" s="2">
        <v>-168.62168510808843</v>
      </c>
    </row>
    <row r="18333" spans="1:2" x14ac:dyDescent="0.25">
      <c r="A18333" s="1">
        <v>42442.771527777775</v>
      </c>
      <c r="B18333" s="2">
        <v>-172.52206685188381</v>
      </c>
    </row>
    <row r="18334" spans="1:2" x14ac:dyDescent="0.25">
      <c r="A18334" s="1">
        <v>42442.772222222222</v>
      </c>
      <c r="B18334" s="2">
        <v>-193.28789231867219</v>
      </c>
    </row>
    <row r="18335" spans="1:2" x14ac:dyDescent="0.25">
      <c r="A18335" s="1">
        <v>42442.772916666669</v>
      </c>
      <c r="B18335" s="2">
        <v>-208.16405443040034</v>
      </c>
    </row>
    <row r="18336" spans="1:2" x14ac:dyDescent="0.25">
      <c r="A18336" s="1">
        <v>42442.773611111108</v>
      </c>
      <c r="B18336" s="2">
        <v>-222.29941733301771</v>
      </c>
    </row>
    <row r="18337" spans="1:2" x14ac:dyDescent="0.25">
      <c r="A18337" s="1">
        <v>42442.774305555555</v>
      </c>
      <c r="B18337" s="2">
        <v>-222.88766604346844</v>
      </c>
    </row>
    <row r="18338" spans="1:2" x14ac:dyDescent="0.25">
      <c r="A18338" s="1">
        <v>42442.775000000001</v>
      </c>
      <c r="B18338" s="2">
        <v>-225.61324797996011</v>
      </c>
    </row>
    <row r="18339" spans="1:2" x14ac:dyDescent="0.25">
      <c r="A18339" s="1">
        <v>42442.775694444441</v>
      </c>
      <c r="B18339" s="2">
        <v>-240.80796415374303</v>
      </c>
    </row>
    <row r="18340" spans="1:2" x14ac:dyDescent="0.25">
      <c r="A18340" s="1">
        <v>42442.776388888888</v>
      </c>
      <c r="B18340" s="2">
        <v>-238.74611436564786</v>
      </c>
    </row>
    <row r="18341" spans="1:2" x14ac:dyDescent="0.25">
      <c r="A18341" s="1">
        <v>42442.777083333334</v>
      </c>
      <c r="B18341" s="2">
        <v>-232.1765504854576</v>
      </c>
    </row>
    <row r="18342" spans="1:2" x14ac:dyDescent="0.25">
      <c r="A18342" s="1">
        <v>42442.777777777781</v>
      </c>
      <c r="B18342" s="2">
        <v>-204.56754456839602</v>
      </c>
    </row>
    <row r="18343" spans="1:2" x14ac:dyDescent="0.25">
      <c r="A18343" s="1">
        <v>42442.77847222222</v>
      </c>
      <c r="B18343" s="2">
        <v>-173.76339402151837</v>
      </c>
    </row>
    <row r="18344" spans="1:2" x14ac:dyDescent="0.25">
      <c r="A18344" s="1">
        <v>42442.779166666667</v>
      </c>
      <c r="B18344" s="2">
        <v>-123.97220623503672</v>
      </c>
    </row>
    <row r="18345" spans="1:2" x14ac:dyDescent="0.25">
      <c r="A18345" s="1">
        <v>42442.779861111114</v>
      </c>
      <c r="B18345" s="2">
        <v>-62.387374011105081</v>
      </c>
    </row>
    <row r="18346" spans="1:2" x14ac:dyDescent="0.25">
      <c r="A18346" s="1">
        <v>42442.780555555553</v>
      </c>
      <c r="B18346" s="2">
        <v>-33.769218244252258</v>
      </c>
    </row>
    <row r="18347" spans="1:2" x14ac:dyDescent="0.25">
      <c r="A18347" s="1">
        <v>42442.78125</v>
      </c>
      <c r="B18347" s="2">
        <v>0.79131751262563432</v>
      </c>
    </row>
    <row r="18348" spans="1:2" x14ac:dyDescent="0.25">
      <c r="A18348" s="1">
        <v>42442.781944444447</v>
      </c>
      <c r="B18348" s="2">
        <v>33.440574454086409</v>
      </c>
    </row>
    <row r="18349" spans="1:2" x14ac:dyDescent="0.25">
      <c r="A18349" s="1">
        <v>42442.782638888886</v>
      </c>
      <c r="B18349" s="2">
        <v>31.468270533562947</v>
      </c>
    </row>
    <row r="18350" spans="1:2" x14ac:dyDescent="0.25">
      <c r="A18350" s="1">
        <v>42442.783333333333</v>
      </c>
      <c r="B18350" s="2">
        <v>32.766416747919479</v>
      </c>
    </row>
    <row r="18351" spans="1:2" x14ac:dyDescent="0.25">
      <c r="A18351" s="1">
        <v>42442.78402777778</v>
      </c>
      <c r="B18351" s="2">
        <v>44.425488159249653</v>
      </c>
    </row>
    <row r="18352" spans="1:2" x14ac:dyDescent="0.25">
      <c r="A18352" s="1">
        <v>42442.784722222219</v>
      </c>
      <c r="B18352" s="2">
        <v>71.627690555106767</v>
      </c>
    </row>
    <row r="18353" spans="1:2" x14ac:dyDescent="0.25">
      <c r="A18353" s="1">
        <v>42442.785416666666</v>
      </c>
      <c r="B18353" s="2">
        <v>109.85111256865784</v>
      </c>
    </row>
    <row r="18354" spans="1:2" x14ac:dyDescent="0.25">
      <c r="A18354" s="1">
        <v>42442.786111111112</v>
      </c>
      <c r="B18354" s="2">
        <v>149.50266667172934</v>
      </c>
    </row>
    <row r="18355" spans="1:2" x14ac:dyDescent="0.25">
      <c r="A18355" s="1">
        <v>42442.786805555559</v>
      </c>
      <c r="B18355" s="2">
        <v>138.45590590722082</v>
      </c>
    </row>
    <row r="18356" spans="1:2" x14ac:dyDescent="0.25">
      <c r="A18356" s="1">
        <v>42442.787499999999</v>
      </c>
      <c r="B18356" s="2">
        <v>99.780235996918051</v>
      </c>
    </row>
    <row r="18357" spans="1:2" x14ac:dyDescent="0.25">
      <c r="A18357" s="1">
        <v>42442.788194444445</v>
      </c>
      <c r="B18357" s="2">
        <v>77.950268809000647</v>
      </c>
    </row>
    <row r="18358" spans="1:2" x14ac:dyDescent="0.25">
      <c r="A18358" s="1">
        <v>42442.788888888892</v>
      </c>
      <c r="B18358" s="2">
        <v>66.835121535749451</v>
      </c>
    </row>
    <row r="18359" spans="1:2" x14ac:dyDescent="0.25">
      <c r="A18359" s="1">
        <v>42442.789583333331</v>
      </c>
      <c r="B18359" s="2">
        <v>34.872828929353759</v>
      </c>
    </row>
    <row r="18360" spans="1:2" x14ac:dyDescent="0.25">
      <c r="A18360" s="1">
        <v>42442.790277777778</v>
      </c>
      <c r="B18360" s="2">
        <v>20.369106346139841</v>
      </c>
    </row>
    <row r="18361" spans="1:2" x14ac:dyDescent="0.25">
      <c r="A18361" s="1">
        <v>42442.790972222225</v>
      </c>
      <c r="B18361" s="2">
        <v>20.516149480259141</v>
      </c>
    </row>
    <row r="18362" spans="1:2" x14ac:dyDescent="0.25">
      <c r="A18362" s="1">
        <v>42442.791666666664</v>
      </c>
      <c r="B18362" s="2">
        <v>13.467296981192582</v>
      </c>
    </row>
    <row r="18363" spans="1:2" x14ac:dyDescent="0.25">
      <c r="A18363" s="1">
        <v>42442.792361111111</v>
      </c>
      <c r="B18363" s="2">
        <v>6.1249795786211809</v>
      </c>
    </row>
    <row r="18364" spans="1:2" x14ac:dyDescent="0.25">
      <c r="A18364" s="1">
        <v>42442.793055555558</v>
      </c>
      <c r="B18364" s="2">
        <v>-18.608651718227581</v>
      </c>
    </row>
    <row r="18365" spans="1:2" x14ac:dyDescent="0.25">
      <c r="A18365" s="1">
        <v>42442.793749999997</v>
      </c>
      <c r="B18365" s="2">
        <v>-9.9858485754584159</v>
      </c>
    </row>
    <row r="18366" spans="1:2" x14ac:dyDescent="0.25">
      <c r="A18366" s="1">
        <v>42442.794444444444</v>
      </c>
      <c r="B18366" s="2">
        <v>-3.1800494035880549</v>
      </c>
    </row>
    <row r="18367" spans="1:2" x14ac:dyDescent="0.25">
      <c r="A18367" s="1">
        <v>42442.795138888891</v>
      </c>
      <c r="B18367" s="2">
        <v>12.424029573127822</v>
      </c>
    </row>
    <row r="18368" spans="1:2" x14ac:dyDescent="0.25">
      <c r="A18368" s="1">
        <v>42442.79583333333</v>
      </c>
      <c r="B18368" s="2">
        <v>12.377995020447997</v>
      </c>
    </row>
    <row r="18369" spans="1:2" x14ac:dyDescent="0.25">
      <c r="A18369" s="1">
        <v>42442.796527777777</v>
      </c>
      <c r="B18369" s="2">
        <v>22.606660387266309</v>
      </c>
    </row>
    <row r="18370" spans="1:2" x14ac:dyDescent="0.25">
      <c r="A18370" s="1">
        <v>42442.797222222223</v>
      </c>
      <c r="B18370" s="2">
        <v>11.693694446640439</v>
      </c>
    </row>
    <row r="18371" spans="1:2" x14ac:dyDescent="0.25">
      <c r="A18371" s="1">
        <v>42442.79791666667</v>
      </c>
      <c r="B18371" s="2">
        <v>8.6210580738853118</v>
      </c>
    </row>
    <row r="18372" spans="1:2" x14ac:dyDescent="0.25">
      <c r="A18372" s="1">
        <v>42442.798611111109</v>
      </c>
      <c r="B18372" s="2">
        <v>3.0964581359119618</v>
      </c>
    </row>
    <row r="18373" spans="1:2" x14ac:dyDescent="0.25">
      <c r="A18373" s="1">
        <v>42442.799305555556</v>
      </c>
      <c r="B18373" s="2">
        <v>-10.183354007679736</v>
      </c>
    </row>
    <row r="18374" spans="1:2" x14ac:dyDescent="0.25">
      <c r="A18374" s="1">
        <v>42442.8</v>
      </c>
      <c r="B18374" s="2">
        <v>-40.468683217433863</v>
      </c>
    </row>
    <row r="18375" spans="1:2" x14ac:dyDescent="0.25">
      <c r="A18375" s="1">
        <v>42442.800694444442</v>
      </c>
      <c r="B18375" s="2">
        <v>-23.588507381502133</v>
      </c>
    </row>
    <row r="18376" spans="1:2" x14ac:dyDescent="0.25">
      <c r="A18376" s="1">
        <v>42442.801388888889</v>
      </c>
      <c r="B18376" s="2">
        <v>4.487680371005748</v>
      </c>
    </row>
    <row r="18377" spans="1:2" x14ac:dyDescent="0.25">
      <c r="A18377" s="1">
        <v>42442.802083333336</v>
      </c>
      <c r="B18377" s="2">
        <v>15.502830144596617</v>
      </c>
    </row>
    <row r="18378" spans="1:2" x14ac:dyDescent="0.25">
      <c r="A18378" s="1">
        <v>42442.802777777775</v>
      </c>
      <c r="B18378" s="2">
        <v>13.499512686941307</v>
      </c>
    </row>
    <row r="18379" spans="1:2" x14ac:dyDescent="0.25">
      <c r="A18379" s="1">
        <v>42442.803472222222</v>
      </c>
      <c r="B18379" s="2">
        <v>19.164289731097718</v>
      </c>
    </row>
    <row r="18380" spans="1:2" x14ac:dyDescent="0.25">
      <c r="A18380" s="1">
        <v>42442.804166666669</v>
      </c>
      <c r="B18380" s="2">
        <v>8.1752249497158722</v>
      </c>
    </row>
    <row r="18381" spans="1:2" x14ac:dyDescent="0.25">
      <c r="A18381" s="1">
        <v>42442.804861111108</v>
      </c>
      <c r="B18381" s="2">
        <v>23.399898974100747</v>
      </c>
    </row>
    <row r="18382" spans="1:2" x14ac:dyDescent="0.25">
      <c r="A18382" s="1">
        <v>42442.805555555555</v>
      </c>
      <c r="B18382" s="2">
        <v>36.138402809544154</v>
      </c>
    </row>
    <row r="18383" spans="1:2" x14ac:dyDescent="0.25">
      <c r="A18383" s="1">
        <v>42442.806250000001</v>
      </c>
      <c r="B18383" s="2">
        <v>30.424172708846164</v>
      </c>
    </row>
    <row r="18384" spans="1:2" x14ac:dyDescent="0.25">
      <c r="A18384" s="1">
        <v>42442.806944444441</v>
      </c>
      <c r="B18384" s="2">
        <v>35.049354702218743</v>
      </c>
    </row>
    <row r="18385" spans="1:2" x14ac:dyDescent="0.25">
      <c r="A18385" s="1">
        <v>42442.807638888888</v>
      </c>
      <c r="B18385" s="2">
        <v>49.276816353464774</v>
      </c>
    </row>
    <row r="18386" spans="1:2" x14ac:dyDescent="0.25">
      <c r="A18386" s="1">
        <v>42442.808333333334</v>
      </c>
      <c r="B18386" s="2">
        <v>3.2406243091235711</v>
      </c>
    </row>
    <row r="18387" spans="1:2" x14ac:dyDescent="0.25">
      <c r="A18387" s="1">
        <v>42442.809027777781</v>
      </c>
      <c r="B18387" s="2">
        <v>-35.50976829487675</v>
      </c>
    </row>
    <row r="18388" spans="1:2" x14ac:dyDescent="0.25">
      <c r="A18388" s="1">
        <v>42442.80972222222</v>
      </c>
      <c r="B18388" s="2">
        <v>-70.678447600580213</v>
      </c>
    </row>
    <row r="18389" spans="1:2" x14ac:dyDescent="0.25">
      <c r="A18389" s="1">
        <v>42442.810416666667</v>
      </c>
      <c r="B18389" s="2">
        <v>-108.65740776212769</v>
      </c>
    </row>
    <row r="18390" spans="1:2" x14ac:dyDescent="0.25">
      <c r="A18390" s="1">
        <v>42442.811111111114</v>
      </c>
      <c r="B18390" s="2">
        <v>-145.78496959307424</v>
      </c>
    </row>
    <row r="18391" spans="1:2" x14ac:dyDescent="0.25">
      <c r="A18391" s="1">
        <v>42442.811805555553</v>
      </c>
      <c r="B18391" s="2">
        <v>-186.02797800699869</v>
      </c>
    </row>
    <row r="18392" spans="1:2" x14ac:dyDescent="0.25">
      <c r="A18392" s="1">
        <v>42442.8125</v>
      </c>
      <c r="B18392" s="2">
        <v>-219.1521914837688</v>
      </c>
    </row>
    <row r="18393" spans="1:2" x14ac:dyDescent="0.25">
      <c r="A18393" s="1">
        <v>42442.813194444447</v>
      </c>
      <c r="B18393" s="2">
        <v>-247.45155317710791</v>
      </c>
    </row>
    <row r="18394" spans="1:2" x14ac:dyDescent="0.25">
      <c r="A18394" s="1">
        <v>42442.813888888886</v>
      </c>
      <c r="B18394" s="2">
        <v>-264.36218278061909</v>
      </c>
    </row>
    <row r="18395" spans="1:2" x14ac:dyDescent="0.25">
      <c r="A18395" s="1">
        <v>42442.814583333333</v>
      </c>
      <c r="B18395" s="2">
        <v>-234.51963607306436</v>
      </c>
    </row>
    <row r="18396" spans="1:2" x14ac:dyDescent="0.25">
      <c r="A18396" s="1">
        <v>42442.81527777778</v>
      </c>
      <c r="B18396" s="2">
        <v>-213.50040130267541</v>
      </c>
    </row>
    <row r="18397" spans="1:2" x14ac:dyDescent="0.25">
      <c r="A18397" s="1">
        <v>42442.815972222219</v>
      </c>
      <c r="B18397" s="2">
        <v>-143.05388258702394</v>
      </c>
    </row>
    <row r="18398" spans="1:2" x14ac:dyDescent="0.25">
      <c r="A18398" s="1">
        <v>42442.816666666666</v>
      </c>
      <c r="B18398" s="2">
        <v>-131.47254474119595</v>
      </c>
    </row>
    <row r="18399" spans="1:2" x14ac:dyDescent="0.25">
      <c r="A18399" s="1">
        <v>42442.817361111112</v>
      </c>
      <c r="B18399" s="2">
        <v>-87.652422230584975</v>
      </c>
    </row>
    <row r="18400" spans="1:2" x14ac:dyDescent="0.25">
      <c r="A18400" s="1">
        <v>42442.818055555559</v>
      </c>
      <c r="B18400" s="2">
        <v>-46.258995020595222</v>
      </c>
    </row>
    <row r="18401" spans="1:2" x14ac:dyDescent="0.25">
      <c r="A18401" s="1">
        <v>42442.818749999999</v>
      </c>
      <c r="B18401" s="2">
        <v>-24.15256768883361</v>
      </c>
    </row>
    <row r="18402" spans="1:2" x14ac:dyDescent="0.25">
      <c r="A18402" s="1">
        <v>42442.819444444445</v>
      </c>
      <c r="B18402" s="2">
        <v>-11.292704953346401</v>
      </c>
    </row>
    <row r="18403" spans="1:2" x14ac:dyDescent="0.25">
      <c r="A18403" s="1">
        <v>42442.820138888892</v>
      </c>
      <c r="B18403" s="2">
        <v>13.740417481960806</v>
      </c>
    </row>
    <row r="18404" spans="1:2" x14ac:dyDescent="0.25">
      <c r="A18404" s="1">
        <v>42442.820833333331</v>
      </c>
      <c r="B18404" s="2">
        <v>35.039903132041218</v>
      </c>
    </row>
    <row r="18405" spans="1:2" x14ac:dyDescent="0.25">
      <c r="A18405" s="1">
        <v>42442.821527777778</v>
      </c>
      <c r="B18405" s="2">
        <v>34.565373281638315</v>
      </c>
    </row>
    <row r="18406" spans="1:2" x14ac:dyDescent="0.25">
      <c r="A18406" s="1">
        <v>42442.822222222225</v>
      </c>
      <c r="B18406" s="2">
        <v>26.785762288652769</v>
      </c>
    </row>
    <row r="18407" spans="1:2" x14ac:dyDescent="0.25">
      <c r="A18407" s="1">
        <v>42442.822916666664</v>
      </c>
      <c r="B18407" s="2">
        <v>29.519530783746934</v>
      </c>
    </row>
    <row r="18408" spans="1:2" x14ac:dyDescent="0.25">
      <c r="A18408" s="1">
        <v>42442.823611111111</v>
      </c>
      <c r="B18408" s="2">
        <v>28.110199298916754</v>
      </c>
    </row>
    <row r="18409" spans="1:2" x14ac:dyDescent="0.25">
      <c r="A18409" s="1">
        <v>42442.824305555558</v>
      </c>
      <c r="B18409" s="2">
        <v>19.576685419739807</v>
      </c>
    </row>
    <row r="18410" spans="1:2" x14ac:dyDescent="0.25">
      <c r="A18410" s="1">
        <v>42442.824999999997</v>
      </c>
      <c r="B18410" s="2">
        <v>28.178437948304538</v>
      </c>
    </row>
    <row r="18411" spans="1:2" x14ac:dyDescent="0.25">
      <c r="A18411" s="1">
        <v>42442.825694444444</v>
      </c>
      <c r="B18411" s="2">
        <v>17.971905113772177</v>
      </c>
    </row>
    <row r="18412" spans="1:2" x14ac:dyDescent="0.25">
      <c r="A18412" s="1">
        <v>42442.826388888891</v>
      </c>
      <c r="B18412" s="2">
        <v>35.794678959525967</v>
      </c>
    </row>
    <row r="18413" spans="1:2" x14ac:dyDescent="0.25">
      <c r="A18413" s="1">
        <v>42442.82708333333</v>
      </c>
      <c r="B18413" s="2">
        <v>49.770341973049412</v>
      </c>
    </row>
    <row r="18414" spans="1:2" x14ac:dyDescent="0.25">
      <c r="A18414" s="1">
        <v>42442.827777777777</v>
      </c>
      <c r="B18414" s="2">
        <v>65.054033081652591</v>
      </c>
    </row>
    <row r="18415" spans="1:2" x14ac:dyDescent="0.25">
      <c r="A18415" s="1">
        <v>42442.828472222223</v>
      </c>
      <c r="B18415" s="2">
        <v>66.289657572575379</v>
      </c>
    </row>
    <row r="18416" spans="1:2" x14ac:dyDescent="0.25">
      <c r="A18416" s="1">
        <v>42442.82916666667</v>
      </c>
      <c r="B18416" s="2">
        <v>63.363707175421105</v>
      </c>
    </row>
    <row r="18417" spans="1:2" x14ac:dyDescent="0.25">
      <c r="A18417" s="1">
        <v>42442.829861111109</v>
      </c>
      <c r="B18417" s="2">
        <v>76.894796798090098</v>
      </c>
    </row>
    <row r="18418" spans="1:2" x14ac:dyDescent="0.25">
      <c r="A18418" s="1">
        <v>42442.830555555556</v>
      </c>
      <c r="B18418" s="2">
        <v>83.094061778835027</v>
      </c>
    </row>
    <row r="18419" spans="1:2" x14ac:dyDescent="0.25">
      <c r="A18419" s="1">
        <v>42442.831250000003</v>
      </c>
      <c r="B18419" s="2">
        <v>89.600930667534698</v>
      </c>
    </row>
    <row r="18420" spans="1:2" x14ac:dyDescent="0.25">
      <c r="A18420" s="1">
        <v>42442.831944444442</v>
      </c>
      <c r="B18420" s="2">
        <v>76.465240685911468</v>
      </c>
    </row>
    <row r="18421" spans="1:2" x14ac:dyDescent="0.25">
      <c r="A18421" s="1">
        <v>42442.832638888889</v>
      </c>
      <c r="B18421" s="2">
        <v>54.338309388326401</v>
      </c>
    </row>
    <row r="18422" spans="1:2" x14ac:dyDescent="0.25">
      <c r="A18422" s="1">
        <v>42442.833333333336</v>
      </c>
      <c r="B18422" s="2">
        <v>49.241144051287364</v>
      </c>
    </row>
    <row r="18423" spans="1:2" x14ac:dyDescent="0.25">
      <c r="A18423" s="1">
        <v>42442.834027777775</v>
      </c>
      <c r="B18423" s="2">
        <v>77.4925921830921</v>
      </c>
    </row>
    <row r="18424" spans="1:2" x14ac:dyDescent="0.25">
      <c r="A18424" s="1">
        <v>42442.834722222222</v>
      </c>
      <c r="B18424" s="2">
        <v>83.060007222493496</v>
      </c>
    </row>
    <row r="18425" spans="1:2" x14ac:dyDescent="0.25">
      <c r="A18425" s="1">
        <v>42442.835416666669</v>
      </c>
      <c r="B18425" s="2">
        <v>118.08170539372561</v>
      </c>
    </row>
    <row r="18426" spans="1:2" x14ac:dyDescent="0.25">
      <c r="A18426" s="1">
        <v>42442.836111111108</v>
      </c>
      <c r="B18426" s="2">
        <v>171.56546312239954</v>
      </c>
    </row>
    <row r="18427" spans="1:2" x14ac:dyDescent="0.25">
      <c r="A18427" s="1">
        <v>42442.836805555555</v>
      </c>
      <c r="B18427" s="2">
        <v>210.37989533077149</v>
      </c>
    </row>
    <row r="18428" spans="1:2" x14ac:dyDescent="0.25">
      <c r="A18428" s="1">
        <v>42442.837500000001</v>
      </c>
      <c r="B18428" s="2">
        <v>240.47579584379369</v>
      </c>
    </row>
    <row r="18429" spans="1:2" x14ac:dyDescent="0.25">
      <c r="A18429" s="1">
        <v>42442.838194444441</v>
      </c>
      <c r="B18429" s="2">
        <v>284.59150344083707</v>
      </c>
    </row>
    <row r="18430" spans="1:2" x14ac:dyDescent="0.25">
      <c r="A18430" s="1">
        <v>42442.838888888888</v>
      </c>
      <c r="B18430" s="2">
        <v>281.88085728154209</v>
      </c>
    </row>
    <row r="18431" spans="1:2" x14ac:dyDescent="0.25">
      <c r="A18431" s="1">
        <v>42442.839583333334</v>
      </c>
      <c r="B18431" s="2">
        <v>283.26059077008006</v>
      </c>
    </row>
    <row r="18432" spans="1:2" x14ac:dyDescent="0.25">
      <c r="A18432" s="1">
        <v>42442.840277777781</v>
      </c>
      <c r="B18432" s="2">
        <v>265.289549407425</v>
      </c>
    </row>
    <row r="18433" spans="1:2" x14ac:dyDescent="0.25">
      <c r="A18433" s="1">
        <v>42442.84097222222</v>
      </c>
      <c r="B18433" s="2">
        <v>255.98806080903549</v>
      </c>
    </row>
    <row r="18434" spans="1:2" x14ac:dyDescent="0.25">
      <c r="A18434" s="1">
        <v>42442.841666666667</v>
      </c>
      <c r="B18434" s="2">
        <v>259.38780559464743</v>
      </c>
    </row>
    <row r="18435" spans="1:2" x14ac:dyDescent="0.25">
      <c r="A18435" s="1">
        <v>42442.842361111114</v>
      </c>
      <c r="B18435" s="2">
        <v>198.588117319004</v>
      </c>
    </row>
    <row r="18436" spans="1:2" x14ac:dyDescent="0.25">
      <c r="A18436" s="1">
        <v>42442.843055555553</v>
      </c>
      <c r="B18436" s="2">
        <v>127.00538383200183</v>
      </c>
    </row>
    <row r="18437" spans="1:2" x14ac:dyDescent="0.25">
      <c r="A18437" s="1">
        <v>42442.84375</v>
      </c>
      <c r="B18437" s="2">
        <v>88.441597112019863</v>
      </c>
    </row>
    <row r="18438" spans="1:2" x14ac:dyDescent="0.25">
      <c r="A18438" s="1">
        <v>42442.844444444447</v>
      </c>
      <c r="B18438" s="2">
        <v>66.205814582928241</v>
      </c>
    </row>
    <row r="18439" spans="1:2" x14ac:dyDescent="0.25">
      <c r="A18439" s="1">
        <v>42442.845138888886</v>
      </c>
      <c r="B18439" s="2">
        <v>14.387698419634155</v>
      </c>
    </row>
    <row r="18440" spans="1:2" x14ac:dyDescent="0.25">
      <c r="A18440" s="1">
        <v>42442.845833333333</v>
      </c>
      <c r="B18440" s="2">
        <v>0.24483639852551278</v>
      </c>
    </row>
    <row r="18441" spans="1:2" x14ac:dyDescent="0.25">
      <c r="A18441" s="1">
        <v>42442.84652777778</v>
      </c>
      <c r="B18441" s="2">
        <v>-10.097718444615991</v>
      </c>
    </row>
    <row r="18442" spans="1:2" x14ac:dyDescent="0.25">
      <c r="A18442" s="1">
        <v>42442.847222222219</v>
      </c>
      <c r="B18442" s="2">
        <v>-42.415472627132353</v>
      </c>
    </row>
    <row r="18443" spans="1:2" x14ac:dyDescent="0.25">
      <c r="A18443" s="1">
        <v>42442.847916666666</v>
      </c>
      <c r="B18443" s="2">
        <v>-93.778648896885954</v>
      </c>
    </row>
    <row r="18444" spans="1:2" x14ac:dyDescent="0.25">
      <c r="A18444" s="1">
        <v>42442.848611111112</v>
      </c>
      <c r="B18444" s="2">
        <v>-128.60673795989715</v>
      </c>
    </row>
    <row r="18445" spans="1:2" x14ac:dyDescent="0.25">
      <c r="A18445" s="1">
        <v>42442.849305555559</v>
      </c>
      <c r="B18445" s="2">
        <v>-112.79945602416993</v>
      </c>
    </row>
    <row r="18446" spans="1:2" x14ac:dyDescent="0.25">
      <c r="A18446" s="1">
        <v>42442.85</v>
      </c>
      <c r="B18446" s="2">
        <v>-111.1588534847387</v>
      </c>
    </row>
    <row r="18447" spans="1:2" x14ac:dyDescent="0.25">
      <c r="A18447" s="1">
        <v>42442.850694444445</v>
      </c>
      <c r="B18447" s="2">
        <v>-107.22525433104407</v>
      </c>
    </row>
    <row r="18448" spans="1:2" x14ac:dyDescent="0.25">
      <c r="A18448" s="1">
        <v>42442.851388888892</v>
      </c>
      <c r="B18448" s="2">
        <v>-103.79112846637727</v>
      </c>
    </row>
    <row r="18449" spans="1:2" x14ac:dyDescent="0.25">
      <c r="A18449" s="1">
        <v>42442.852083333331</v>
      </c>
      <c r="B18449" s="2">
        <v>-102.57618898264482</v>
      </c>
    </row>
    <row r="18450" spans="1:2" x14ac:dyDescent="0.25">
      <c r="A18450" s="1">
        <v>42442.852777777778</v>
      </c>
      <c r="B18450" s="2">
        <v>-120.62905176062291</v>
      </c>
    </row>
    <row r="18451" spans="1:2" x14ac:dyDescent="0.25">
      <c r="A18451" s="1">
        <v>42442.853472222225</v>
      </c>
      <c r="B18451" s="2">
        <v>-137.29183104614106</v>
      </c>
    </row>
    <row r="18452" spans="1:2" x14ac:dyDescent="0.25">
      <c r="A18452" s="1">
        <v>42442.854166666664</v>
      </c>
      <c r="B18452" s="2">
        <v>-128.59375919338783</v>
      </c>
    </row>
    <row r="18453" spans="1:2" x14ac:dyDescent="0.25">
      <c r="A18453" s="1">
        <v>42442.854861111111</v>
      </c>
      <c r="B18453" s="2">
        <v>-101.40953932888611</v>
      </c>
    </row>
    <row r="18454" spans="1:2" x14ac:dyDescent="0.25">
      <c r="A18454" s="1">
        <v>42442.855555555558</v>
      </c>
      <c r="B18454" s="2">
        <v>-92.658593506525122</v>
      </c>
    </row>
    <row r="18455" spans="1:2" x14ac:dyDescent="0.25">
      <c r="A18455" s="1">
        <v>42442.856249999997</v>
      </c>
      <c r="B18455" s="2">
        <v>-77.300382922776038</v>
      </c>
    </row>
    <row r="18456" spans="1:2" x14ac:dyDescent="0.25">
      <c r="A18456" s="1">
        <v>42442.856944444444</v>
      </c>
      <c r="B18456" s="2">
        <v>-65.92626227331057</v>
      </c>
    </row>
    <row r="18457" spans="1:2" x14ac:dyDescent="0.25">
      <c r="A18457" s="1">
        <v>42442.857638888891</v>
      </c>
      <c r="B18457" s="2">
        <v>-60.649520744913026</v>
      </c>
    </row>
    <row r="18458" spans="1:2" x14ac:dyDescent="0.25">
      <c r="A18458" s="1">
        <v>42442.85833333333</v>
      </c>
      <c r="B18458" s="2">
        <v>-65.759025638583509</v>
      </c>
    </row>
    <row r="18459" spans="1:2" x14ac:dyDescent="0.25">
      <c r="A18459" s="1">
        <v>42442.859027777777</v>
      </c>
      <c r="B18459" s="2">
        <v>-62.126696101793399</v>
      </c>
    </row>
    <row r="18460" spans="1:2" x14ac:dyDescent="0.25">
      <c r="A18460" s="1">
        <v>42442.859722222223</v>
      </c>
      <c r="B18460" s="2">
        <v>-64.042274316740802</v>
      </c>
    </row>
    <row r="18461" spans="1:2" x14ac:dyDescent="0.25">
      <c r="A18461" s="1">
        <v>42442.86041666667</v>
      </c>
      <c r="B18461" s="2">
        <v>-60.45765767247746</v>
      </c>
    </row>
    <row r="18462" spans="1:2" x14ac:dyDescent="0.25">
      <c r="A18462" s="1">
        <v>42442.861111111109</v>
      </c>
      <c r="B18462" s="2">
        <v>-60.295037840084596</v>
      </c>
    </row>
    <row r="18463" spans="1:2" x14ac:dyDescent="0.25">
      <c r="A18463" s="1">
        <v>42442.861805555556</v>
      </c>
      <c r="B18463" s="2">
        <v>-51.787788289508896</v>
      </c>
    </row>
    <row r="18464" spans="1:2" x14ac:dyDescent="0.25">
      <c r="A18464" s="1">
        <v>42442.862500000003</v>
      </c>
      <c r="B18464" s="2">
        <v>-54.26013027826945</v>
      </c>
    </row>
    <row r="18465" spans="1:2" x14ac:dyDescent="0.25">
      <c r="A18465" s="1">
        <v>42442.863194444442</v>
      </c>
      <c r="B18465" s="2">
        <v>1.9674035230244045</v>
      </c>
    </row>
    <row r="18466" spans="1:2" x14ac:dyDescent="0.25">
      <c r="A18466" s="1">
        <v>42442.863888888889</v>
      </c>
      <c r="B18466" s="2">
        <v>9.8235915694764113</v>
      </c>
    </row>
    <row r="18467" spans="1:2" x14ac:dyDescent="0.25">
      <c r="A18467" s="1">
        <v>42442.864583333336</v>
      </c>
      <c r="B18467" s="2">
        <v>36.838971563821545</v>
      </c>
    </row>
    <row r="18468" spans="1:2" x14ac:dyDescent="0.25">
      <c r="A18468" s="1">
        <v>42442.865277777775</v>
      </c>
      <c r="B18468" s="2">
        <v>54.576864123735383</v>
      </c>
    </row>
    <row r="18469" spans="1:2" x14ac:dyDescent="0.25">
      <c r="A18469" s="1">
        <v>42442.865972222222</v>
      </c>
      <c r="B18469" s="2">
        <v>52.40172896494235</v>
      </c>
    </row>
    <row r="18470" spans="1:2" x14ac:dyDescent="0.25">
      <c r="A18470" s="1">
        <v>42442.866666666669</v>
      </c>
      <c r="B18470" s="2">
        <v>32.777137701645067</v>
      </c>
    </row>
    <row r="18471" spans="1:2" x14ac:dyDescent="0.25">
      <c r="A18471" s="1">
        <v>42442.867361111108</v>
      </c>
      <c r="B18471" s="2">
        <v>31.227638052011994</v>
      </c>
    </row>
    <row r="18472" spans="1:2" x14ac:dyDescent="0.25">
      <c r="A18472" s="1">
        <v>42442.868055555555</v>
      </c>
      <c r="B18472" s="2">
        <v>33.5403402905009</v>
      </c>
    </row>
    <row r="18473" spans="1:2" x14ac:dyDescent="0.25">
      <c r="A18473" s="1">
        <v>42442.868750000001</v>
      </c>
      <c r="B18473" s="2">
        <v>24.79422311761591</v>
      </c>
    </row>
    <row r="18474" spans="1:2" x14ac:dyDescent="0.25">
      <c r="A18474" s="1">
        <v>42442.869444444441</v>
      </c>
      <c r="B18474" s="2">
        <v>39.042661798822031</v>
      </c>
    </row>
    <row r="18475" spans="1:2" x14ac:dyDescent="0.25">
      <c r="A18475" s="1">
        <v>42442.870138888888</v>
      </c>
      <c r="B18475" s="2">
        <v>42.371854704189658</v>
      </c>
    </row>
    <row r="18476" spans="1:2" x14ac:dyDescent="0.25">
      <c r="A18476" s="1">
        <v>42442.870833333334</v>
      </c>
      <c r="B18476" s="2">
        <v>53.526918008015492</v>
      </c>
    </row>
    <row r="18477" spans="1:2" x14ac:dyDescent="0.25">
      <c r="A18477" s="1">
        <v>42442.871527777781</v>
      </c>
      <c r="B18477" s="2">
        <v>71.155824230822816</v>
      </c>
    </row>
    <row r="18478" spans="1:2" x14ac:dyDescent="0.25">
      <c r="A18478" s="1">
        <v>42442.87222222222</v>
      </c>
      <c r="B18478" s="2">
        <v>75.366178663934505</v>
      </c>
    </row>
    <row r="18479" spans="1:2" x14ac:dyDescent="0.25">
      <c r="A18479" s="1">
        <v>42442.872916666667</v>
      </c>
      <c r="B18479" s="2">
        <v>78.380940875814602</v>
      </c>
    </row>
    <row r="18480" spans="1:2" x14ac:dyDescent="0.25">
      <c r="A18480" s="1">
        <v>42442.873611111114</v>
      </c>
      <c r="B18480" s="2">
        <v>67.140219935906742</v>
      </c>
    </row>
    <row r="18481" spans="1:2" x14ac:dyDescent="0.25">
      <c r="A18481" s="1">
        <v>42442.874305555553</v>
      </c>
      <c r="B18481" s="2">
        <v>67.034916194559386</v>
      </c>
    </row>
    <row r="18482" spans="1:2" x14ac:dyDescent="0.25">
      <c r="A18482" s="1">
        <v>42442.875</v>
      </c>
      <c r="B18482" s="2">
        <v>54.224711335143851</v>
      </c>
    </row>
    <row r="18483" spans="1:2" x14ac:dyDescent="0.25">
      <c r="A18483" s="1">
        <v>42442.875694444447</v>
      </c>
      <c r="B18483" s="2">
        <v>56.239176605456549</v>
      </c>
    </row>
    <row r="18484" spans="1:2" x14ac:dyDescent="0.25">
      <c r="A18484" s="1">
        <v>42442.876388888886</v>
      </c>
      <c r="B18484" s="2">
        <v>48.510047517803223</v>
      </c>
    </row>
    <row r="18485" spans="1:2" x14ac:dyDescent="0.25">
      <c r="A18485" s="1">
        <v>42442.877083333333</v>
      </c>
      <c r="B18485" s="2">
        <v>37.412081127437219</v>
      </c>
    </row>
    <row r="18486" spans="1:2" x14ac:dyDescent="0.25">
      <c r="A18486" s="1">
        <v>42442.87777777778</v>
      </c>
      <c r="B18486" s="2">
        <v>12.633133377548074</v>
      </c>
    </row>
    <row r="18487" spans="1:2" x14ac:dyDescent="0.25">
      <c r="A18487" s="1">
        <v>42442.878472222219</v>
      </c>
      <c r="B18487" s="2">
        <v>-5.6788838664933188</v>
      </c>
    </row>
    <row r="18488" spans="1:2" x14ac:dyDescent="0.25">
      <c r="A18488" s="1">
        <v>42442.879166666666</v>
      </c>
      <c r="B18488" s="2">
        <v>-31.87440387121848</v>
      </c>
    </row>
    <row r="18489" spans="1:2" x14ac:dyDescent="0.25">
      <c r="A18489" s="1">
        <v>42442.879861111112</v>
      </c>
      <c r="B18489" s="2">
        <v>-40.974112659689851</v>
      </c>
    </row>
    <row r="18490" spans="1:2" x14ac:dyDescent="0.25">
      <c r="A18490" s="1">
        <v>42442.880555555559</v>
      </c>
      <c r="B18490" s="2">
        <v>-23.840996356332713</v>
      </c>
    </row>
    <row r="18491" spans="1:2" x14ac:dyDescent="0.25">
      <c r="A18491" s="1">
        <v>42442.881249999999</v>
      </c>
      <c r="B18491" s="2">
        <v>-53.636066686885897</v>
      </c>
    </row>
    <row r="18492" spans="1:2" x14ac:dyDescent="0.25">
      <c r="A18492" s="1">
        <v>42442.881944444445</v>
      </c>
      <c r="B18492" s="2">
        <v>-57.797552840573672</v>
      </c>
    </row>
    <row r="18493" spans="1:2" x14ac:dyDescent="0.25">
      <c r="A18493" s="1">
        <v>42442.882638888892</v>
      </c>
      <c r="B18493" s="2">
        <v>-74.007174964165699</v>
      </c>
    </row>
    <row r="18494" spans="1:2" x14ac:dyDescent="0.25">
      <c r="A18494" s="1">
        <v>42442.883333333331</v>
      </c>
      <c r="B18494" s="2">
        <v>-77.05881067911784</v>
      </c>
    </row>
    <row r="18495" spans="1:2" x14ac:dyDescent="0.25">
      <c r="A18495" s="1">
        <v>42442.884027777778</v>
      </c>
      <c r="B18495" s="2">
        <v>-77.162605909368722</v>
      </c>
    </row>
    <row r="18496" spans="1:2" x14ac:dyDescent="0.25">
      <c r="A18496" s="1">
        <v>42442.884722222225</v>
      </c>
      <c r="B18496" s="2">
        <v>-85.166854434373093</v>
      </c>
    </row>
    <row r="18497" spans="1:2" x14ac:dyDescent="0.25">
      <c r="A18497" s="1">
        <v>42442.885416666664</v>
      </c>
      <c r="B18497" s="2">
        <v>-94.87464739651962</v>
      </c>
    </row>
    <row r="18498" spans="1:2" x14ac:dyDescent="0.25">
      <c r="A18498" s="1">
        <v>42442.886111111111</v>
      </c>
      <c r="B18498" s="2">
        <v>-85.619379983322389</v>
      </c>
    </row>
    <row r="18499" spans="1:2" x14ac:dyDescent="0.25">
      <c r="A18499" s="1">
        <v>42442.886805555558</v>
      </c>
      <c r="B18499" s="2">
        <v>-91.427550888061518</v>
      </c>
    </row>
    <row r="18500" spans="1:2" x14ac:dyDescent="0.25">
      <c r="A18500" s="1">
        <v>42442.887499999997</v>
      </c>
      <c r="B18500" s="2">
        <v>-96.468092607320671</v>
      </c>
    </row>
    <row r="18501" spans="1:2" x14ac:dyDescent="0.25">
      <c r="A18501" s="1">
        <v>42442.888194444444</v>
      </c>
      <c r="B18501" s="2">
        <v>-64.010825220498376</v>
      </c>
    </row>
    <row r="18502" spans="1:2" x14ac:dyDescent="0.25">
      <c r="A18502" s="1">
        <v>42442.888888888891</v>
      </c>
      <c r="B18502" s="2">
        <v>-73.069632602700338</v>
      </c>
    </row>
    <row r="18503" spans="1:2" x14ac:dyDescent="0.25">
      <c r="A18503" s="1">
        <v>42442.88958333333</v>
      </c>
      <c r="B18503" s="2">
        <v>-66.616532915900464</v>
      </c>
    </row>
    <row r="18504" spans="1:2" x14ac:dyDescent="0.25">
      <c r="A18504" s="1">
        <v>42442.890277777777</v>
      </c>
      <c r="B18504" s="2">
        <v>-40.278493439229592</v>
      </c>
    </row>
    <row r="18505" spans="1:2" x14ac:dyDescent="0.25">
      <c r="A18505" s="1">
        <v>42442.890972222223</v>
      </c>
      <c r="B18505" s="2">
        <v>-37.376014930747139</v>
      </c>
    </row>
    <row r="18506" spans="1:2" x14ac:dyDescent="0.25">
      <c r="A18506" s="1">
        <v>42442.89166666667</v>
      </c>
      <c r="B18506" s="2">
        <v>-52.11327296446931</v>
      </c>
    </row>
    <row r="18507" spans="1:2" x14ac:dyDescent="0.25">
      <c r="A18507" s="1">
        <v>42442.892361111109</v>
      </c>
      <c r="B18507" s="2">
        <v>-53.303868217108537</v>
      </c>
    </row>
    <row r="18508" spans="1:2" x14ac:dyDescent="0.25">
      <c r="A18508" s="1">
        <v>42442.893055555556</v>
      </c>
      <c r="B18508" s="2">
        <v>-50.935970189926834</v>
      </c>
    </row>
    <row r="18509" spans="1:2" x14ac:dyDescent="0.25">
      <c r="A18509" s="1">
        <v>42442.893750000003</v>
      </c>
      <c r="B18509" s="2">
        <v>-70.146041234334305</v>
      </c>
    </row>
    <row r="18510" spans="1:2" x14ac:dyDescent="0.25">
      <c r="A18510" s="1">
        <v>42442.894444444442</v>
      </c>
      <c r="B18510" s="2">
        <v>-72.260995369662609</v>
      </c>
    </row>
    <row r="18511" spans="1:2" x14ac:dyDescent="0.25">
      <c r="A18511" s="1">
        <v>42442.895138888889</v>
      </c>
      <c r="B18511" s="2">
        <v>-65.845652227361768</v>
      </c>
    </row>
    <row r="18512" spans="1:2" x14ac:dyDescent="0.25">
      <c r="A18512" s="1">
        <v>42442.895833333336</v>
      </c>
      <c r="B18512" s="2">
        <v>-72.328373596574721</v>
      </c>
    </row>
    <row r="18513" spans="1:2" x14ac:dyDescent="0.25">
      <c r="A18513" s="1">
        <v>42442.896527777775</v>
      </c>
      <c r="B18513" s="2">
        <v>-76.475362908058258</v>
      </c>
    </row>
    <row r="18514" spans="1:2" x14ac:dyDescent="0.25">
      <c r="A18514" s="1">
        <v>42442.897222222222</v>
      </c>
      <c r="B18514" s="2">
        <v>-80.446055938116231</v>
      </c>
    </row>
    <row r="18515" spans="1:2" x14ac:dyDescent="0.25">
      <c r="A18515" s="1">
        <v>42442.897916666669</v>
      </c>
      <c r="B18515" s="2">
        <v>-85.346979890032287</v>
      </c>
    </row>
    <row r="18516" spans="1:2" x14ac:dyDescent="0.25">
      <c r="A18516" s="1">
        <v>42442.898611111108</v>
      </c>
      <c r="B18516" s="2">
        <v>-65.761762853387822</v>
      </c>
    </row>
    <row r="18517" spans="1:2" x14ac:dyDescent="0.25">
      <c r="A18517" s="1">
        <v>42442.899305555555</v>
      </c>
      <c r="B18517" s="2">
        <v>-54.385840401837292</v>
      </c>
    </row>
    <row r="18518" spans="1:2" x14ac:dyDescent="0.25">
      <c r="A18518" s="1">
        <v>42442.9</v>
      </c>
      <c r="B18518" s="2">
        <v>-64.188826688130703</v>
      </c>
    </row>
    <row r="18519" spans="1:2" x14ac:dyDescent="0.25">
      <c r="A18519" s="1">
        <v>42442.900694444441</v>
      </c>
      <c r="B18519" s="2">
        <v>-59.218632348378499</v>
      </c>
    </row>
    <row r="18520" spans="1:2" x14ac:dyDescent="0.25">
      <c r="A18520" s="1">
        <v>42442.901388888888</v>
      </c>
      <c r="B18520" s="2">
        <v>-32.087409835062381</v>
      </c>
    </row>
    <row r="18521" spans="1:2" x14ac:dyDescent="0.25">
      <c r="A18521" s="1">
        <v>42442.902083333334</v>
      </c>
      <c r="B18521" s="2">
        <v>-16.679602042947469</v>
      </c>
    </row>
    <row r="18522" spans="1:2" x14ac:dyDescent="0.25">
      <c r="A18522" s="1">
        <v>42442.902777777781</v>
      </c>
      <c r="B18522" s="2">
        <v>-18.990064019828182</v>
      </c>
    </row>
    <row r="18523" spans="1:2" x14ac:dyDescent="0.25">
      <c r="A18523" s="1">
        <v>42442.90347222222</v>
      </c>
      <c r="B18523" s="2">
        <v>-10.03461043111359</v>
      </c>
    </row>
    <row r="18524" spans="1:2" x14ac:dyDescent="0.25">
      <c r="A18524" s="1">
        <v>42442.904166666667</v>
      </c>
      <c r="B18524" s="2">
        <v>18.054410648345947</v>
      </c>
    </row>
    <row r="18525" spans="1:2" x14ac:dyDescent="0.25">
      <c r="A18525" s="1">
        <v>42442.904861111114</v>
      </c>
      <c r="B18525" s="2">
        <v>8.1531422615051277</v>
      </c>
    </row>
    <row r="18526" spans="1:2" x14ac:dyDescent="0.25">
      <c r="A18526" s="1">
        <v>42442.905555555553</v>
      </c>
      <c r="B18526" s="2">
        <v>3.5887856807724652</v>
      </c>
    </row>
    <row r="18527" spans="1:2" x14ac:dyDescent="0.25">
      <c r="A18527" s="1">
        <v>42442.90625</v>
      </c>
      <c r="B18527" s="2">
        <v>13.371229359411034</v>
      </c>
    </row>
    <row r="18528" spans="1:2" x14ac:dyDescent="0.25">
      <c r="A18528" s="1">
        <v>42442.906944444447</v>
      </c>
      <c r="B18528" s="2">
        <v>13.864559848385397</v>
      </c>
    </row>
    <row r="18529" spans="1:2" x14ac:dyDescent="0.25">
      <c r="A18529" s="1">
        <v>42442.907638888886</v>
      </c>
      <c r="B18529" s="2">
        <v>8.8301910853188019</v>
      </c>
    </row>
    <row r="18530" spans="1:2" x14ac:dyDescent="0.25">
      <c r="A18530" s="1">
        <v>42442.908333333333</v>
      </c>
      <c r="B18530" s="2">
        <v>19.885506650022094</v>
      </c>
    </row>
    <row r="18531" spans="1:2" x14ac:dyDescent="0.25">
      <c r="A18531" s="1">
        <v>42442.90902777778</v>
      </c>
      <c r="B18531" s="2">
        <v>41.560987214555887</v>
      </c>
    </row>
    <row r="18532" spans="1:2" x14ac:dyDescent="0.25">
      <c r="A18532" s="1">
        <v>42442.909722222219</v>
      </c>
      <c r="B18532" s="2">
        <v>62.454972429245636</v>
      </c>
    </row>
    <row r="18533" spans="1:2" x14ac:dyDescent="0.25">
      <c r="A18533" s="1">
        <v>42442.910416666666</v>
      </c>
      <c r="B18533" s="2">
        <v>57.05044471825628</v>
      </c>
    </row>
    <row r="18534" spans="1:2" x14ac:dyDescent="0.25">
      <c r="A18534" s="1">
        <v>42442.911111111112</v>
      </c>
      <c r="B18534" s="2">
        <v>58.5651501339511</v>
      </c>
    </row>
    <row r="18535" spans="1:2" x14ac:dyDescent="0.25">
      <c r="A18535" s="1">
        <v>42442.911805555559</v>
      </c>
      <c r="B18535" s="2">
        <v>54.979813973598844</v>
      </c>
    </row>
    <row r="18536" spans="1:2" x14ac:dyDescent="0.25">
      <c r="A18536" s="1">
        <v>42442.912499999999</v>
      </c>
      <c r="B18536" s="2">
        <v>56.60837737083299</v>
      </c>
    </row>
    <row r="18537" spans="1:2" x14ac:dyDescent="0.25">
      <c r="A18537" s="1">
        <v>42442.913194444445</v>
      </c>
      <c r="B18537" s="2">
        <v>50.89883538438783</v>
      </c>
    </row>
    <row r="18538" spans="1:2" x14ac:dyDescent="0.25">
      <c r="A18538" s="1">
        <v>42442.913888888892</v>
      </c>
      <c r="B18538" s="2">
        <v>62.038850157987326</v>
      </c>
    </row>
    <row r="18539" spans="1:2" x14ac:dyDescent="0.25">
      <c r="A18539" s="1">
        <v>42442.914583333331</v>
      </c>
      <c r="B18539" s="2">
        <v>79.281706868903711</v>
      </c>
    </row>
    <row r="18540" spans="1:2" x14ac:dyDescent="0.25">
      <c r="A18540" s="1">
        <v>42442.915277777778</v>
      </c>
      <c r="B18540" s="2">
        <v>98.059916822920783</v>
      </c>
    </row>
    <row r="18541" spans="1:2" x14ac:dyDescent="0.25">
      <c r="A18541" s="1">
        <v>42442.915972222225</v>
      </c>
      <c r="B18541" s="2">
        <v>108.31277825523867</v>
      </c>
    </row>
    <row r="18542" spans="1:2" x14ac:dyDescent="0.25">
      <c r="A18542" s="1">
        <v>42442.916666666664</v>
      </c>
      <c r="B18542" s="2">
        <v>117.98698975806086</v>
      </c>
    </row>
    <row r="18543" spans="1:2" x14ac:dyDescent="0.25">
      <c r="A18543" s="1">
        <v>42442.917361111111</v>
      </c>
      <c r="B18543" s="2">
        <v>127.19527347578745</v>
      </c>
    </row>
    <row r="18544" spans="1:2" x14ac:dyDescent="0.25">
      <c r="A18544" s="1">
        <v>42442.918055555558</v>
      </c>
      <c r="B18544" s="2">
        <v>117.01979569488321</v>
      </c>
    </row>
    <row r="18545" spans="1:2" x14ac:dyDescent="0.25">
      <c r="A18545" s="1">
        <v>42442.918749999997</v>
      </c>
      <c r="B18545" s="2">
        <v>135.88170772188266</v>
      </c>
    </row>
    <row r="18546" spans="1:2" x14ac:dyDescent="0.25">
      <c r="A18546" s="1">
        <v>42442.919444444444</v>
      </c>
      <c r="B18546" s="2">
        <v>156.7870723464371</v>
      </c>
    </row>
    <row r="18547" spans="1:2" x14ac:dyDescent="0.25">
      <c r="A18547" s="1">
        <v>42442.920138888891</v>
      </c>
      <c r="B18547" s="2">
        <v>166.71503008802731</v>
      </c>
    </row>
    <row r="18548" spans="1:2" x14ac:dyDescent="0.25">
      <c r="A18548" s="1">
        <v>42442.92083333333</v>
      </c>
      <c r="B18548" s="2">
        <v>176.40547719577637</v>
      </c>
    </row>
    <row r="18549" spans="1:2" x14ac:dyDescent="0.25">
      <c r="A18549" s="1">
        <v>42442.921527777777</v>
      </c>
      <c r="B18549" s="2">
        <v>189.39188873388727</v>
      </c>
    </row>
    <row r="18550" spans="1:2" x14ac:dyDescent="0.25">
      <c r="A18550" s="1">
        <v>42442.922222222223</v>
      </c>
      <c r="B18550" s="2">
        <v>204.6442486615386</v>
      </c>
    </row>
    <row r="18551" spans="1:2" x14ac:dyDescent="0.25">
      <c r="A18551" s="1">
        <v>42442.92291666667</v>
      </c>
      <c r="B18551" s="2">
        <v>128.10632002869775</v>
      </c>
    </row>
    <row r="18552" spans="1:2" x14ac:dyDescent="0.25">
      <c r="A18552" s="1">
        <v>42442.923611111109</v>
      </c>
      <c r="B18552" s="2">
        <v>95.834656405976659</v>
      </c>
    </row>
    <row r="18553" spans="1:2" x14ac:dyDescent="0.25">
      <c r="A18553" s="1">
        <v>42442.924305555556</v>
      </c>
      <c r="B18553" s="2">
        <v>80.755123621531922</v>
      </c>
    </row>
    <row r="18554" spans="1:2" x14ac:dyDescent="0.25">
      <c r="A18554" s="1">
        <v>42442.925000000003</v>
      </c>
      <c r="B18554" s="2">
        <v>69.935393747274063</v>
      </c>
    </row>
    <row r="18555" spans="1:2" x14ac:dyDescent="0.25">
      <c r="A18555" s="1">
        <v>42442.925694444442</v>
      </c>
      <c r="B18555" s="2">
        <v>51.183215792430566</v>
      </c>
    </row>
    <row r="18556" spans="1:2" x14ac:dyDescent="0.25">
      <c r="A18556" s="1">
        <v>42442.926388888889</v>
      </c>
      <c r="B18556" s="2">
        <v>48.87027887987594</v>
      </c>
    </row>
    <row r="18557" spans="1:2" x14ac:dyDescent="0.25">
      <c r="A18557" s="1">
        <v>42442.927083333336</v>
      </c>
      <c r="B18557" s="2">
        <v>60.736812920352286</v>
      </c>
    </row>
    <row r="18558" spans="1:2" x14ac:dyDescent="0.25">
      <c r="A18558" s="1">
        <v>42442.927777777775</v>
      </c>
      <c r="B18558" s="2">
        <v>51.515869414136979</v>
      </c>
    </row>
    <row r="18559" spans="1:2" x14ac:dyDescent="0.25">
      <c r="A18559" s="1">
        <v>42442.928472222222</v>
      </c>
      <c r="B18559" s="2">
        <v>48.325337048739314</v>
      </c>
    </row>
    <row r="18560" spans="1:2" x14ac:dyDescent="0.25">
      <c r="A18560" s="1">
        <v>42442.929166666669</v>
      </c>
      <c r="B18560" s="2">
        <v>53.848797534712745</v>
      </c>
    </row>
    <row r="18561" spans="1:2" x14ac:dyDescent="0.25">
      <c r="A18561" s="1">
        <v>42442.929861111108</v>
      </c>
      <c r="B18561" s="2">
        <v>68.180194903549278</v>
      </c>
    </row>
    <row r="18562" spans="1:2" x14ac:dyDescent="0.25">
      <c r="A18562" s="1">
        <v>42442.930555555555</v>
      </c>
      <c r="B18562" s="2">
        <v>100.37963407478722</v>
      </c>
    </row>
    <row r="18563" spans="1:2" x14ac:dyDescent="0.25">
      <c r="A18563" s="1">
        <v>42442.931250000001</v>
      </c>
      <c r="B18563" s="2">
        <v>95.829621331979681</v>
      </c>
    </row>
    <row r="18564" spans="1:2" x14ac:dyDescent="0.25">
      <c r="A18564" s="1">
        <v>42442.931944444441</v>
      </c>
      <c r="B18564" s="2">
        <v>112.69745946455514</v>
      </c>
    </row>
    <row r="18565" spans="1:2" x14ac:dyDescent="0.25">
      <c r="A18565" s="1">
        <v>42442.932638888888</v>
      </c>
      <c r="B18565" s="2">
        <v>129.18902113877704</v>
      </c>
    </row>
    <row r="18566" spans="1:2" x14ac:dyDescent="0.25">
      <c r="A18566" s="1">
        <v>42442.933333333334</v>
      </c>
      <c r="B18566" s="2">
        <v>128.59490051834339</v>
      </c>
    </row>
    <row r="18567" spans="1:2" x14ac:dyDescent="0.25">
      <c r="A18567" s="1">
        <v>42442.934027777781</v>
      </c>
      <c r="B18567" s="2">
        <v>124.47545915967008</v>
      </c>
    </row>
    <row r="18568" spans="1:2" x14ac:dyDescent="0.25">
      <c r="A18568" s="1">
        <v>42442.93472222222</v>
      </c>
      <c r="B18568" s="2">
        <v>124.14012418691806</v>
      </c>
    </row>
    <row r="18569" spans="1:2" x14ac:dyDescent="0.25">
      <c r="A18569" s="1">
        <v>42442.935416666667</v>
      </c>
      <c r="B18569" s="2">
        <v>134.8379353402066</v>
      </c>
    </row>
    <row r="18570" spans="1:2" x14ac:dyDescent="0.25">
      <c r="A18570" s="1">
        <v>42442.936111111114</v>
      </c>
      <c r="B18570" s="2">
        <v>136.14892510940942</v>
      </c>
    </row>
    <row r="18571" spans="1:2" x14ac:dyDescent="0.25">
      <c r="A18571" s="1">
        <v>42442.936805555553</v>
      </c>
      <c r="B18571" s="2">
        <v>133.05405693737944</v>
      </c>
    </row>
    <row r="18572" spans="1:2" x14ac:dyDescent="0.25">
      <c r="A18572" s="1">
        <v>42442.9375</v>
      </c>
      <c r="B18572" s="2">
        <v>123.31179813409108</v>
      </c>
    </row>
    <row r="18573" spans="1:2" x14ac:dyDescent="0.25">
      <c r="A18573" s="1">
        <v>42442.938194444447</v>
      </c>
      <c r="B18573" s="2">
        <v>102.85102998720055</v>
      </c>
    </row>
    <row r="18574" spans="1:2" x14ac:dyDescent="0.25">
      <c r="A18574" s="1">
        <v>42442.938888888886</v>
      </c>
      <c r="B18574" s="2">
        <v>109.61390293068446</v>
      </c>
    </row>
    <row r="18575" spans="1:2" x14ac:dyDescent="0.25">
      <c r="A18575" s="1">
        <v>42442.939583333333</v>
      </c>
      <c r="B18575" s="2">
        <v>130.10713706634124</v>
      </c>
    </row>
    <row r="18576" spans="1:2" x14ac:dyDescent="0.25">
      <c r="A18576" s="1">
        <v>42442.94027777778</v>
      </c>
      <c r="B18576" s="2">
        <v>164.50406369128419</v>
      </c>
    </row>
    <row r="18577" spans="1:2" x14ac:dyDescent="0.25">
      <c r="A18577" s="1">
        <v>42442.940972222219</v>
      </c>
      <c r="B18577" s="2">
        <v>190.44605528027751</v>
      </c>
    </row>
    <row r="18578" spans="1:2" x14ac:dyDescent="0.25">
      <c r="A18578" s="1">
        <v>42442.941666666666</v>
      </c>
      <c r="B18578" s="2">
        <v>216.21722768147785</v>
      </c>
    </row>
    <row r="18579" spans="1:2" x14ac:dyDescent="0.25">
      <c r="A18579" s="1">
        <v>42442.942361111112</v>
      </c>
      <c r="B18579" s="2">
        <v>258.07216611563928</v>
      </c>
    </row>
    <row r="18580" spans="1:2" x14ac:dyDescent="0.25">
      <c r="A18580" s="1">
        <v>42442.943055555559</v>
      </c>
      <c r="B18580" s="2">
        <v>255.45916222527933</v>
      </c>
    </row>
    <row r="18581" spans="1:2" x14ac:dyDescent="0.25">
      <c r="A18581" s="1">
        <v>42442.943749999999</v>
      </c>
      <c r="B18581" s="2">
        <v>241.88511181344123</v>
      </c>
    </row>
    <row r="18582" spans="1:2" x14ac:dyDescent="0.25">
      <c r="A18582" s="1">
        <v>42442.944444444445</v>
      </c>
      <c r="B18582" s="2">
        <v>234.668913528199</v>
      </c>
    </row>
    <row r="18583" spans="1:2" x14ac:dyDescent="0.25">
      <c r="A18583" s="1">
        <v>42442.945138888892</v>
      </c>
      <c r="B18583" s="2">
        <v>196.15384310886341</v>
      </c>
    </row>
    <row r="18584" spans="1:2" x14ac:dyDescent="0.25">
      <c r="A18584" s="1">
        <v>42442.945833333331</v>
      </c>
      <c r="B18584" s="2">
        <v>102.68077859393283</v>
      </c>
    </row>
    <row r="18585" spans="1:2" x14ac:dyDescent="0.25">
      <c r="A18585" s="1">
        <v>42442.946527777778</v>
      </c>
      <c r="B18585" s="2">
        <v>80.78467735277178</v>
      </c>
    </row>
    <row r="18586" spans="1:2" x14ac:dyDescent="0.25">
      <c r="A18586" s="1">
        <v>42442.947222222225</v>
      </c>
      <c r="B18586" s="2">
        <v>75.22648553355053</v>
      </c>
    </row>
    <row r="18587" spans="1:2" x14ac:dyDescent="0.25">
      <c r="A18587" s="1">
        <v>42442.947916666664</v>
      </c>
      <c r="B18587" s="2">
        <v>86.983401362101233</v>
      </c>
    </row>
    <row r="18588" spans="1:2" x14ac:dyDescent="0.25">
      <c r="A18588" s="1">
        <v>42442.948611111111</v>
      </c>
      <c r="B18588" s="2">
        <v>83.631206038675742</v>
      </c>
    </row>
    <row r="18589" spans="1:2" x14ac:dyDescent="0.25">
      <c r="A18589" s="1">
        <v>42442.949305555558</v>
      </c>
      <c r="B18589" s="2">
        <v>91.285894202726197</v>
      </c>
    </row>
    <row r="18590" spans="1:2" x14ac:dyDescent="0.25">
      <c r="A18590" s="1">
        <v>42442.95</v>
      </c>
      <c r="B18590" s="2">
        <v>69.423008873529028</v>
      </c>
    </row>
    <row r="18591" spans="1:2" x14ac:dyDescent="0.25">
      <c r="A18591" s="1">
        <v>42442.950694444444</v>
      </c>
      <c r="B18591" s="2">
        <v>72.917513858620083</v>
      </c>
    </row>
    <row r="18592" spans="1:2" x14ac:dyDescent="0.25">
      <c r="A18592" s="1">
        <v>42442.951388888891</v>
      </c>
      <c r="B18592" s="2">
        <v>69.345128806045977</v>
      </c>
    </row>
    <row r="18593" spans="1:2" x14ac:dyDescent="0.25">
      <c r="A18593" s="1">
        <v>42442.95208333333</v>
      </c>
      <c r="B18593" s="2">
        <v>47.876488364134758</v>
      </c>
    </row>
    <row r="18594" spans="1:2" x14ac:dyDescent="0.25">
      <c r="A18594" s="1">
        <v>42442.952777777777</v>
      </c>
      <c r="B18594" s="2">
        <v>54.673133867660844</v>
      </c>
    </row>
    <row r="18595" spans="1:2" x14ac:dyDescent="0.25">
      <c r="A18595" s="1">
        <v>42442.953472222223</v>
      </c>
      <c r="B18595" s="2">
        <v>50.667416316035087</v>
      </c>
    </row>
    <row r="18596" spans="1:2" x14ac:dyDescent="0.25">
      <c r="A18596" s="1">
        <v>42442.95416666667</v>
      </c>
      <c r="B18596" s="2">
        <v>45.780513706874139</v>
      </c>
    </row>
    <row r="18597" spans="1:2" x14ac:dyDescent="0.25">
      <c r="A18597" s="1">
        <v>42442.954861111109</v>
      </c>
      <c r="B18597" s="2">
        <v>31.802921422322591</v>
      </c>
    </row>
    <row r="18598" spans="1:2" x14ac:dyDescent="0.25">
      <c r="A18598" s="1">
        <v>42442.955555555556</v>
      </c>
      <c r="B18598" s="2">
        <v>7.3814567310007986</v>
      </c>
    </row>
    <row r="18599" spans="1:2" x14ac:dyDescent="0.25">
      <c r="A18599" s="1">
        <v>42442.956250000003</v>
      </c>
      <c r="B18599" s="2">
        <v>-8.991222708015508</v>
      </c>
    </row>
    <row r="18600" spans="1:2" x14ac:dyDescent="0.25">
      <c r="A18600" s="1">
        <v>42442.956944444442</v>
      </c>
      <c r="B18600" s="2">
        <v>-20.541523138682049</v>
      </c>
    </row>
    <row r="18601" spans="1:2" x14ac:dyDescent="0.25">
      <c r="A18601" s="1">
        <v>42442.957638888889</v>
      </c>
      <c r="B18601" s="2">
        <v>-21.095927255275214</v>
      </c>
    </row>
    <row r="18602" spans="1:2" x14ac:dyDescent="0.25">
      <c r="A18602" s="1">
        <v>42442.958333333336</v>
      </c>
      <c r="B18602" s="2">
        <v>-28.919885994014717</v>
      </c>
    </row>
    <row r="18603" spans="1:2" x14ac:dyDescent="0.25">
      <c r="A18603" s="1">
        <v>42442.959027777775</v>
      </c>
      <c r="B18603" s="2">
        <v>-50.517026722571849</v>
      </c>
    </row>
    <row r="18604" spans="1:2" x14ac:dyDescent="0.25">
      <c r="A18604" s="1">
        <v>42442.959722222222</v>
      </c>
      <c r="B18604" s="2">
        <v>-71.114144811158383</v>
      </c>
    </row>
    <row r="18605" spans="1:2" x14ac:dyDescent="0.25">
      <c r="A18605" s="1">
        <v>42442.960416666669</v>
      </c>
      <c r="B18605" s="2">
        <v>-58.447328566138943</v>
      </c>
    </row>
    <row r="18606" spans="1:2" x14ac:dyDescent="0.25">
      <c r="A18606" s="1">
        <v>42442.961111111108</v>
      </c>
      <c r="B18606" s="2">
        <v>-41.768373857922661</v>
      </c>
    </row>
    <row r="18607" spans="1:2" x14ac:dyDescent="0.25">
      <c r="A18607" s="1">
        <v>42442.961805555555</v>
      </c>
      <c r="B18607" s="2">
        <v>-59.189088011278848</v>
      </c>
    </row>
    <row r="18608" spans="1:2" x14ac:dyDescent="0.25">
      <c r="A18608" s="1">
        <v>42442.962500000001</v>
      </c>
      <c r="B18608" s="2">
        <v>-51.946720888109603</v>
      </c>
    </row>
    <row r="18609" spans="1:2" x14ac:dyDescent="0.25">
      <c r="A18609" s="1">
        <v>42442.963194444441</v>
      </c>
      <c r="B18609" s="2">
        <v>-48.911989993585543</v>
      </c>
    </row>
    <row r="18610" spans="1:2" x14ac:dyDescent="0.25">
      <c r="A18610" s="1">
        <v>42442.963888888888</v>
      </c>
      <c r="B18610" s="2">
        <v>-48.836370277404782</v>
      </c>
    </row>
    <row r="18611" spans="1:2" x14ac:dyDescent="0.25">
      <c r="A18611" s="1">
        <v>42442.964583333334</v>
      </c>
      <c r="B18611" s="2">
        <v>-39.432377847035724</v>
      </c>
    </row>
    <row r="18612" spans="1:2" x14ac:dyDescent="0.25">
      <c r="A18612" s="1">
        <v>42442.965277777781</v>
      </c>
      <c r="B18612" s="2">
        <v>-41.921407762408492</v>
      </c>
    </row>
    <row r="18613" spans="1:2" x14ac:dyDescent="0.25">
      <c r="A18613" s="1">
        <v>42442.96597222222</v>
      </c>
      <c r="B18613" s="2">
        <v>-51.352487106438879</v>
      </c>
    </row>
    <row r="18614" spans="1:2" x14ac:dyDescent="0.25">
      <c r="A18614" s="1">
        <v>42442.966666666667</v>
      </c>
      <c r="B18614" s="2">
        <v>-50.282724991607637</v>
      </c>
    </row>
    <row r="18615" spans="1:2" x14ac:dyDescent="0.25">
      <c r="A18615" s="1">
        <v>42442.967361111114</v>
      </c>
      <c r="B18615" s="2">
        <v>-44.074334658933608</v>
      </c>
    </row>
    <row r="18616" spans="1:2" x14ac:dyDescent="0.25">
      <c r="A18616" s="1">
        <v>42442.968055555553</v>
      </c>
      <c r="B18616" s="2">
        <v>-21.929992644072627</v>
      </c>
    </row>
    <row r="18617" spans="1:2" x14ac:dyDescent="0.25">
      <c r="A18617" s="1">
        <v>42442.96875</v>
      </c>
      <c r="B18617" s="2">
        <v>-39.321378787820869</v>
      </c>
    </row>
    <row r="18618" spans="1:2" x14ac:dyDescent="0.25">
      <c r="A18618" s="1">
        <v>42442.969444444447</v>
      </c>
      <c r="B18618" s="2">
        <v>-51.763228507390401</v>
      </c>
    </row>
    <row r="18619" spans="1:2" x14ac:dyDescent="0.25">
      <c r="A18619" s="1">
        <v>42442.970138888886</v>
      </c>
      <c r="B18619" s="2">
        <v>-54.686005945440655</v>
      </c>
    </row>
    <row r="18620" spans="1:2" x14ac:dyDescent="0.25">
      <c r="A18620" s="1">
        <v>42442.970833333333</v>
      </c>
      <c r="B18620" s="2">
        <v>-37.112322263174669</v>
      </c>
    </row>
    <row r="18621" spans="1:2" x14ac:dyDescent="0.25">
      <c r="A18621" s="1">
        <v>42442.97152777778</v>
      </c>
      <c r="B18621" s="2">
        <v>-37.780809184008589</v>
      </c>
    </row>
    <row r="18622" spans="1:2" x14ac:dyDescent="0.25">
      <c r="A18622" s="1">
        <v>42442.972222222219</v>
      </c>
      <c r="B18622" s="2">
        <v>-33.911739749004965</v>
      </c>
    </row>
    <row r="18623" spans="1:2" x14ac:dyDescent="0.25">
      <c r="A18623" s="1">
        <v>42442.972916666666</v>
      </c>
      <c r="B18623" s="2">
        <v>-16.986505858103435</v>
      </c>
    </row>
    <row r="18624" spans="1:2" x14ac:dyDescent="0.25">
      <c r="A18624" s="1">
        <v>42442.973611111112</v>
      </c>
      <c r="B18624" s="2">
        <v>2.8508443937957053</v>
      </c>
    </row>
    <row r="18625" spans="1:2" x14ac:dyDescent="0.25">
      <c r="A18625" s="1">
        <v>42442.974305555559</v>
      </c>
      <c r="B18625" s="2">
        <v>-8.7546520783963686</v>
      </c>
    </row>
    <row r="18626" spans="1:2" x14ac:dyDescent="0.25">
      <c r="A18626" s="1">
        <v>42442.974999999999</v>
      </c>
      <c r="B18626" s="2">
        <v>-1.0572948384147216</v>
      </c>
    </row>
    <row r="18627" spans="1:2" x14ac:dyDescent="0.25">
      <c r="A18627" s="1">
        <v>42442.975694444445</v>
      </c>
      <c r="B18627" s="2">
        <v>8.7165136421448555</v>
      </c>
    </row>
    <row r="18628" spans="1:2" x14ac:dyDescent="0.25">
      <c r="A18628" s="1">
        <v>42442.976388888892</v>
      </c>
      <c r="B18628" s="2">
        <v>14.629109899358204</v>
      </c>
    </row>
    <row r="18629" spans="1:2" x14ac:dyDescent="0.25">
      <c r="A18629" s="1">
        <v>42442.977083333331</v>
      </c>
      <c r="B18629" s="2">
        <v>30.340824756395886</v>
      </c>
    </row>
    <row r="18630" spans="1:2" x14ac:dyDescent="0.25">
      <c r="A18630" s="1">
        <v>42442.977777777778</v>
      </c>
      <c r="B18630" s="2">
        <v>36.483996219915568</v>
      </c>
    </row>
    <row r="18631" spans="1:2" x14ac:dyDescent="0.25">
      <c r="A18631" s="1">
        <v>42442.978472222225</v>
      </c>
      <c r="B18631" s="2">
        <v>36.616028989313051</v>
      </c>
    </row>
    <row r="18632" spans="1:2" x14ac:dyDescent="0.25">
      <c r="A18632" s="1">
        <v>42442.979166666664</v>
      </c>
      <c r="B18632" s="2">
        <v>42.68752559609517</v>
      </c>
    </row>
    <row r="18633" spans="1:2" x14ac:dyDescent="0.25">
      <c r="A18633" s="1">
        <v>42442.979861111111</v>
      </c>
      <c r="B18633" s="2">
        <v>53.519579307024834</v>
      </c>
    </row>
    <row r="18634" spans="1:2" x14ac:dyDescent="0.25">
      <c r="A18634" s="1">
        <v>42442.980555555558</v>
      </c>
      <c r="B18634" s="2">
        <v>29.360165558963004</v>
      </c>
    </row>
    <row r="18635" spans="1:2" x14ac:dyDescent="0.25">
      <c r="A18635" s="1">
        <v>42442.981249999997</v>
      </c>
      <c r="B18635" s="2">
        <v>46.980876925206395</v>
      </c>
    </row>
    <row r="18636" spans="1:2" x14ac:dyDescent="0.25">
      <c r="A18636" s="1">
        <v>42442.981944444444</v>
      </c>
      <c r="B18636" s="2">
        <v>31.445669147685113</v>
      </c>
    </row>
    <row r="18637" spans="1:2" x14ac:dyDescent="0.25">
      <c r="A18637" s="1">
        <v>42442.982638888891</v>
      </c>
      <c r="B18637" s="2">
        <v>32.362107570431547</v>
      </c>
    </row>
    <row r="18638" spans="1:2" x14ac:dyDescent="0.25">
      <c r="A18638" s="1">
        <v>42442.98333333333</v>
      </c>
      <c r="B18638" s="2">
        <v>41.95184894092381</v>
      </c>
    </row>
    <row r="18639" spans="1:2" x14ac:dyDescent="0.25">
      <c r="A18639" s="1">
        <v>42442.984027777777</v>
      </c>
      <c r="B18639" s="2">
        <v>36.433290166149767</v>
      </c>
    </row>
    <row r="18640" spans="1:2" x14ac:dyDescent="0.25">
      <c r="A18640" s="1">
        <v>42442.984722222223</v>
      </c>
      <c r="B18640" s="2">
        <v>38.312873729824304</v>
      </c>
    </row>
    <row r="18641" spans="1:2" x14ac:dyDescent="0.25">
      <c r="A18641" s="1">
        <v>42442.98541666667</v>
      </c>
      <c r="B18641" s="2">
        <v>56.014877488286096</v>
      </c>
    </row>
    <row r="18642" spans="1:2" x14ac:dyDescent="0.25">
      <c r="A18642" s="1">
        <v>42442.986111111109</v>
      </c>
      <c r="B18642" s="2">
        <v>55.978329722086592</v>
      </c>
    </row>
    <row r="18643" spans="1:2" x14ac:dyDescent="0.25">
      <c r="A18643" s="1">
        <v>42442.986805555556</v>
      </c>
      <c r="B18643" s="2">
        <v>57.736520397705803</v>
      </c>
    </row>
    <row r="18644" spans="1:2" x14ac:dyDescent="0.25">
      <c r="A18644" s="1">
        <v>42442.987500000003</v>
      </c>
      <c r="B18644" s="2">
        <v>48.954834745290768</v>
      </c>
    </row>
    <row r="18645" spans="1:2" x14ac:dyDescent="0.25">
      <c r="A18645" s="1">
        <v>42442.988194444442</v>
      </c>
      <c r="B18645" s="2">
        <v>43.780083692950818</v>
      </c>
    </row>
    <row r="18646" spans="1:2" x14ac:dyDescent="0.25">
      <c r="A18646" s="1">
        <v>42442.988888888889</v>
      </c>
      <c r="B18646" s="2">
        <v>49.485453321351088</v>
      </c>
    </row>
    <row r="18647" spans="1:2" x14ac:dyDescent="0.25">
      <c r="A18647" s="1">
        <v>42442.989583333336</v>
      </c>
      <c r="B18647" s="2">
        <v>47.473797352095907</v>
      </c>
    </row>
    <row r="18648" spans="1:2" x14ac:dyDescent="0.25">
      <c r="A18648" s="1">
        <v>42442.990277777775</v>
      </c>
      <c r="B18648" s="2">
        <v>44.616306622823082</v>
      </c>
    </row>
    <row r="18649" spans="1:2" x14ac:dyDescent="0.25">
      <c r="A18649" s="1">
        <v>42442.990972222222</v>
      </c>
      <c r="B18649" s="2">
        <v>37.564015057261955</v>
      </c>
    </row>
    <row r="18650" spans="1:2" x14ac:dyDescent="0.25">
      <c r="A18650" s="1">
        <v>42442.991666666669</v>
      </c>
      <c r="B18650" s="2">
        <v>57.251958094436368</v>
      </c>
    </row>
    <row r="18651" spans="1:2" x14ac:dyDescent="0.25">
      <c r="A18651" s="1">
        <v>42442.992361111108</v>
      </c>
      <c r="B18651" s="2">
        <v>48.336090931372986</v>
      </c>
    </row>
    <row r="18652" spans="1:2" x14ac:dyDescent="0.25">
      <c r="A18652" s="1">
        <v>42442.993055555555</v>
      </c>
      <c r="B18652" s="2">
        <v>41.663226458876551</v>
      </c>
    </row>
    <row r="18653" spans="1:2" x14ac:dyDescent="0.25">
      <c r="A18653" s="1">
        <v>42442.993750000001</v>
      </c>
      <c r="B18653" s="2">
        <v>30.39540834374008</v>
      </c>
    </row>
    <row r="18654" spans="1:2" x14ac:dyDescent="0.25">
      <c r="A18654" s="1">
        <v>42442.994444444441</v>
      </c>
      <c r="B18654" s="2">
        <v>25.941292008955497</v>
      </c>
    </row>
    <row r="18655" spans="1:2" x14ac:dyDescent="0.25">
      <c r="A18655" s="1">
        <v>42442.995138888888</v>
      </c>
      <c r="B18655" s="2">
        <v>10.005267146207432</v>
      </c>
    </row>
    <row r="18656" spans="1:2" x14ac:dyDescent="0.25">
      <c r="A18656" s="1">
        <v>42442.995833333334</v>
      </c>
      <c r="B18656" s="2">
        <v>-0.11724316481704591</v>
      </c>
    </row>
    <row r="18657" spans="1:2" x14ac:dyDescent="0.25">
      <c r="A18657" s="1">
        <v>42442.996527777781</v>
      </c>
      <c r="B18657" s="2">
        <v>59.9157490643207</v>
      </c>
    </row>
    <row r="18658" spans="1:2" x14ac:dyDescent="0.25">
      <c r="A18658" s="1">
        <v>42442.99722222222</v>
      </c>
      <c r="B18658" s="2">
        <v>66.185390924278181</v>
      </c>
    </row>
    <row r="18659" spans="1:2" x14ac:dyDescent="0.25">
      <c r="A18659" s="1">
        <v>42442.997916666667</v>
      </c>
      <c r="B18659" s="2">
        <v>54.239951743874308</v>
      </c>
    </row>
    <row r="18660" spans="1:2" x14ac:dyDescent="0.25">
      <c r="A18660" s="1">
        <v>42442.998611111114</v>
      </c>
      <c r="B18660" s="2">
        <v>49.10709249280044</v>
      </c>
    </row>
    <row r="18661" spans="1:2" x14ac:dyDescent="0.25">
      <c r="A18661" s="1">
        <v>42442.999305555553</v>
      </c>
      <c r="B18661" s="2">
        <v>33.784235701628013</v>
      </c>
    </row>
    <row r="18662" spans="1:2" x14ac:dyDescent="0.25">
      <c r="A18662" s="1">
        <v>42443</v>
      </c>
      <c r="B18662" s="2">
        <v>48.847127997365895</v>
      </c>
    </row>
    <row r="18663" spans="1:2" x14ac:dyDescent="0.25">
      <c r="A18663" s="1">
        <v>42443.000694444447</v>
      </c>
      <c r="B18663" s="2">
        <v>64.53165265633821</v>
      </c>
    </row>
    <row r="18664" spans="1:2" x14ac:dyDescent="0.25">
      <c r="A18664" s="1">
        <v>42443.001388888886</v>
      </c>
      <c r="B18664" s="2">
        <v>60.074799982138209</v>
      </c>
    </row>
    <row r="18665" spans="1:2" x14ac:dyDescent="0.25">
      <c r="A18665" s="1">
        <v>42443.002083333333</v>
      </c>
      <c r="B18665" s="2">
        <v>48.315850188171801</v>
      </c>
    </row>
    <row r="18666" spans="1:2" x14ac:dyDescent="0.25">
      <c r="A18666" s="1">
        <v>42443.00277777778</v>
      </c>
      <c r="B18666" s="2">
        <v>56.923181556268055</v>
      </c>
    </row>
    <row r="18667" spans="1:2" x14ac:dyDescent="0.25">
      <c r="A18667" s="1">
        <v>42443.003472222219</v>
      </c>
      <c r="B18667" s="2">
        <v>53.879496145531689</v>
      </c>
    </row>
    <row r="18668" spans="1:2" x14ac:dyDescent="0.25">
      <c r="A18668" s="1">
        <v>42443.004166666666</v>
      </c>
      <c r="B18668" s="2">
        <v>38.24329278234606</v>
      </c>
    </row>
    <row r="18669" spans="1:2" x14ac:dyDescent="0.25">
      <c r="A18669" s="1">
        <v>42443.004861111112</v>
      </c>
      <c r="B18669" s="2">
        <v>42.481884015582423</v>
      </c>
    </row>
    <row r="18670" spans="1:2" x14ac:dyDescent="0.25">
      <c r="A18670" s="1">
        <v>42443.005555555559</v>
      </c>
      <c r="B18670" s="2">
        <v>70.584381886932533</v>
      </c>
    </row>
    <row r="18671" spans="1:2" x14ac:dyDescent="0.25">
      <c r="A18671" s="1">
        <v>42443.006249999999</v>
      </c>
      <c r="B18671" s="2">
        <v>82.826800135567709</v>
      </c>
    </row>
    <row r="18672" spans="1:2" x14ac:dyDescent="0.25">
      <c r="A18672" s="1">
        <v>42443.006944444445</v>
      </c>
      <c r="B18672" s="2">
        <v>96.337395286754088</v>
      </c>
    </row>
    <row r="18673" spans="1:2" x14ac:dyDescent="0.25">
      <c r="A18673" s="1">
        <v>42443.007638888892</v>
      </c>
      <c r="B18673" s="2">
        <v>103.92691280271586</v>
      </c>
    </row>
    <row r="18674" spans="1:2" x14ac:dyDescent="0.25">
      <c r="A18674" s="1">
        <v>42443.008333333331</v>
      </c>
      <c r="B18674" s="2">
        <v>107.06315202618717</v>
      </c>
    </row>
    <row r="18675" spans="1:2" x14ac:dyDescent="0.25">
      <c r="A18675" s="1">
        <v>42443.009027777778</v>
      </c>
      <c r="B18675" s="2">
        <v>98.523418889660391</v>
      </c>
    </row>
    <row r="18676" spans="1:2" x14ac:dyDescent="0.25">
      <c r="A18676" s="1">
        <v>42443.009722222225</v>
      </c>
      <c r="B18676" s="2">
        <v>104.49951460957527</v>
      </c>
    </row>
    <row r="18677" spans="1:2" x14ac:dyDescent="0.25">
      <c r="A18677" s="1">
        <v>42443.010416666664</v>
      </c>
      <c r="B18677" s="2">
        <v>94.473481053562139</v>
      </c>
    </row>
    <row r="18678" spans="1:2" x14ac:dyDescent="0.25">
      <c r="A18678" s="1">
        <v>42443.011111111111</v>
      </c>
      <c r="B18678" s="2">
        <v>97.303601280786097</v>
      </c>
    </row>
    <row r="18679" spans="1:2" x14ac:dyDescent="0.25">
      <c r="A18679" s="1">
        <v>42443.011805555558</v>
      </c>
      <c r="B18679" s="2">
        <v>91.003973007202148</v>
      </c>
    </row>
    <row r="18680" spans="1:2" x14ac:dyDescent="0.25">
      <c r="A18680" s="1">
        <v>42443.012499999997</v>
      </c>
      <c r="B18680" s="2">
        <v>89.041558665692961</v>
      </c>
    </row>
    <row r="18681" spans="1:2" x14ac:dyDescent="0.25">
      <c r="A18681" s="1">
        <v>42443.013194444444</v>
      </c>
      <c r="B18681" s="2">
        <v>91.708006024319914</v>
      </c>
    </row>
    <row r="18682" spans="1:2" x14ac:dyDescent="0.25">
      <c r="A18682" s="1">
        <v>42443.013888888891</v>
      </c>
      <c r="B18682" s="2">
        <v>101.60645555663699</v>
      </c>
    </row>
    <row r="18683" spans="1:2" x14ac:dyDescent="0.25">
      <c r="A18683" s="1">
        <v>42443.01458333333</v>
      </c>
      <c r="B18683" s="2">
        <v>97.438570994893482</v>
      </c>
    </row>
    <row r="18684" spans="1:2" x14ac:dyDescent="0.25">
      <c r="A18684" s="1">
        <v>42443.015277777777</v>
      </c>
      <c r="B18684" s="2">
        <v>98.405487565445952</v>
      </c>
    </row>
    <row r="18685" spans="1:2" x14ac:dyDescent="0.25">
      <c r="A18685" s="1">
        <v>42443.015972222223</v>
      </c>
      <c r="B18685" s="2">
        <v>106.68174786147235</v>
      </c>
    </row>
    <row r="18686" spans="1:2" x14ac:dyDescent="0.25">
      <c r="A18686" s="1">
        <v>42443.01666666667</v>
      </c>
      <c r="B18686" s="2">
        <v>110.27137922925564</v>
      </c>
    </row>
    <row r="18687" spans="1:2" x14ac:dyDescent="0.25">
      <c r="A18687" s="1">
        <v>42443.017361111109</v>
      </c>
      <c r="B18687" s="2">
        <v>119.29113386422202</v>
      </c>
    </row>
    <row r="18688" spans="1:2" x14ac:dyDescent="0.25">
      <c r="A18688" s="1">
        <v>42443.018055555556</v>
      </c>
      <c r="B18688" s="2">
        <v>113.38444614959687</v>
      </c>
    </row>
    <row r="18689" spans="1:2" x14ac:dyDescent="0.25">
      <c r="A18689" s="1">
        <v>42443.018750000003</v>
      </c>
      <c r="B18689" s="2">
        <v>112.90950158246947</v>
      </c>
    </row>
    <row r="18690" spans="1:2" x14ac:dyDescent="0.25">
      <c r="A18690" s="1">
        <v>42443.019444444442</v>
      </c>
      <c r="B18690" s="2">
        <v>95.58676334184905</v>
      </c>
    </row>
    <row r="18691" spans="1:2" x14ac:dyDescent="0.25">
      <c r="A18691" s="1">
        <v>42443.020138888889</v>
      </c>
      <c r="B18691" s="2">
        <v>70.152880452387038</v>
      </c>
    </row>
    <row r="18692" spans="1:2" x14ac:dyDescent="0.25">
      <c r="A18692" s="1">
        <v>42443.020833333336</v>
      </c>
      <c r="B18692" s="2">
        <v>72.478844236823107</v>
      </c>
    </row>
    <row r="18693" spans="1:2" x14ac:dyDescent="0.25">
      <c r="A18693" s="1">
        <v>42443.021527777775</v>
      </c>
      <c r="B18693" s="2">
        <v>87.528114011074649</v>
      </c>
    </row>
    <row r="18694" spans="1:2" x14ac:dyDescent="0.25">
      <c r="A18694" s="1">
        <v>42443.022222222222</v>
      </c>
      <c r="B18694" s="2">
        <v>102.87296243521463</v>
      </c>
    </row>
    <row r="18695" spans="1:2" x14ac:dyDescent="0.25">
      <c r="A18695" s="1">
        <v>42443.022916666669</v>
      </c>
      <c r="B18695" s="2">
        <v>77.527830304307287</v>
      </c>
    </row>
    <row r="18696" spans="1:2" x14ac:dyDescent="0.25">
      <c r="A18696" s="1">
        <v>42443.023611111108</v>
      </c>
      <c r="B18696" s="2">
        <v>89.219392732261142</v>
      </c>
    </row>
    <row r="18697" spans="1:2" x14ac:dyDescent="0.25">
      <c r="A18697" s="1">
        <v>42443.024305555555</v>
      </c>
      <c r="B18697" s="2">
        <v>83.366367567309254</v>
      </c>
    </row>
    <row r="18698" spans="1:2" x14ac:dyDescent="0.25">
      <c r="A18698" s="1">
        <v>42443.025000000001</v>
      </c>
      <c r="B18698" s="2">
        <v>71.21202881651989</v>
      </c>
    </row>
    <row r="18699" spans="1:2" x14ac:dyDescent="0.25">
      <c r="A18699" s="1">
        <v>42443.025694444441</v>
      </c>
      <c r="B18699" s="2">
        <v>66.011656023767628</v>
      </c>
    </row>
    <row r="18700" spans="1:2" x14ac:dyDescent="0.25">
      <c r="A18700" s="1">
        <v>42443.026388888888</v>
      </c>
      <c r="B18700" s="2">
        <v>82.296978779106084</v>
      </c>
    </row>
    <row r="18701" spans="1:2" x14ac:dyDescent="0.25">
      <c r="A18701" s="1">
        <v>42443.027083333334</v>
      </c>
      <c r="B18701" s="2">
        <v>84.037519848791035</v>
      </c>
    </row>
    <row r="18702" spans="1:2" x14ac:dyDescent="0.25">
      <c r="A18702" s="1">
        <v>42443.027777777781</v>
      </c>
      <c r="B18702" s="2">
        <v>43.078791837541694</v>
      </c>
    </row>
    <row r="18703" spans="1:2" x14ac:dyDescent="0.25">
      <c r="A18703" s="1">
        <v>42443.02847222222</v>
      </c>
      <c r="B18703" s="2">
        <v>39.202023542378448</v>
      </c>
    </row>
    <row r="18704" spans="1:2" x14ac:dyDescent="0.25">
      <c r="A18704" s="1">
        <v>42443.029166666667</v>
      </c>
      <c r="B18704" s="2">
        <v>48.447025236519401</v>
      </c>
    </row>
    <row r="18705" spans="1:2" x14ac:dyDescent="0.25">
      <c r="A18705" s="1">
        <v>42443.029861111114</v>
      </c>
      <c r="B18705" s="2">
        <v>39.158231482878911</v>
      </c>
    </row>
    <row r="18706" spans="1:2" x14ac:dyDescent="0.25">
      <c r="A18706" s="1">
        <v>42443.030555555553</v>
      </c>
      <c r="B18706" s="2">
        <v>38.124614179397277</v>
      </c>
    </row>
    <row r="18707" spans="1:2" x14ac:dyDescent="0.25">
      <c r="A18707" s="1">
        <v>42443.03125</v>
      </c>
      <c r="B18707" s="2">
        <v>45.868796974775613</v>
      </c>
    </row>
    <row r="18708" spans="1:2" x14ac:dyDescent="0.25">
      <c r="A18708" s="1">
        <v>42443.031944444447</v>
      </c>
      <c r="B18708" s="2">
        <v>39.250952567280429</v>
      </c>
    </row>
    <row r="18709" spans="1:2" x14ac:dyDescent="0.25">
      <c r="A18709" s="1">
        <v>42443.032638888886</v>
      </c>
      <c r="B18709" s="2">
        <v>41.961142889356417</v>
      </c>
    </row>
    <row r="18710" spans="1:2" x14ac:dyDescent="0.25">
      <c r="A18710" s="1">
        <v>42443.033333333333</v>
      </c>
      <c r="B18710" s="2">
        <v>35.102641347913114</v>
      </c>
    </row>
    <row r="18711" spans="1:2" x14ac:dyDescent="0.25">
      <c r="A18711" s="1">
        <v>42443.03402777778</v>
      </c>
      <c r="B18711" s="2">
        <v>38.84129827232973</v>
      </c>
    </row>
    <row r="18712" spans="1:2" x14ac:dyDescent="0.25">
      <c r="A18712" s="1">
        <v>42443.034722222219</v>
      </c>
      <c r="B18712" s="2">
        <v>33.079935732925755</v>
      </c>
    </row>
    <row r="18713" spans="1:2" x14ac:dyDescent="0.25">
      <c r="A18713" s="1">
        <v>42443.035416666666</v>
      </c>
      <c r="B18713" s="2">
        <v>14.391437592251169</v>
      </c>
    </row>
    <row r="18714" spans="1:2" x14ac:dyDescent="0.25">
      <c r="A18714" s="1">
        <v>42443.036111111112</v>
      </c>
      <c r="B18714" s="2">
        <v>30.229603811390795</v>
      </c>
    </row>
    <row r="18715" spans="1:2" x14ac:dyDescent="0.25">
      <c r="A18715" s="1">
        <v>42443.036805555559</v>
      </c>
      <c r="B18715" s="2">
        <v>43.425305232248014</v>
      </c>
    </row>
    <row r="18716" spans="1:2" x14ac:dyDescent="0.25">
      <c r="A18716" s="1">
        <v>42443.037499999999</v>
      </c>
      <c r="B18716" s="2">
        <v>35.71308710667072</v>
      </c>
    </row>
    <row r="18717" spans="1:2" x14ac:dyDescent="0.25">
      <c r="A18717" s="1">
        <v>42443.038194444445</v>
      </c>
      <c r="B18717" s="2">
        <v>28.470783926104197</v>
      </c>
    </row>
    <row r="18718" spans="1:2" x14ac:dyDescent="0.25">
      <c r="A18718" s="1">
        <v>42443.038888888892</v>
      </c>
      <c r="B18718" s="2">
        <v>28.661890548535546</v>
      </c>
    </row>
    <row r="18719" spans="1:2" x14ac:dyDescent="0.25">
      <c r="A18719" s="1">
        <v>42443.039583333331</v>
      </c>
      <c r="B18719" s="2">
        <v>34.181687629063767</v>
      </c>
    </row>
    <row r="18720" spans="1:2" x14ac:dyDescent="0.25">
      <c r="A18720" s="1">
        <v>42443.040277777778</v>
      </c>
      <c r="B18720" s="2">
        <v>34.746345918778871</v>
      </c>
    </row>
    <row r="18721" spans="1:2" x14ac:dyDescent="0.25">
      <c r="A18721" s="1">
        <v>42443.040972222225</v>
      </c>
      <c r="B18721" s="2">
        <v>43.530005489557517</v>
      </c>
    </row>
    <row r="18722" spans="1:2" x14ac:dyDescent="0.25">
      <c r="A18722" s="1">
        <v>42443.041666666664</v>
      </c>
      <c r="B18722" s="2">
        <v>49.529597051393161</v>
      </c>
    </row>
    <row r="18723" spans="1:2" x14ac:dyDescent="0.25">
      <c r="A18723" s="1">
        <v>42443.042361111111</v>
      </c>
      <c r="B18723" s="2">
        <v>56.018917716274153</v>
      </c>
    </row>
    <row r="18724" spans="1:2" x14ac:dyDescent="0.25">
      <c r="A18724" s="1">
        <v>42443.043055555558</v>
      </c>
      <c r="B18724" s="2">
        <v>63.605472952247752</v>
      </c>
    </row>
    <row r="18725" spans="1:2" x14ac:dyDescent="0.25">
      <c r="A18725" s="1">
        <v>42443.043749999997</v>
      </c>
      <c r="B18725" s="2">
        <v>58.984379627005545</v>
      </c>
    </row>
    <row r="18726" spans="1:2" x14ac:dyDescent="0.25">
      <c r="A18726" s="1">
        <v>42443.044444444444</v>
      </c>
      <c r="B18726" s="2">
        <v>71.462060622534281</v>
      </c>
    </row>
    <row r="18727" spans="1:2" x14ac:dyDescent="0.25">
      <c r="A18727" s="1">
        <v>42443.045138888891</v>
      </c>
      <c r="B18727" s="2">
        <v>58.36275447343651</v>
      </c>
    </row>
    <row r="18728" spans="1:2" x14ac:dyDescent="0.25">
      <c r="A18728" s="1">
        <v>42443.04583333333</v>
      </c>
      <c r="B18728" s="2">
        <v>68.913558526756248</v>
      </c>
    </row>
    <row r="18729" spans="1:2" x14ac:dyDescent="0.25">
      <c r="A18729" s="1">
        <v>42443.046527777777</v>
      </c>
      <c r="B18729" s="2">
        <v>57.88043276932828</v>
      </c>
    </row>
    <row r="18730" spans="1:2" x14ac:dyDescent="0.25">
      <c r="A18730" s="1">
        <v>42443.047222222223</v>
      </c>
      <c r="B18730" s="2">
        <v>63.533657883022293</v>
      </c>
    </row>
    <row r="18731" spans="1:2" x14ac:dyDescent="0.25">
      <c r="A18731" s="1">
        <v>42443.04791666667</v>
      </c>
      <c r="B18731" s="2">
        <v>51.028050603599212</v>
      </c>
    </row>
    <row r="18732" spans="1:2" x14ac:dyDescent="0.25">
      <c r="A18732" s="1">
        <v>42443.048611111109</v>
      </c>
      <c r="B18732" s="2">
        <v>49.042893384961161</v>
      </c>
    </row>
    <row r="18733" spans="1:2" x14ac:dyDescent="0.25">
      <c r="A18733" s="1">
        <v>42443.049305555556</v>
      </c>
      <c r="B18733" s="2">
        <v>60.651247410487848</v>
      </c>
    </row>
    <row r="18734" spans="1:2" x14ac:dyDescent="0.25">
      <c r="A18734" s="1">
        <v>42443.05</v>
      </c>
      <c r="B18734" s="2">
        <v>82.920174545984864</v>
      </c>
    </row>
    <row r="18735" spans="1:2" x14ac:dyDescent="0.25">
      <c r="A18735" s="1">
        <v>42443.050694444442</v>
      </c>
      <c r="B18735" s="2">
        <v>90.449654851089392</v>
      </c>
    </row>
    <row r="18736" spans="1:2" x14ac:dyDescent="0.25">
      <c r="A18736" s="1">
        <v>42443.051388888889</v>
      </c>
      <c r="B18736" s="2">
        <v>99.626178333050731</v>
      </c>
    </row>
    <row r="18737" spans="1:2" x14ac:dyDescent="0.25">
      <c r="A18737" s="1">
        <v>42443.052083333336</v>
      </c>
      <c r="B18737" s="2">
        <v>108.41619722166602</v>
      </c>
    </row>
    <row r="18738" spans="1:2" x14ac:dyDescent="0.25">
      <c r="A18738" s="1">
        <v>42443.052777777775</v>
      </c>
      <c r="B18738" s="2">
        <v>111.40872246898361</v>
      </c>
    </row>
    <row r="18739" spans="1:2" x14ac:dyDescent="0.25">
      <c r="A18739" s="1">
        <v>42443.053472222222</v>
      </c>
      <c r="B18739" s="2">
        <v>97.638347485304493</v>
      </c>
    </row>
    <row r="18740" spans="1:2" x14ac:dyDescent="0.25">
      <c r="A18740" s="1">
        <v>42443.054166666669</v>
      </c>
      <c r="B18740" s="2">
        <v>84.020048184549282</v>
      </c>
    </row>
    <row r="18741" spans="1:2" x14ac:dyDescent="0.25">
      <c r="A18741" s="1">
        <v>42443.054861111108</v>
      </c>
      <c r="B18741" s="2">
        <v>91.004978867036215</v>
      </c>
    </row>
    <row r="18742" spans="1:2" x14ac:dyDescent="0.25">
      <c r="A18742" s="1">
        <v>42443.055555555555</v>
      </c>
      <c r="B18742" s="2">
        <v>90.0445816300887</v>
      </c>
    </row>
    <row r="18743" spans="1:2" x14ac:dyDescent="0.25">
      <c r="A18743" s="1">
        <v>42443.056250000001</v>
      </c>
      <c r="B18743" s="2">
        <v>89.796468391977641</v>
      </c>
    </row>
    <row r="18744" spans="1:2" x14ac:dyDescent="0.25">
      <c r="A18744" s="1">
        <v>42443.056944444441</v>
      </c>
      <c r="B18744" s="2">
        <v>98.464349430450241</v>
      </c>
    </row>
    <row r="18745" spans="1:2" x14ac:dyDescent="0.25">
      <c r="A18745" s="1">
        <v>42443.057638888888</v>
      </c>
      <c r="B18745" s="2">
        <v>102.97579592989447</v>
      </c>
    </row>
    <row r="18746" spans="1:2" x14ac:dyDescent="0.25">
      <c r="A18746" s="1">
        <v>42443.058333333334</v>
      </c>
      <c r="B18746" s="2">
        <v>107.30518287089653</v>
      </c>
    </row>
    <row r="18747" spans="1:2" x14ac:dyDescent="0.25">
      <c r="A18747" s="1">
        <v>42443.059027777781</v>
      </c>
      <c r="B18747" s="2">
        <v>108.03296415027968</v>
      </c>
    </row>
    <row r="18748" spans="1:2" x14ac:dyDescent="0.25">
      <c r="A18748" s="1">
        <v>42443.05972222222</v>
      </c>
      <c r="B18748" s="2">
        <v>114.33527924599088</v>
      </c>
    </row>
    <row r="18749" spans="1:2" x14ac:dyDescent="0.25">
      <c r="A18749" s="1">
        <v>42443.060416666667</v>
      </c>
      <c r="B18749" s="2">
        <v>124.38536918655349</v>
      </c>
    </row>
    <row r="18750" spans="1:2" x14ac:dyDescent="0.25">
      <c r="A18750" s="1">
        <v>42443.061111111114</v>
      </c>
      <c r="B18750" s="2">
        <v>138.12294155522639</v>
      </c>
    </row>
    <row r="18751" spans="1:2" x14ac:dyDescent="0.25">
      <c r="A18751" s="1">
        <v>42443.061805555553</v>
      </c>
      <c r="B18751" s="2">
        <v>139.49907528574502</v>
      </c>
    </row>
    <row r="18752" spans="1:2" x14ac:dyDescent="0.25">
      <c r="A18752" s="1">
        <v>42443.0625</v>
      </c>
      <c r="B18752" s="2">
        <v>168.48130599530413</v>
      </c>
    </row>
    <row r="18753" spans="1:2" x14ac:dyDescent="0.25">
      <c r="A18753" s="1">
        <v>42443.063194444447</v>
      </c>
      <c r="B18753" s="2">
        <v>178.71357995676419</v>
      </c>
    </row>
    <row r="18754" spans="1:2" x14ac:dyDescent="0.25">
      <c r="A18754" s="1">
        <v>42443.063888888886</v>
      </c>
      <c r="B18754" s="2">
        <v>173.52238760178054</v>
      </c>
    </row>
    <row r="18755" spans="1:2" x14ac:dyDescent="0.25">
      <c r="A18755" s="1">
        <v>42443.064583333333</v>
      </c>
      <c r="B18755" s="2">
        <v>148.06655930454144</v>
      </c>
    </row>
    <row r="18756" spans="1:2" x14ac:dyDescent="0.25">
      <c r="A18756" s="1">
        <v>42443.06527777778</v>
      </c>
      <c r="B18756" s="2">
        <v>156.93791742399722</v>
      </c>
    </row>
    <row r="18757" spans="1:2" x14ac:dyDescent="0.25">
      <c r="A18757" s="1">
        <v>42443.065972222219</v>
      </c>
      <c r="B18757" s="2">
        <v>147.21781819267588</v>
      </c>
    </row>
    <row r="18758" spans="1:2" x14ac:dyDescent="0.25">
      <c r="A18758" s="1">
        <v>42443.066666666666</v>
      </c>
      <c r="B18758" s="2">
        <v>142.83050840748473</v>
      </c>
    </row>
    <row r="18759" spans="1:2" x14ac:dyDescent="0.25">
      <c r="A18759" s="1">
        <v>42443.067361111112</v>
      </c>
      <c r="B18759" s="2">
        <v>119.20308761714259</v>
      </c>
    </row>
    <row r="18760" spans="1:2" x14ac:dyDescent="0.25">
      <c r="A18760" s="1">
        <v>42443.068055555559</v>
      </c>
      <c r="B18760" s="2">
        <v>105.61526212114065</v>
      </c>
    </row>
    <row r="18761" spans="1:2" x14ac:dyDescent="0.25">
      <c r="A18761" s="1">
        <v>42443.068749999999</v>
      </c>
      <c r="B18761" s="2">
        <v>105.00728006243783</v>
      </c>
    </row>
    <row r="18762" spans="1:2" x14ac:dyDescent="0.25">
      <c r="A18762" s="1">
        <v>42443.069444444445</v>
      </c>
      <c r="B18762" s="2">
        <v>95.963370663942385</v>
      </c>
    </row>
    <row r="18763" spans="1:2" x14ac:dyDescent="0.25">
      <c r="A18763" s="1">
        <v>42443.070138888892</v>
      </c>
      <c r="B18763" s="2">
        <v>80.611033747168648</v>
      </c>
    </row>
    <row r="18764" spans="1:2" x14ac:dyDescent="0.25">
      <c r="A18764" s="1">
        <v>42443.070833333331</v>
      </c>
      <c r="B18764" s="2">
        <v>73.399501503813852</v>
      </c>
    </row>
    <row r="18765" spans="1:2" x14ac:dyDescent="0.25">
      <c r="A18765" s="1">
        <v>42443.071527777778</v>
      </c>
      <c r="B18765" s="2">
        <v>79.720449467734824</v>
      </c>
    </row>
    <row r="18766" spans="1:2" x14ac:dyDescent="0.25">
      <c r="A18766" s="1">
        <v>42443.072222222225</v>
      </c>
      <c r="B18766" s="2">
        <v>70.815831577927256</v>
      </c>
    </row>
    <row r="18767" spans="1:2" x14ac:dyDescent="0.25">
      <c r="A18767" s="1">
        <v>42443.072916666664</v>
      </c>
      <c r="B18767" s="2">
        <v>62.42633766128759</v>
      </c>
    </row>
    <row r="18768" spans="1:2" x14ac:dyDescent="0.25">
      <c r="A18768" s="1">
        <v>42443.073611111111</v>
      </c>
      <c r="B18768" s="2">
        <v>52.735490368845056</v>
      </c>
    </row>
    <row r="18769" spans="1:2" x14ac:dyDescent="0.25">
      <c r="A18769" s="1">
        <v>42443.074305555558</v>
      </c>
      <c r="B18769" s="2">
        <v>73.011790659030282</v>
      </c>
    </row>
    <row r="18770" spans="1:2" x14ac:dyDescent="0.25">
      <c r="A18770" s="1">
        <v>42443.074999999997</v>
      </c>
      <c r="B18770" s="2">
        <v>67.782354331325038</v>
      </c>
    </row>
    <row r="18771" spans="1:2" x14ac:dyDescent="0.25">
      <c r="A18771" s="1">
        <v>42443.075694444444</v>
      </c>
      <c r="B18771" s="2">
        <v>77.829239512774322</v>
      </c>
    </row>
    <row r="18772" spans="1:2" x14ac:dyDescent="0.25">
      <c r="A18772" s="1">
        <v>42443.076388888891</v>
      </c>
      <c r="B18772" s="2">
        <v>75.187278926013576</v>
      </c>
    </row>
    <row r="18773" spans="1:2" x14ac:dyDescent="0.25">
      <c r="A18773" s="1">
        <v>42443.07708333333</v>
      </c>
      <c r="B18773" s="2">
        <v>70.036418939781527</v>
      </c>
    </row>
    <row r="18774" spans="1:2" x14ac:dyDescent="0.25">
      <c r="A18774" s="1">
        <v>42443.077777777777</v>
      </c>
      <c r="B18774" s="2">
        <v>80.478871640821069</v>
      </c>
    </row>
    <row r="18775" spans="1:2" x14ac:dyDescent="0.25">
      <c r="A18775" s="1">
        <v>42443.078472222223</v>
      </c>
      <c r="B18775" s="2">
        <v>90.125986466836181</v>
      </c>
    </row>
    <row r="18776" spans="1:2" x14ac:dyDescent="0.25">
      <c r="A18776" s="1">
        <v>42443.07916666667</v>
      </c>
      <c r="B18776" s="2">
        <v>91.027040411291338</v>
      </c>
    </row>
    <row r="18777" spans="1:2" x14ac:dyDescent="0.25">
      <c r="A18777" s="1">
        <v>42443.079861111109</v>
      </c>
      <c r="B18777" s="2">
        <v>82.673598097196859</v>
      </c>
    </row>
    <row r="18778" spans="1:2" x14ac:dyDescent="0.25">
      <c r="A18778" s="1">
        <v>42443.080555555556</v>
      </c>
      <c r="B18778" s="2">
        <v>78.550303039903525</v>
      </c>
    </row>
    <row r="18779" spans="1:2" x14ac:dyDescent="0.25">
      <c r="A18779" s="1">
        <v>42443.081250000003</v>
      </c>
      <c r="B18779" s="2">
        <v>81.923379019040539</v>
      </c>
    </row>
    <row r="18780" spans="1:2" x14ac:dyDescent="0.25">
      <c r="A18780" s="1">
        <v>42443.081944444442</v>
      </c>
      <c r="B18780" s="2">
        <v>81.697935928730288</v>
      </c>
    </row>
    <row r="18781" spans="1:2" x14ac:dyDescent="0.25">
      <c r="A18781" s="1">
        <v>42443.082638888889</v>
      </c>
      <c r="B18781" s="2">
        <v>80.685602116852536</v>
      </c>
    </row>
    <row r="18782" spans="1:2" x14ac:dyDescent="0.25">
      <c r="A18782" s="1">
        <v>42443.083333333336</v>
      </c>
      <c r="B18782" s="2">
        <v>75.341609380658099</v>
      </c>
    </row>
    <row r="18783" spans="1:2" x14ac:dyDescent="0.25">
      <c r="A18783" s="1">
        <v>42443.084027777775</v>
      </c>
      <c r="B18783" s="2">
        <v>70.691264432259288</v>
      </c>
    </row>
    <row r="18784" spans="1:2" x14ac:dyDescent="0.25">
      <c r="A18784" s="1">
        <v>42443.084722222222</v>
      </c>
      <c r="B18784" s="2">
        <v>72.166952158128453</v>
      </c>
    </row>
    <row r="18785" spans="1:2" x14ac:dyDescent="0.25">
      <c r="A18785" s="1">
        <v>42443.085416666669</v>
      </c>
      <c r="B18785" s="2">
        <v>83.327068179783723</v>
      </c>
    </row>
    <row r="18786" spans="1:2" x14ac:dyDescent="0.25">
      <c r="A18786" s="1">
        <v>42443.086111111108</v>
      </c>
      <c r="B18786" s="2">
        <v>92.490946171886748</v>
      </c>
    </row>
    <row r="18787" spans="1:2" x14ac:dyDescent="0.25">
      <c r="A18787" s="1">
        <v>42443.086805555555</v>
      </c>
      <c r="B18787" s="2">
        <v>97.793145134963567</v>
      </c>
    </row>
    <row r="18788" spans="1:2" x14ac:dyDescent="0.25">
      <c r="A18788" s="1">
        <v>42443.087500000001</v>
      </c>
      <c r="B18788" s="2">
        <v>100.54595407525775</v>
      </c>
    </row>
    <row r="18789" spans="1:2" x14ac:dyDescent="0.25">
      <c r="A18789" s="1">
        <v>42443.088194444441</v>
      </c>
      <c r="B18789" s="2">
        <v>98.169837588626734</v>
      </c>
    </row>
    <row r="18790" spans="1:2" x14ac:dyDescent="0.25">
      <c r="A18790" s="1">
        <v>42443.088888888888</v>
      </c>
      <c r="B18790" s="2">
        <v>100.8880396708458</v>
      </c>
    </row>
    <row r="18791" spans="1:2" x14ac:dyDescent="0.25">
      <c r="A18791" s="1">
        <v>42443.089583333334</v>
      </c>
      <c r="B18791" s="2">
        <v>113.05869409097747</v>
      </c>
    </row>
    <row r="18792" spans="1:2" x14ac:dyDescent="0.25">
      <c r="A18792" s="1">
        <v>42443.090277777781</v>
      </c>
      <c r="B18792" s="2">
        <v>121.0077782852226</v>
      </c>
    </row>
    <row r="18793" spans="1:2" x14ac:dyDescent="0.25">
      <c r="A18793" s="1">
        <v>42443.09097222222</v>
      </c>
      <c r="B18793" s="2">
        <v>123.86160071938842</v>
      </c>
    </row>
    <row r="18794" spans="1:2" x14ac:dyDescent="0.25">
      <c r="A18794" s="1">
        <v>42443.091666666667</v>
      </c>
      <c r="B18794" s="2">
        <v>124.86604247535385</v>
      </c>
    </row>
    <row r="18795" spans="1:2" x14ac:dyDescent="0.25">
      <c r="A18795" s="1">
        <v>42443.092361111114</v>
      </c>
      <c r="B18795" s="2">
        <v>135.23225732524492</v>
      </c>
    </row>
    <row r="18796" spans="1:2" x14ac:dyDescent="0.25">
      <c r="A18796" s="1">
        <v>42443.093055555553</v>
      </c>
      <c r="B18796" s="2">
        <v>133.37966258377224</v>
      </c>
    </row>
    <row r="18797" spans="1:2" x14ac:dyDescent="0.25">
      <c r="A18797" s="1">
        <v>42443.09375</v>
      </c>
      <c r="B18797" s="2">
        <v>129.5569648304178</v>
      </c>
    </row>
    <row r="18798" spans="1:2" x14ac:dyDescent="0.25">
      <c r="A18798" s="1">
        <v>42443.094444444447</v>
      </c>
      <c r="B18798" s="2">
        <v>139.59509510888407</v>
      </c>
    </row>
    <row r="18799" spans="1:2" x14ac:dyDescent="0.25">
      <c r="A18799" s="1">
        <v>42443.095138888886</v>
      </c>
      <c r="B18799" s="2">
        <v>139.69015457045754</v>
      </c>
    </row>
    <row r="18800" spans="1:2" x14ac:dyDescent="0.25">
      <c r="A18800" s="1">
        <v>42443.095833333333</v>
      </c>
      <c r="B18800" s="2">
        <v>152.10595076016227</v>
      </c>
    </row>
    <row r="18801" spans="1:2" x14ac:dyDescent="0.25">
      <c r="A18801" s="1">
        <v>42443.09652777778</v>
      </c>
      <c r="B18801" s="2">
        <v>148.42730855645303</v>
      </c>
    </row>
    <row r="18802" spans="1:2" x14ac:dyDescent="0.25">
      <c r="A18802" s="1">
        <v>42443.097222222219</v>
      </c>
      <c r="B18802" s="2">
        <v>140.10997430152881</v>
      </c>
    </row>
    <row r="18803" spans="1:2" x14ac:dyDescent="0.25">
      <c r="A18803" s="1">
        <v>42443.097916666666</v>
      </c>
      <c r="B18803" s="2">
        <v>130.67011173664747</v>
      </c>
    </row>
    <row r="18804" spans="1:2" x14ac:dyDescent="0.25">
      <c r="A18804" s="1">
        <v>42443.098611111112</v>
      </c>
      <c r="B18804" s="2">
        <v>125.10024286868477</v>
      </c>
    </row>
    <row r="18805" spans="1:2" x14ac:dyDescent="0.25">
      <c r="A18805" s="1">
        <v>42443.099305555559</v>
      </c>
      <c r="B18805" s="2">
        <v>117.27236322179282</v>
      </c>
    </row>
    <row r="18806" spans="1:2" x14ac:dyDescent="0.25">
      <c r="A18806" s="1">
        <v>42443.1</v>
      </c>
      <c r="B18806" s="2">
        <v>118.90053048544408</v>
      </c>
    </row>
    <row r="18807" spans="1:2" x14ac:dyDescent="0.25">
      <c r="A18807" s="1">
        <v>42443.100694444445</v>
      </c>
      <c r="B18807" s="2">
        <v>121.41832214888807</v>
      </c>
    </row>
    <row r="18808" spans="1:2" x14ac:dyDescent="0.25">
      <c r="A18808" s="1">
        <v>42443.101388888892</v>
      </c>
      <c r="B18808" s="2">
        <v>122.21570697282829</v>
      </c>
    </row>
    <row r="18809" spans="1:2" x14ac:dyDescent="0.25">
      <c r="A18809" s="1">
        <v>42443.102083333331</v>
      </c>
      <c r="B18809" s="2">
        <v>130.00946897075045</v>
      </c>
    </row>
    <row r="18810" spans="1:2" x14ac:dyDescent="0.25">
      <c r="A18810" s="1">
        <v>42443.102777777778</v>
      </c>
      <c r="B18810" s="2">
        <v>127.28710908038968</v>
      </c>
    </row>
    <row r="18811" spans="1:2" x14ac:dyDescent="0.25">
      <c r="A18811" s="1">
        <v>42443.103472222225</v>
      </c>
      <c r="B18811" s="2">
        <v>113.00172022761738</v>
      </c>
    </row>
    <row r="18812" spans="1:2" x14ac:dyDescent="0.25">
      <c r="A18812" s="1">
        <v>42443.104166666664</v>
      </c>
      <c r="B18812" s="2">
        <v>102.91272229040236</v>
      </c>
    </row>
    <row r="18813" spans="1:2" x14ac:dyDescent="0.25">
      <c r="A18813" s="1">
        <v>42443.104861111111</v>
      </c>
      <c r="B18813" s="2">
        <v>118.1243518199888</v>
      </c>
    </row>
    <row r="18814" spans="1:2" x14ac:dyDescent="0.25">
      <c r="A18814" s="1">
        <v>42443.105555555558</v>
      </c>
      <c r="B18814" s="2">
        <v>116.48992066983871</v>
      </c>
    </row>
    <row r="18815" spans="1:2" x14ac:dyDescent="0.25">
      <c r="A18815" s="1">
        <v>42443.106249999997</v>
      </c>
      <c r="B18815" s="2">
        <v>113.68142146142199</v>
      </c>
    </row>
    <row r="18816" spans="1:2" x14ac:dyDescent="0.25">
      <c r="A18816" s="1">
        <v>42443.106944444444</v>
      </c>
      <c r="B18816" s="2">
        <v>86.402350036960954</v>
      </c>
    </row>
    <row r="18817" spans="1:2" x14ac:dyDescent="0.25">
      <c r="A18817" s="1">
        <v>42443.107638888891</v>
      </c>
      <c r="B18817" s="2">
        <v>69.482883866686223</v>
      </c>
    </row>
    <row r="18818" spans="1:2" x14ac:dyDescent="0.25">
      <c r="A18818" s="1">
        <v>42443.10833333333</v>
      </c>
      <c r="B18818" s="2">
        <v>68.593725909979554</v>
      </c>
    </row>
    <row r="18819" spans="1:2" x14ac:dyDescent="0.25">
      <c r="A18819" s="1">
        <v>42443.109027777777</v>
      </c>
      <c r="B18819" s="2">
        <v>65.522339553943794</v>
      </c>
    </row>
    <row r="18820" spans="1:2" x14ac:dyDescent="0.25">
      <c r="A18820" s="1">
        <v>42443.109722222223</v>
      </c>
      <c r="B18820" s="2">
        <v>42.613262185947193</v>
      </c>
    </row>
    <row r="18821" spans="1:2" x14ac:dyDescent="0.25">
      <c r="A18821" s="1">
        <v>42443.11041666667</v>
      </c>
      <c r="B18821" s="2">
        <v>24.334915017059149</v>
      </c>
    </row>
    <row r="18822" spans="1:2" x14ac:dyDescent="0.25">
      <c r="A18822" s="1">
        <v>42443.111111111109</v>
      </c>
      <c r="B18822" s="2">
        <v>26.680305815175235</v>
      </c>
    </row>
    <row r="18823" spans="1:2" x14ac:dyDescent="0.25">
      <c r="A18823" s="1">
        <v>42443.111805555556</v>
      </c>
      <c r="B18823" s="2">
        <v>33.196340555487161</v>
      </c>
    </row>
    <row r="18824" spans="1:2" x14ac:dyDescent="0.25">
      <c r="A18824" s="1">
        <v>42443.112500000003</v>
      </c>
      <c r="B18824" s="2">
        <v>31.808474855892808</v>
      </c>
    </row>
    <row r="18825" spans="1:2" x14ac:dyDescent="0.25">
      <c r="A18825" s="1">
        <v>42443.113194444442</v>
      </c>
      <c r="B18825" s="2">
        <v>33.916853150577907</v>
      </c>
    </row>
    <row r="18826" spans="1:2" x14ac:dyDescent="0.25">
      <c r="A18826" s="1">
        <v>42443.113888888889</v>
      </c>
      <c r="B18826" s="2">
        <v>43.811458841409575</v>
      </c>
    </row>
    <row r="18827" spans="1:2" x14ac:dyDescent="0.25">
      <c r="A18827" s="1">
        <v>42443.114583333336</v>
      </c>
      <c r="B18827" s="2">
        <v>56.984052233648256</v>
      </c>
    </row>
    <row r="18828" spans="1:2" x14ac:dyDescent="0.25">
      <c r="A18828" s="1">
        <v>42443.115277777775</v>
      </c>
      <c r="B18828" s="2">
        <v>59.18701858380421</v>
      </c>
    </row>
    <row r="18829" spans="1:2" x14ac:dyDescent="0.25">
      <c r="A18829" s="1">
        <v>42443.115972222222</v>
      </c>
      <c r="B18829" s="2">
        <v>48.598238951624566</v>
      </c>
    </row>
    <row r="18830" spans="1:2" x14ac:dyDescent="0.25">
      <c r="A18830" s="1">
        <v>42443.116666666669</v>
      </c>
      <c r="B18830" s="2">
        <v>66.062512306675004</v>
      </c>
    </row>
    <row r="18831" spans="1:2" x14ac:dyDescent="0.25">
      <c r="A18831" s="1">
        <v>42443.117361111108</v>
      </c>
      <c r="B18831" s="2">
        <v>80.849017256735053</v>
      </c>
    </row>
    <row r="18832" spans="1:2" x14ac:dyDescent="0.25">
      <c r="A18832" s="1">
        <v>42443.118055555555</v>
      </c>
      <c r="B18832" s="2">
        <v>78.971268520284994</v>
      </c>
    </row>
    <row r="18833" spans="1:2" x14ac:dyDescent="0.25">
      <c r="A18833" s="1">
        <v>42443.118750000001</v>
      </c>
      <c r="B18833" s="2">
        <v>54.227325662094515</v>
      </c>
    </row>
    <row r="18834" spans="1:2" x14ac:dyDescent="0.25">
      <c r="A18834" s="1">
        <v>42443.119444444441</v>
      </c>
      <c r="B18834" s="2">
        <v>51.211415545709315</v>
      </c>
    </row>
    <row r="18835" spans="1:2" x14ac:dyDescent="0.25">
      <c r="A18835" s="1">
        <v>42443.120138888888</v>
      </c>
      <c r="B18835" s="2">
        <v>53.158295659821789</v>
      </c>
    </row>
    <row r="18836" spans="1:2" x14ac:dyDescent="0.25">
      <c r="A18836" s="1">
        <v>42443.120833333334</v>
      </c>
      <c r="B18836" s="2">
        <v>49.949874574628971</v>
      </c>
    </row>
    <row r="18837" spans="1:2" x14ac:dyDescent="0.25">
      <c r="A18837" s="1">
        <v>42443.121527777781</v>
      </c>
      <c r="B18837" s="2">
        <v>47.939543845502584</v>
      </c>
    </row>
    <row r="18838" spans="1:2" x14ac:dyDescent="0.25">
      <c r="A18838" s="1">
        <v>42443.12222222222</v>
      </c>
      <c r="B18838" s="2">
        <v>52.722767575849623</v>
      </c>
    </row>
    <row r="18839" spans="1:2" x14ac:dyDescent="0.25">
      <c r="A18839" s="1">
        <v>42443.122916666667</v>
      </c>
      <c r="B18839" s="2">
        <v>53.046497089043257</v>
      </c>
    </row>
    <row r="18840" spans="1:2" x14ac:dyDescent="0.25">
      <c r="A18840" s="1">
        <v>42443.123611111114</v>
      </c>
      <c r="B18840" s="2">
        <v>60.04864738615094</v>
      </c>
    </row>
    <row r="18841" spans="1:2" x14ac:dyDescent="0.25">
      <c r="A18841" s="1">
        <v>42443.124305555553</v>
      </c>
      <c r="B18841" s="2">
        <v>64.251573421708116</v>
      </c>
    </row>
    <row r="18842" spans="1:2" x14ac:dyDescent="0.25">
      <c r="A18842" s="1">
        <v>42443.125</v>
      </c>
      <c r="B18842" s="2">
        <v>88.92530863658952</v>
      </c>
    </row>
    <row r="18843" spans="1:2" x14ac:dyDescent="0.25">
      <c r="A18843" s="1">
        <v>42443.125694444447</v>
      </c>
      <c r="B18843" s="2">
        <v>92.277333651244405</v>
      </c>
    </row>
    <row r="18844" spans="1:2" x14ac:dyDescent="0.25">
      <c r="A18844" s="1">
        <v>42443.126388888886</v>
      </c>
      <c r="B18844" s="2">
        <v>69.18593798004828</v>
      </c>
    </row>
    <row r="18845" spans="1:2" x14ac:dyDescent="0.25">
      <c r="A18845" s="1">
        <v>42443.127083333333</v>
      </c>
      <c r="B18845" s="2">
        <v>56.930369432469405</v>
      </c>
    </row>
    <row r="18846" spans="1:2" x14ac:dyDescent="0.25">
      <c r="A18846" s="1">
        <v>42443.12777777778</v>
      </c>
      <c r="B18846" s="2">
        <v>47.244958755451563</v>
      </c>
    </row>
    <row r="18847" spans="1:2" x14ac:dyDescent="0.25">
      <c r="A18847" s="1">
        <v>42443.128472222219</v>
      </c>
      <c r="B18847" s="2">
        <v>37.546871157775364</v>
      </c>
    </row>
    <row r="18848" spans="1:2" x14ac:dyDescent="0.25">
      <c r="A18848" s="1">
        <v>42443.129166666666</v>
      </c>
      <c r="B18848" s="2">
        <v>35.789391941043625</v>
      </c>
    </row>
    <row r="18849" spans="1:2" x14ac:dyDescent="0.25">
      <c r="A18849" s="1">
        <v>42443.129861111112</v>
      </c>
      <c r="B18849" s="2">
        <v>34.664869136723183</v>
      </c>
    </row>
    <row r="18850" spans="1:2" x14ac:dyDescent="0.25">
      <c r="A18850" s="1">
        <v>42443.130555555559</v>
      </c>
      <c r="B18850" s="2">
        <v>25.209540904236686</v>
      </c>
    </row>
    <row r="18851" spans="1:2" x14ac:dyDescent="0.25">
      <c r="A18851" s="1">
        <v>42443.131249999999</v>
      </c>
      <c r="B18851" s="2">
        <v>6.9267462046288228</v>
      </c>
    </row>
    <row r="18852" spans="1:2" x14ac:dyDescent="0.25">
      <c r="A18852" s="1">
        <v>42443.131944444445</v>
      </c>
      <c r="B18852" s="2">
        <v>-9.4896055672298338</v>
      </c>
    </row>
    <row r="18853" spans="1:2" x14ac:dyDescent="0.25">
      <c r="A18853" s="1">
        <v>42443.132638888892</v>
      </c>
      <c r="B18853" s="2">
        <v>-3.6590495294124898</v>
      </c>
    </row>
    <row r="18854" spans="1:2" x14ac:dyDescent="0.25">
      <c r="A18854" s="1">
        <v>42443.133333333331</v>
      </c>
      <c r="B18854" s="2">
        <v>-11.153459726262373</v>
      </c>
    </row>
    <row r="18855" spans="1:2" x14ac:dyDescent="0.25">
      <c r="A18855" s="1">
        <v>42443.134027777778</v>
      </c>
      <c r="B18855" s="2">
        <v>17.03052765004589</v>
      </c>
    </row>
    <row r="18856" spans="1:2" x14ac:dyDescent="0.25">
      <c r="A18856" s="1">
        <v>42443.134722222225</v>
      </c>
      <c r="B18856" s="2">
        <v>8.6062754428188786</v>
      </c>
    </row>
    <row r="18857" spans="1:2" x14ac:dyDescent="0.25">
      <c r="A18857" s="1">
        <v>42443.135416666664</v>
      </c>
      <c r="B18857" s="2">
        <v>6.2324764466859053</v>
      </c>
    </row>
    <row r="18858" spans="1:2" x14ac:dyDescent="0.25">
      <c r="A18858" s="1">
        <v>42443.136111111111</v>
      </c>
      <c r="B18858" s="2">
        <v>12.747230398015139</v>
      </c>
    </row>
    <row r="18859" spans="1:2" x14ac:dyDescent="0.25">
      <c r="A18859" s="1">
        <v>42443.136805555558</v>
      </c>
      <c r="B18859" s="2">
        <v>14.9327425650709</v>
      </c>
    </row>
    <row r="18860" spans="1:2" x14ac:dyDescent="0.25">
      <c r="A18860" s="1">
        <v>42443.137499999997</v>
      </c>
      <c r="B18860" s="2">
        <v>32.441376631718597</v>
      </c>
    </row>
    <row r="18861" spans="1:2" x14ac:dyDescent="0.25">
      <c r="A18861" s="1">
        <v>42443.138194444444</v>
      </c>
      <c r="B18861" s="2">
        <v>24.153779819151776</v>
      </c>
    </row>
    <row r="18862" spans="1:2" x14ac:dyDescent="0.25">
      <c r="A18862" s="1">
        <v>42443.138888888891</v>
      </c>
      <c r="B18862" s="2">
        <v>29.214786516976893</v>
      </c>
    </row>
    <row r="18863" spans="1:2" x14ac:dyDescent="0.25">
      <c r="A18863" s="1">
        <v>42443.13958333333</v>
      </c>
      <c r="B18863" s="2">
        <v>31.765354673463541</v>
      </c>
    </row>
    <row r="18864" spans="1:2" x14ac:dyDescent="0.25">
      <c r="A18864" s="1">
        <v>42443.140277777777</v>
      </c>
      <c r="B18864" s="2">
        <v>30.349976793593182</v>
      </c>
    </row>
    <row r="18865" spans="1:2" x14ac:dyDescent="0.25">
      <c r="A18865" s="1">
        <v>42443.140972222223</v>
      </c>
      <c r="B18865" s="2">
        <v>26.927819150888052</v>
      </c>
    </row>
    <row r="18866" spans="1:2" x14ac:dyDescent="0.25">
      <c r="A18866" s="1">
        <v>42443.14166666667</v>
      </c>
      <c r="B18866" s="2">
        <v>24.350891648454127</v>
      </c>
    </row>
    <row r="18867" spans="1:2" x14ac:dyDescent="0.25">
      <c r="A18867" s="1">
        <v>42443.142361111109</v>
      </c>
      <c r="B18867" s="2">
        <v>26.171794259803331</v>
      </c>
    </row>
    <row r="18868" spans="1:2" x14ac:dyDescent="0.25">
      <c r="A18868" s="1">
        <v>42443.143055555556</v>
      </c>
      <c r="B18868" s="2">
        <v>33.647759129512515</v>
      </c>
    </row>
    <row r="18869" spans="1:2" x14ac:dyDescent="0.25">
      <c r="A18869" s="1">
        <v>42443.143750000003</v>
      </c>
      <c r="B18869" s="2">
        <v>44.709674645151246</v>
      </c>
    </row>
    <row r="18870" spans="1:2" x14ac:dyDescent="0.25">
      <c r="A18870" s="1">
        <v>42443.144444444442</v>
      </c>
      <c r="B18870" s="2">
        <v>58.078105826053068</v>
      </c>
    </row>
    <row r="18871" spans="1:2" x14ac:dyDescent="0.25">
      <c r="A18871" s="1">
        <v>42443.145138888889</v>
      </c>
      <c r="B18871" s="2">
        <v>62.87114468603589</v>
      </c>
    </row>
    <row r="18872" spans="1:2" x14ac:dyDescent="0.25">
      <c r="A18872" s="1">
        <v>42443.145833333336</v>
      </c>
      <c r="B18872" s="2">
        <v>49.882353876585448</v>
      </c>
    </row>
    <row r="18873" spans="1:2" x14ac:dyDescent="0.25">
      <c r="A18873" s="1">
        <v>42443.146527777775</v>
      </c>
      <c r="B18873" s="2">
        <v>53.574474970787804</v>
      </c>
    </row>
    <row r="18874" spans="1:2" x14ac:dyDescent="0.25">
      <c r="A18874" s="1">
        <v>42443.147222222222</v>
      </c>
      <c r="B18874" s="2">
        <v>53.455430354652343</v>
      </c>
    </row>
    <row r="18875" spans="1:2" x14ac:dyDescent="0.25">
      <c r="A18875" s="1">
        <v>42443.147916666669</v>
      </c>
      <c r="B18875" s="2">
        <v>69.783793370287938</v>
      </c>
    </row>
    <row r="18876" spans="1:2" x14ac:dyDescent="0.25">
      <c r="A18876" s="1">
        <v>42443.148611111108</v>
      </c>
      <c r="B18876" s="2">
        <v>74.69242849942529</v>
      </c>
    </row>
    <row r="18877" spans="1:2" x14ac:dyDescent="0.25">
      <c r="A18877" s="1">
        <v>42443.149305555555</v>
      </c>
      <c r="B18877" s="2">
        <v>99.03378831999143</v>
      </c>
    </row>
    <row r="18878" spans="1:2" x14ac:dyDescent="0.25">
      <c r="A18878" s="1">
        <v>42443.15</v>
      </c>
      <c r="B18878" s="2">
        <v>120.0974930815748</v>
      </c>
    </row>
    <row r="18879" spans="1:2" x14ac:dyDescent="0.25">
      <c r="A18879" s="1">
        <v>42443.150694444441</v>
      </c>
      <c r="B18879" s="2">
        <v>111.46902623098188</v>
      </c>
    </row>
    <row r="18880" spans="1:2" x14ac:dyDescent="0.25">
      <c r="A18880" s="1">
        <v>42443.151388888888</v>
      </c>
      <c r="B18880" s="2">
        <v>103.68718101047949</v>
      </c>
    </row>
    <row r="18881" spans="1:2" x14ac:dyDescent="0.25">
      <c r="A18881" s="1">
        <v>42443.152083333334</v>
      </c>
      <c r="B18881" s="2">
        <v>109.10282287095906</v>
      </c>
    </row>
    <row r="18882" spans="1:2" x14ac:dyDescent="0.25">
      <c r="A18882" s="1">
        <v>42443.152777777781</v>
      </c>
      <c r="B18882" s="2">
        <v>93.600794837732494</v>
      </c>
    </row>
    <row r="18883" spans="1:2" x14ac:dyDescent="0.25">
      <c r="A18883" s="1">
        <v>42443.15347222222</v>
      </c>
      <c r="B18883" s="2">
        <v>93.535691565178183</v>
      </c>
    </row>
    <row r="18884" spans="1:2" x14ac:dyDescent="0.25">
      <c r="A18884" s="1">
        <v>42443.154166666667</v>
      </c>
      <c r="B18884" s="2">
        <v>100.54528578619163</v>
      </c>
    </row>
    <row r="18885" spans="1:2" x14ac:dyDescent="0.25">
      <c r="A18885" s="1">
        <v>42443.154861111114</v>
      </c>
      <c r="B18885" s="2">
        <v>74.629521515645322</v>
      </c>
    </row>
    <row r="18886" spans="1:2" x14ac:dyDescent="0.25">
      <c r="A18886" s="1">
        <v>42443.155555555553</v>
      </c>
      <c r="B18886" s="2">
        <v>85.714254195683552</v>
      </c>
    </row>
    <row r="18887" spans="1:2" x14ac:dyDescent="0.25">
      <c r="A18887" s="1">
        <v>42443.15625</v>
      </c>
      <c r="B18887" s="2">
        <v>86.675043916840025</v>
      </c>
    </row>
    <row r="18888" spans="1:2" x14ac:dyDescent="0.25">
      <c r="A18888" s="1">
        <v>42443.156944444447</v>
      </c>
      <c r="B18888" s="2">
        <v>68.070487176729756</v>
      </c>
    </row>
    <row r="18889" spans="1:2" x14ac:dyDescent="0.25">
      <c r="A18889" s="1">
        <v>42443.157638888886</v>
      </c>
      <c r="B18889" s="2">
        <v>64.625935220658235</v>
      </c>
    </row>
    <row r="18890" spans="1:2" x14ac:dyDescent="0.25">
      <c r="A18890" s="1">
        <v>42443.158333333333</v>
      </c>
      <c r="B18890" s="2">
        <v>61.560347955911617</v>
      </c>
    </row>
    <row r="18891" spans="1:2" x14ac:dyDescent="0.25">
      <c r="A18891" s="1">
        <v>42443.15902777778</v>
      </c>
      <c r="B18891" s="2">
        <v>69.42486572265625</v>
      </c>
    </row>
    <row r="18892" spans="1:2" x14ac:dyDescent="0.25">
      <c r="A18892" s="1">
        <v>42443.159722222219</v>
      </c>
      <c r="B18892" s="2">
        <v>66.914197454671381</v>
      </c>
    </row>
    <row r="18893" spans="1:2" x14ac:dyDescent="0.25">
      <c r="A18893" s="1">
        <v>42443.160416666666</v>
      </c>
      <c r="B18893" s="2">
        <v>37.010462835060025</v>
      </c>
    </row>
    <row r="18894" spans="1:2" x14ac:dyDescent="0.25">
      <c r="A18894" s="1">
        <v>42443.161111111112</v>
      </c>
      <c r="B18894" s="2">
        <v>40.416716612966653</v>
      </c>
    </row>
    <row r="18895" spans="1:2" x14ac:dyDescent="0.25">
      <c r="A18895" s="1">
        <v>42443.161805555559</v>
      </c>
      <c r="B18895" s="2">
        <v>48.939209475081107</v>
      </c>
    </row>
    <row r="18896" spans="1:2" x14ac:dyDescent="0.25">
      <c r="A18896" s="1">
        <v>42443.162499999999</v>
      </c>
      <c r="B18896" s="2">
        <v>50.74934775723959</v>
      </c>
    </row>
    <row r="18897" spans="1:2" x14ac:dyDescent="0.25">
      <c r="A18897" s="1">
        <v>42443.163194444445</v>
      </c>
      <c r="B18897" s="2">
        <v>31.793552075534048</v>
      </c>
    </row>
    <row r="18898" spans="1:2" x14ac:dyDescent="0.25">
      <c r="A18898" s="1">
        <v>42443.163888888892</v>
      </c>
      <c r="B18898" s="2">
        <v>30.455256270909256</v>
      </c>
    </row>
    <row r="18899" spans="1:2" x14ac:dyDescent="0.25">
      <c r="A18899" s="1">
        <v>42443.164583333331</v>
      </c>
      <c r="B18899" s="2">
        <v>30.972674985182433</v>
      </c>
    </row>
    <row r="18900" spans="1:2" x14ac:dyDescent="0.25">
      <c r="A18900" s="1">
        <v>42443.165277777778</v>
      </c>
      <c r="B18900" s="2">
        <v>27.494158897628463</v>
      </c>
    </row>
    <row r="18901" spans="1:2" x14ac:dyDescent="0.25">
      <c r="A18901" s="1">
        <v>42443.165972222225</v>
      </c>
      <c r="B18901" s="2">
        <v>7.6088301394256028</v>
      </c>
    </row>
    <row r="18902" spans="1:2" x14ac:dyDescent="0.25">
      <c r="A18902" s="1">
        <v>42443.166666666664</v>
      </c>
      <c r="B18902" s="2">
        <v>-1.1231677490621224</v>
      </c>
    </row>
    <row r="18903" spans="1:2" x14ac:dyDescent="0.25">
      <c r="A18903" s="1">
        <v>42443.167361111111</v>
      </c>
      <c r="B18903" s="2">
        <v>-40.366282787167194</v>
      </c>
    </row>
    <row r="18904" spans="1:2" x14ac:dyDescent="0.25">
      <c r="A18904" s="1">
        <v>42443.168055555558</v>
      </c>
      <c r="B18904" s="2">
        <v>-46.75475570453758</v>
      </c>
    </row>
    <row r="18905" spans="1:2" x14ac:dyDescent="0.25">
      <c r="A18905" s="1">
        <v>42443.168749999997</v>
      </c>
      <c r="B18905" s="2">
        <v>-43.656814954244574</v>
      </c>
    </row>
    <row r="18906" spans="1:2" x14ac:dyDescent="0.25">
      <c r="A18906" s="1">
        <v>42443.169444444444</v>
      </c>
      <c r="B18906" s="2">
        <v>-49.810915286152159</v>
      </c>
    </row>
    <row r="18907" spans="1:2" x14ac:dyDescent="0.25">
      <c r="A18907" s="1">
        <v>42443.170138888891</v>
      </c>
      <c r="B18907" s="2">
        <v>-45.609267307003996</v>
      </c>
    </row>
    <row r="18908" spans="1:2" x14ac:dyDescent="0.25">
      <c r="A18908" s="1">
        <v>42443.17083333333</v>
      </c>
      <c r="B18908" s="2">
        <v>-56.37483149503435</v>
      </c>
    </row>
    <row r="18909" spans="1:2" x14ac:dyDescent="0.25">
      <c r="A18909" s="1">
        <v>42443.171527777777</v>
      </c>
      <c r="B18909" s="2">
        <v>-46.76195360763716</v>
      </c>
    </row>
    <row r="18910" spans="1:2" x14ac:dyDescent="0.25">
      <c r="A18910" s="1">
        <v>42443.172222222223</v>
      </c>
      <c r="B18910" s="2">
        <v>-42.750434677287316</v>
      </c>
    </row>
    <row r="18911" spans="1:2" x14ac:dyDescent="0.25">
      <c r="A18911" s="1">
        <v>42443.17291666667</v>
      </c>
      <c r="B18911" s="2">
        <v>-35.567452866763539</v>
      </c>
    </row>
    <row r="18912" spans="1:2" x14ac:dyDescent="0.25">
      <c r="A18912" s="1">
        <v>42443.173611111109</v>
      </c>
      <c r="B18912" s="2">
        <v>-30.502987598770414</v>
      </c>
    </row>
    <row r="18913" spans="1:2" x14ac:dyDescent="0.25">
      <c r="A18913" s="1">
        <v>42443.174305555556</v>
      </c>
      <c r="B18913" s="2">
        <v>-58.106438478950686</v>
      </c>
    </row>
    <row r="18914" spans="1:2" x14ac:dyDescent="0.25">
      <c r="A18914" s="1">
        <v>42443.175000000003</v>
      </c>
      <c r="B18914" s="2">
        <v>-63.916940893689755</v>
      </c>
    </row>
    <row r="18915" spans="1:2" x14ac:dyDescent="0.25">
      <c r="A18915" s="1">
        <v>42443.175694444442</v>
      </c>
      <c r="B18915" s="2">
        <v>-77.619646453337438</v>
      </c>
    </row>
    <row r="18916" spans="1:2" x14ac:dyDescent="0.25">
      <c r="A18916" s="1">
        <v>42443.176388888889</v>
      </c>
      <c r="B18916" s="2">
        <v>-77.511764654486129</v>
      </c>
    </row>
    <row r="18917" spans="1:2" x14ac:dyDescent="0.25">
      <c r="A18917" s="1">
        <v>42443.177083333336</v>
      </c>
      <c r="B18917" s="2">
        <v>-70.347973211303668</v>
      </c>
    </row>
    <row r="18918" spans="1:2" x14ac:dyDescent="0.25">
      <c r="A18918" s="1">
        <v>42443.177777777775</v>
      </c>
      <c r="B18918" s="2">
        <v>-70.697644253969585</v>
      </c>
    </row>
    <row r="18919" spans="1:2" x14ac:dyDescent="0.25">
      <c r="A18919" s="1">
        <v>42443.178472222222</v>
      </c>
      <c r="B18919" s="2">
        <v>-58.653129836446411</v>
      </c>
    </row>
    <row r="18920" spans="1:2" x14ac:dyDescent="0.25">
      <c r="A18920" s="1">
        <v>42443.179166666669</v>
      </c>
      <c r="B18920" s="2">
        <v>-81.073242184089025</v>
      </c>
    </row>
    <row r="18921" spans="1:2" x14ac:dyDescent="0.25">
      <c r="A18921" s="1">
        <v>42443.179861111108</v>
      </c>
      <c r="B18921" s="2">
        <v>-103.00814034973737</v>
      </c>
    </row>
    <row r="18922" spans="1:2" x14ac:dyDescent="0.25">
      <c r="A18922" s="1">
        <v>42443.180555555555</v>
      </c>
      <c r="B18922" s="2">
        <v>-108.43343251283707</v>
      </c>
    </row>
    <row r="18923" spans="1:2" x14ac:dyDescent="0.25">
      <c r="A18923" s="1">
        <v>42443.181250000001</v>
      </c>
      <c r="B18923" s="2">
        <v>-101.94990514682917</v>
      </c>
    </row>
    <row r="18924" spans="1:2" x14ac:dyDescent="0.25">
      <c r="A18924" s="1">
        <v>42443.181944444441</v>
      </c>
      <c r="B18924" s="2">
        <v>-105.00777349723892</v>
      </c>
    </row>
    <row r="18925" spans="1:2" x14ac:dyDescent="0.25">
      <c r="A18925" s="1">
        <v>42443.182638888888</v>
      </c>
      <c r="B18925" s="2">
        <v>-82.009070535547409</v>
      </c>
    </row>
    <row r="18926" spans="1:2" x14ac:dyDescent="0.25">
      <c r="A18926" s="1">
        <v>42443.183333333334</v>
      </c>
      <c r="B18926" s="2">
        <v>-65.855110701544135</v>
      </c>
    </row>
    <row r="18927" spans="1:2" x14ac:dyDescent="0.25">
      <c r="A18927" s="1">
        <v>42443.184027777781</v>
      </c>
      <c r="B18927" s="2">
        <v>-55.047828353760998</v>
      </c>
    </row>
    <row r="18928" spans="1:2" x14ac:dyDescent="0.25">
      <c r="A18928" s="1">
        <v>42443.18472222222</v>
      </c>
      <c r="B18928" s="2">
        <v>-35.033295008803059</v>
      </c>
    </row>
    <row r="18929" spans="1:2" x14ac:dyDescent="0.25">
      <c r="A18929" s="1">
        <v>42443.185416666667</v>
      </c>
      <c r="B18929" s="2">
        <v>-31.90602281698472</v>
      </c>
    </row>
    <row r="18930" spans="1:2" x14ac:dyDescent="0.25">
      <c r="A18930" s="1">
        <v>42443.186111111114</v>
      </c>
      <c r="B18930" s="2">
        <v>-43.819386429362929</v>
      </c>
    </row>
    <row r="18931" spans="1:2" x14ac:dyDescent="0.25">
      <c r="A18931" s="1">
        <v>42443.186805555553</v>
      </c>
      <c r="B18931" s="2">
        <v>-39.846811733990521</v>
      </c>
    </row>
    <row r="18932" spans="1:2" x14ac:dyDescent="0.25">
      <c r="A18932" s="1">
        <v>42443.1875</v>
      </c>
      <c r="B18932" s="2">
        <v>-40.335155967311103</v>
      </c>
    </row>
    <row r="18933" spans="1:2" x14ac:dyDescent="0.25">
      <c r="A18933" s="1">
        <v>42443.188194444447</v>
      </c>
      <c r="B18933" s="2">
        <v>-32.112400424353837</v>
      </c>
    </row>
    <row r="18934" spans="1:2" x14ac:dyDescent="0.25">
      <c r="A18934" s="1">
        <v>42443.188888888886</v>
      </c>
      <c r="B18934" s="2">
        <v>-28.9258958740383</v>
      </c>
    </row>
    <row r="18935" spans="1:2" x14ac:dyDescent="0.25">
      <c r="A18935" s="1">
        <v>42443.189583333333</v>
      </c>
      <c r="B18935" s="2">
        <v>-26.962868094980756</v>
      </c>
    </row>
    <row r="18936" spans="1:2" x14ac:dyDescent="0.25">
      <c r="A18936" s="1">
        <v>42443.19027777778</v>
      </c>
      <c r="B18936" s="2">
        <v>-9.8921324966485074</v>
      </c>
    </row>
    <row r="18937" spans="1:2" x14ac:dyDescent="0.25">
      <c r="A18937" s="1">
        <v>42443.190972222219</v>
      </c>
      <c r="B18937" s="2">
        <v>1.1509083962577278</v>
      </c>
    </row>
    <row r="18938" spans="1:2" x14ac:dyDescent="0.25">
      <c r="A18938" s="1">
        <v>42443.191666666666</v>
      </c>
      <c r="B18938" s="2">
        <v>24.941357526214173</v>
      </c>
    </row>
    <row r="18939" spans="1:2" x14ac:dyDescent="0.25">
      <c r="A18939" s="1">
        <v>42443.192361111112</v>
      </c>
      <c r="B18939" s="2">
        <v>39.808116492160963</v>
      </c>
    </row>
    <row r="18940" spans="1:2" x14ac:dyDescent="0.25">
      <c r="A18940" s="1">
        <v>42443.193055555559</v>
      </c>
      <c r="B18940" s="2">
        <v>51.760269824704544</v>
      </c>
    </row>
    <row r="18941" spans="1:2" x14ac:dyDescent="0.25">
      <c r="A18941" s="1">
        <v>42443.193749999999</v>
      </c>
      <c r="B18941" s="2">
        <v>59.342364553637644</v>
      </c>
    </row>
    <row r="18942" spans="1:2" x14ac:dyDescent="0.25">
      <c r="A18942" s="1">
        <v>42443.194444444445</v>
      </c>
      <c r="B18942" s="2">
        <v>65.639485909657864</v>
      </c>
    </row>
    <row r="18943" spans="1:2" x14ac:dyDescent="0.25">
      <c r="A18943" s="1">
        <v>42443.195138888892</v>
      </c>
      <c r="B18943" s="2">
        <v>79.2845360728912</v>
      </c>
    </row>
    <row r="18944" spans="1:2" x14ac:dyDescent="0.25">
      <c r="A18944" s="1">
        <v>42443.195833333331</v>
      </c>
      <c r="B18944" s="2">
        <v>105.05279806329442</v>
      </c>
    </row>
    <row r="18945" spans="1:2" x14ac:dyDescent="0.25">
      <c r="A18945" s="1">
        <v>42443.196527777778</v>
      </c>
      <c r="B18945" s="2">
        <v>116.91257720819752</v>
      </c>
    </row>
    <row r="18946" spans="1:2" x14ac:dyDescent="0.25">
      <c r="A18946" s="1">
        <v>42443.197222222225</v>
      </c>
      <c r="B18946" s="2">
        <v>115.98733336786002</v>
      </c>
    </row>
    <row r="18947" spans="1:2" x14ac:dyDescent="0.25">
      <c r="A18947" s="1">
        <v>42443.197916666664</v>
      </c>
      <c r="B18947" s="2">
        <v>110.44085950976005</v>
      </c>
    </row>
    <row r="18948" spans="1:2" x14ac:dyDescent="0.25">
      <c r="A18948" s="1">
        <v>42443.198611111111</v>
      </c>
      <c r="B18948" s="2">
        <v>121.32465875300696</v>
      </c>
    </row>
    <row r="18949" spans="1:2" x14ac:dyDescent="0.25">
      <c r="A18949" s="1">
        <v>42443.199305555558</v>
      </c>
      <c r="B18949" s="2">
        <v>142.63373309541882</v>
      </c>
    </row>
    <row r="18950" spans="1:2" x14ac:dyDescent="0.25">
      <c r="A18950" s="1">
        <v>42443.199999999997</v>
      </c>
      <c r="B18950" s="2">
        <v>158.22151618708546</v>
      </c>
    </row>
    <row r="18951" spans="1:2" x14ac:dyDescent="0.25">
      <c r="A18951" s="1">
        <v>42443.200694444444</v>
      </c>
      <c r="B18951" s="2">
        <v>166.93236670120774</v>
      </c>
    </row>
    <row r="18952" spans="1:2" x14ac:dyDescent="0.25">
      <c r="A18952" s="1">
        <v>42443.201388888891</v>
      </c>
      <c r="B18952" s="2">
        <v>173.97531890359241</v>
      </c>
    </row>
    <row r="18953" spans="1:2" x14ac:dyDescent="0.25">
      <c r="A18953" s="1">
        <v>42443.20208333333</v>
      </c>
      <c r="B18953" s="2">
        <v>193.66913533716772</v>
      </c>
    </row>
    <row r="18954" spans="1:2" x14ac:dyDescent="0.25">
      <c r="A18954" s="1">
        <v>42443.202777777777</v>
      </c>
      <c r="B18954" s="2">
        <v>213.32236087177492</v>
      </c>
    </row>
    <row r="18955" spans="1:2" x14ac:dyDescent="0.25">
      <c r="A18955" s="1">
        <v>42443.203472222223</v>
      </c>
      <c r="B18955" s="2">
        <v>211.33262026062778</v>
      </c>
    </row>
    <row r="18956" spans="1:2" x14ac:dyDescent="0.25">
      <c r="A18956" s="1">
        <v>42443.20416666667</v>
      </c>
      <c r="B18956" s="2">
        <v>232.59902209042727</v>
      </c>
    </row>
    <row r="18957" spans="1:2" x14ac:dyDescent="0.25">
      <c r="A18957" s="1">
        <v>42443.204861111109</v>
      </c>
      <c r="B18957" s="2">
        <v>217.93248978175689</v>
      </c>
    </row>
    <row r="18958" spans="1:2" x14ac:dyDescent="0.25">
      <c r="A18958" s="1">
        <v>42443.205555555556</v>
      </c>
      <c r="B18958" s="2">
        <v>211.53316027261704</v>
      </c>
    </row>
    <row r="18959" spans="1:2" x14ac:dyDescent="0.25">
      <c r="A18959" s="1">
        <v>42443.206250000003</v>
      </c>
      <c r="B18959" s="2">
        <v>197.09595662527718</v>
      </c>
    </row>
    <row r="18960" spans="1:2" x14ac:dyDescent="0.25">
      <c r="A18960" s="1">
        <v>42443.206944444442</v>
      </c>
      <c r="B18960" s="2">
        <v>195.85385707342067</v>
      </c>
    </row>
    <row r="18961" spans="1:2" x14ac:dyDescent="0.25">
      <c r="A18961" s="1">
        <v>42443.207638888889</v>
      </c>
      <c r="B18961" s="2">
        <v>175.33494728697309</v>
      </c>
    </row>
    <row r="18962" spans="1:2" x14ac:dyDescent="0.25">
      <c r="A18962" s="1">
        <v>42443.208333333336</v>
      </c>
      <c r="B18962" s="2">
        <v>159.17104918331219</v>
      </c>
    </row>
    <row r="18963" spans="1:2" x14ac:dyDescent="0.25">
      <c r="A18963" s="1">
        <v>42443.209027777775</v>
      </c>
      <c r="B18963" s="2">
        <v>139.77608708067953</v>
      </c>
    </row>
    <row r="18964" spans="1:2" x14ac:dyDescent="0.25">
      <c r="A18964" s="1">
        <v>42443.209722222222</v>
      </c>
      <c r="B18964" s="2">
        <v>128.38459873117972</v>
      </c>
    </row>
    <row r="18965" spans="1:2" x14ac:dyDescent="0.25">
      <c r="A18965" s="1">
        <v>42443.210416666669</v>
      </c>
      <c r="B18965" s="2">
        <v>98.94620031541757</v>
      </c>
    </row>
    <row r="18966" spans="1:2" x14ac:dyDescent="0.25">
      <c r="A18966" s="1">
        <v>42443.211111111108</v>
      </c>
      <c r="B18966" s="2">
        <v>70.752198332830446</v>
      </c>
    </row>
    <row r="18967" spans="1:2" x14ac:dyDescent="0.25">
      <c r="A18967" s="1">
        <v>42443.211805555555</v>
      </c>
      <c r="B18967" s="2">
        <v>29.71059403037701</v>
      </c>
    </row>
    <row r="18968" spans="1:2" x14ac:dyDescent="0.25">
      <c r="A18968" s="1">
        <v>42443.212500000001</v>
      </c>
      <c r="B18968" s="2">
        <v>-2.4947046503686581</v>
      </c>
    </row>
    <row r="18969" spans="1:2" x14ac:dyDescent="0.25">
      <c r="A18969" s="1">
        <v>42443.213194444441</v>
      </c>
      <c r="B18969" s="2">
        <v>-28.265776434035796</v>
      </c>
    </row>
    <row r="18970" spans="1:2" x14ac:dyDescent="0.25">
      <c r="A18970" s="1">
        <v>42443.213888888888</v>
      </c>
      <c r="B18970" s="2">
        <v>-16.303905483473013</v>
      </c>
    </row>
    <row r="18971" spans="1:2" x14ac:dyDescent="0.25">
      <c r="A18971" s="1">
        <v>42443.214583333334</v>
      </c>
      <c r="B18971" s="2">
        <v>-0.37325979987945174</v>
      </c>
    </row>
    <row r="18972" spans="1:2" x14ac:dyDescent="0.25">
      <c r="A18972" s="1">
        <v>42443.215277777781</v>
      </c>
      <c r="B18972" s="2">
        <v>-1.0187678849838753</v>
      </c>
    </row>
    <row r="18973" spans="1:2" x14ac:dyDescent="0.25">
      <c r="A18973" s="1">
        <v>42443.21597222222</v>
      </c>
      <c r="B18973" s="2">
        <v>-9.7275974079491174</v>
      </c>
    </row>
    <row r="18974" spans="1:2" x14ac:dyDescent="0.25">
      <c r="A18974" s="1">
        <v>42443.216666666667</v>
      </c>
      <c r="B18974" s="2">
        <v>6.1694560617480114</v>
      </c>
    </row>
    <row r="18975" spans="1:2" x14ac:dyDescent="0.25">
      <c r="A18975" s="1">
        <v>42443.217361111114</v>
      </c>
      <c r="B18975" s="2">
        <v>32.53495709927568</v>
      </c>
    </row>
    <row r="18976" spans="1:2" x14ac:dyDescent="0.25">
      <c r="A18976" s="1">
        <v>42443.218055555553</v>
      </c>
      <c r="B18976" s="2">
        <v>36.453166859678461</v>
      </c>
    </row>
    <row r="18977" spans="1:2" x14ac:dyDescent="0.25">
      <c r="A18977" s="1">
        <v>42443.21875</v>
      </c>
      <c r="B18977" s="2">
        <v>48.491660154325658</v>
      </c>
    </row>
    <row r="18978" spans="1:2" x14ac:dyDescent="0.25">
      <c r="A18978" s="1">
        <v>42443.219444444447</v>
      </c>
      <c r="B18978" s="2">
        <v>53.158938484704898</v>
      </c>
    </row>
    <row r="18979" spans="1:2" x14ac:dyDescent="0.25">
      <c r="A18979" s="1">
        <v>42443.220138888886</v>
      </c>
      <c r="B18979" s="2">
        <v>60.467320358689179</v>
      </c>
    </row>
    <row r="18980" spans="1:2" x14ac:dyDescent="0.25">
      <c r="A18980" s="1">
        <v>42443.220833333333</v>
      </c>
      <c r="B18980" s="2">
        <v>80.846227253077089</v>
      </c>
    </row>
    <row r="18981" spans="1:2" x14ac:dyDescent="0.25">
      <c r="A18981" s="1">
        <v>42443.22152777778</v>
      </c>
      <c r="B18981" s="2">
        <v>103.57552653946914</v>
      </c>
    </row>
    <row r="18982" spans="1:2" x14ac:dyDescent="0.25">
      <c r="A18982" s="1">
        <v>42443.222222222219</v>
      </c>
      <c r="B18982" s="2">
        <v>119.36248888681682</v>
      </c>
    </row>
    <row r="18983" spans="1:2" x14ac:dyDescent="0.25">
      <c r="A18983" s="1">
        <v>42443.222916666666</v>
      </c>
      <c r="B18983" s="2">
        <v>121.05212130237682</v>
      </c>
    </row>
    <row r="18984" spans="1:2" x14ac:dyDescent="0.25">
      <c r="A18984" s="1">
        <v>42443.223611111112</v>
      </c>
      <c r="B18984" s="2">
        <v>113.87513605753581</v>
      </c>
    </row>
    <row r="18985" spans="1:2" x14ac:dyDescent="0.25">
      <c r="A18985" s="1">
        <v>42443.224305555559</v>
      </c>
      <c r="B18985" s="2">
        <v>116.64019794514947</v>
      </c>
    </row>
    <row r="18986" spans="1:2" x14ac:dyDescent="0.25">
      <c r="A18986" s="1">
        <v>42443.224999999999</v>
      </c>
      <c r="B18986" s="2">
        <v>120.40534569656398</v>
      </c>
    </row>
    <row r="18987" spans="1:2" x14ac:dyDescent="0.25">
      <c r="A18987" s="1">
        <v>42443.225694444445</v>
      </c>
      <c r="B18987" s="2">
        <v>132.9608370504439</v>
      </c>
    </row>
    <row r="18988" spans="1:2" x14ac:dyDescent="0.25">
      <c r="A18988" s="1">
        <v>42443.226388888892</v>
      </c>
      <c r="B18988" s="2">
        <v>117.44472347657818</v>
      </c>
    </row>
    <row r="18989" spans="1:2" x14ac:dyDescent="0.25">
      <c r="A18989" s="1">
        <v>42443.227083333331</v>
      </c>
      <c r="B18989" s="2">
        <v>92.990371755465944</v>
      </c>
    </row>
    <row r="18990" spans="1:2" x14ac:dyDescent="0.25">
      <c r="A18990" s="1">
        <v>42443.227777777778</v>
      </c>
      <c r="B18990" s="2">
        <v>120.29850448979219</v>
      </c>
    </row>
    <row r="18991" spans="1:2" x14ac:dyDescent="0.25">
      <c r="A18991" s="1">
        <v>42443.228472222225</v>
      </c>
      <c r="B18991" s="2">
        <v>114.84881608227151</v>
      </c>
    </row>
    <row r="18992" spans="1:2" x14ac:dyDescent="0.25">
      <c r="A18992" s="1">
        <v>42443.229166666664</v>
      </c>
      <c r="B18992" s="2">
        <v>96.450107163966948</v>
      </c>
    </row>
    <row r="18993" spans="1:2" x14ac:dyDescent="0.25">
      <c r="A18993" s="1">
        <v>42443.229861111111</v>
      </c>
      <c r="B18993" s="2">
        <v>84.588169858854968</v>
      </c>
    </row>
    <row r="18994" spans="1:2" x14ac:dyDescent="0.25">
      <c r="A18994" s="1">
        <v>42443.230555555558</v>
      </c>
      <c r="B18994" s="2">
        <v>63.537248080998928</v>
      </c>
    </row>
    <row r="18995" spans="1:2" x14ac:dyDescent="0.25">
      <c r="A18995" s="1">
        <v>42443.231249999997</v>
      </c>
      <c r="B18995" s="2">
        <v>64.974083524106149</v>
      </c>
    </row>
    <row r="18996" spans="1:2" x14ac:dyDescent="0.25">
      <c r="A18996" s="1">
        <v>42443.231944444444</v>
      </c>
      <c r="B18996" s="2">
        <v>58.296040087249516</v>
      </c>
    </row>
    <row r="18997" spans="1:2" x14ac:dyDescent="0.25">
      <c r="A18997" s="1">
        <v>42443.232638888891</v>
      </c>
      <c r="B18997" s="2">
        <v>52.667807133992511</v>
      </c>
    </row>
    <row r="18998" spans="1:2" x14ac:dyDescent="0.25">
      <c r="A18998" s="1">
        <v>42443.23333333333</v>
      </c>
      <c r="B18998" s="2">
        <v>67.646829942639059</v>
      </c>
    </row>
    <row r="18999" spans="1:2" x14ac:dyDescent="0.25">
      <c r="A18999" s="1">
        <v>42443.234027777777</v>
      </c>
      <c r="B18999" s="2">
        <v>48.377753761042065</v>
      </c>
    </row>
    <row r="19000" spans="1:2" x14ac:dyDescent="0.25">
      <c r="A19000" s="1">
        <v>42443.234722222223</v>
      </c>
      <c r="B19000" s="2">
        <v>38.767022959735669</v>
      </c>
    </row>
    <row r="19001" spans="1:2" x14ac:dyDescent="0.25">
      <c r="A19001" s="1">
        <v>42443.23541666667</v>
      </c>
      <c r="B19001" s="2">
        <v>33.498360951153636</v>
      </c>
    </row>
    <row r="19002" spans="1:2" x14ac:dyDescent="0.25">
      <c r="A19002" s="1">
        <v>42443.236111111109</v>
      </c>
      <c r="B19002" s="2">
        <v>16.144845703587634</v>
      </c>
    </row>
    <row r="19003" spans="1:2" x14ac:dyDescent="0.25">
      <c r="A19003" s="1">
        <v>42443.236805555556</v>
      </c>
      <c r="B19003" s="2">
        <v>13.949756659112365</v>
      </c>
    </row>
    <row r="19004" spans="1:2" x14ac:dyDescent="0.25">
      <c r="A19004" s="1">
        <v>42443.237500000003</v>
      </c>
      <c r="B19004" s="2">
        <v>15.885358671017457</v>
      </c>
    </row>
    <row r="19005" spans="1:2" x14ac:dyDescent="0.25">
      <c r="A19005" s="1">
        <v>42443.238194444442</v>
      </c>
      <c r="B19005" s="2">
        <v>18.403817516130704</v>
      </c>
    </row>
    <row r="19006" spans="1:2" x14ac:dyDescent="0.25">
      <c r="A19006" s="1">
        <v>42443.238888888889</v>
      </c>
      <c r="B19006" s="2">
        <v>6.3054379911811944</v>
      </c>
    </row>
    <row r="19007" spans="1:2" x14ac:dyDescent="0.25">
      <c r="A19007" s="1">
        <v>42443.239583333336</v>
      </c>
      <c r="B19007" s="2">
        <v>7.7607072424036838</v>
      </c>
    </row>
    <row r="19008" spans="1:2" x14ac:dyDescent="0.25">
      <c r="A19008" s="1">
        <v>42443.240277777775</v>
      </c>
      <c r="B19008" s="2">
        <v>6.2638419950681659</v>
      </c>
    </row>
    <row r="19009" spans="1:2" x14ac:dyDescent="0.25">
      <c r="A19009" s="1">
        <v>42443.240972222222</v>
      </c>
      <c r="B19009" s="2">
        <v>-16.567405105229895</v>
      </c>
    </row>
    <row r="19010" spans="1:2" x14ac:dyDescent="0.25">
      <c r="A19010" s="1">
        <v>42443.241666666669</v>
      </c>
      <c r="B19010" s="2">
        <v>6.3256469576614718</v>
      </c>
    </row>
    <row r="19011" spans="1:2" x14ac:dyDescent="0.25">
      <c r="A19011" s="1">
        <v>42443.242361111108</v>
      </c>
      <c r="B19011" s="2">
        <v>-3.0561472642143297</v>
      </c>
    </row>
    <row r="19012" spans="1:2" x14ac:dyDescent="0.25">
      <c r="A19012" s="1">
        <v>42443.243055555555</v>
      </c>
      <c r="B19012" s="2">
        <v>-1.6586958532114902</v>
      </c>
    </row>
    <row r="19013" spans="1:2" x14ac:dyDescent="0.25">
      <c r="A19013" s="1">
        <v>42443.243750000001</v>
      </c>
      <c r="B19013" s="2">
        <v>26.054144846413692</v>
      </c>
    </row>
    <row r="19014" spans="1:2" x14ac:dyDescent="0.25">
      <c r="A19014" s="1">
        <v>42443.244444444441</v>
      </c>
      <c r="B19014" s="2">
        <v>40.0126094460662</v>
      </c>
    </row>
    <row r="19015" spans="1:2" x14ac:dyDescent="0.25">
      <c r="A19015" s="1">
        <v>42443.245138888888</v>
      </c>
      <c r="B19015" s="2">
        <v>57.718768107707731</v>
      </c>
    </row>
    <row r="19016" spans="1:2" x14ac:dyDescent="0.25">
      <c r="A19016" s="1">
        <v>42443.245833333334</v>
      </c>
      <c r="B19016" s="2">
        <v>60.577873075811659</v>
      </c>
    </row>
    <row r="19017" spans="1:2" x14ac:dyDescent="0.25">
      <c r="A19017" s="1">
        <v>42443.246527777781</v>
      </c>
      <c r="B19017" s="2">
        <v>83.915267217708362</v>
      </c>
    </row>
    <row r="19018" spans="1:2" x14ac:dyDescent="0.25">
      <c r="A19018" s="1">
        <v>42443.24722222222</v>
      </c>
      <c r="B19018" s="2">
        <v>104.83324253043392</v>
      </c>
    </row>
    <row r="19019" spans="1:2" x14ac:dyDescent="0.25">
      <c r="A19019" s="1">
        <v>42443.247916666667</v>
      </c>
      <c r="B19019" s="2">
        <v>129.13080590842873</v>
      </c>
    </row>
    <row r="19020" spans="1:2" x14ac:dyDescent="0.25">
      <c r="A19020" s="1">
        <v>42443.248611111114</v>
      </c>
      <c r="B19020" s="2">
        <v>124.23072336258483</v>
      </c>
    </row>
    <row r="19021" spans="1:2" x14ac:dyDescent="0.25">
      <c r="A19021" s="1">
        <v>42443.249305555553</v>
      </c>
      <c r="B19021" s="2">
        <v>113.18396908414239</v>
      </c>
    </row>
    <row r="19022" spans="1:2" x14ac:dyDescent="0.25">
      <c r="A19022" s="1">
        <v>42443.25</v>
      </c>
      <c r="B19022" s="2">
        <v>106.77506653027376</v>
      </c>
    </row>
    <row r="19023" spans="1:2" x14ac:dyDescent="0.25">
      <c r="A19023" s="1">
        <v>42443.250694444447</v>
      </c>
      <c r="B19023" s="2">
        <v>97.737910226389062</v>
      </c>
    </row>
    <row r="19024" spans="1:2" x14ac:dyDescent="0.25">
      <c r="A19024" s="1">
        <v>42443.251388888886</v>
      </c>
      <c r="B19024" s="2">
        <v>77.38522489285873</v>
      </c>
    </row>
    <row r="19025" spans="1:2" x14ac:dyDescent="0.25">
      <c r="A19025" s="1">
        <v>42443.252083333333</v>
      </c>
      <c r="B19025" s="2">
        <v>67.872434990842393</v>
      </c>
    </row>
    <row r="19026" spans="1:2" x14ac:dyDescent="0.25">
      <c r="A19026" s="1">
        <v>42443.25277777778</v>
      </c>
      <c r="B19026" s="2">
        <v>0.62823868144526684</v>
      </c>
    </row>
    <row r="19027" spans="1:2" x14ac:dyDescent="0.25">
      <c r="A19027" s="1">
        <v>42443.253472222219</v>
      </c>
      <c r="B19027" s="2">
        <v>-23.64480202334671</v>
      </c>
    </row>
    <row r="19028" spans="1:2" x14ac:dyDescent="0.25">
      <c r="A19028" s="1">
        <v>42443.254166666666</v>
      </c>
      <c r="B19028" s="2">
        <v>-54.813620748369914</v>
      </c>
    </row>
    <row r="19029" spans="1:2" x14ac:dyDescent="0.25">
      <c r="A19029" s="1">
        <v>42443.254861111112</v>
      </c>
      <c r="B19029" s="2">
        <v>-97.561345220886864</v>
      </c>
    </row>
    <row r="19030" spans="1:2" x14ac:dyDescent="0.25">
      <c r="A19030" s="1">
        <v>42443.255555555559</v>
      </c>
      <c r="B19030" s="2">
        <v>-82.23201157225607</v>
      </c>
    </row>
    <row r="19031" spans="1:2" x14ac:dyDescent="0.25">
      <c r="A19031" s="1">
        <v>42443.256249999999</v>
      </c>
      <c r="B19031" s="2">
        <v>-85.146184828745518</v>
      </c>
    </row>
    <row r="19032" spans="1:2" x14ac:dyDescent="0.25">
      <c r="A19032" s="1">
        <v>42443.256944444445</v>
      </c>
      <c r="B19032" s="2">
        <v>-110.15201333944957</v>
      </c>
    </row>
    <row r="19033" spans="1:2" x14ac:dyDescent="0.25">
      <c r="A19033" s="1">
        <v>42443.257638888892</v>
      </c>
      <c r="B19033" s="2">
        <v>-60.525176754244605</v>
      </c>
    </row>
    <row r="19034" spans="1:2" x14ac:dyDescent="0.25">
      <c r="A19034" s="1">
        <v>42443.258333333331</v>
      </c>
      <c r="B19034" s="2">
        <v>3.1426478818563433E-2</v>
      </c>
    </row>
    <row r="19035" spans="1:2" x14ac:dyDescent="0.25">
      <c r="A19035" s="1">
        <v>42443.259027777778</v>
      </c>
      <c r="B19035" s="2">
        <v>17.090895765194244</v>
      </c>
    </row>
    <row r="19036" spans="1:2" x14ac:dyDescent="0.25">
      <c r="A19036" s="1">
        <v>42443.259722222225</v>
      </c>
      <c r="B19036" s="2">
        <v>23.16369858182734</v>
      </c>
    </row>
    <row r="19037" spans="1:2" x14ac:dyDescent="0.25">
      <c r="A19037" s="1">
        <v>42443.260416666664</v>
      </c>
      <c r="B19037" s="2">
        <v>31.072360128137127</v>
      </c>
    </row>
    <row r="19038" spans="1:2" x14ac:dyDescent="0.25">
      <c r="A19038" s="1">
        <v>42443.261111111111</v>
      </c>
      <c r="B19038" s="2">
        <v>20.321533751824365</v>
      </c>
    </row>
    <row r="19039" spans="1:2" x14ac:dyDescent="0.25">
      <c r="A19039" s="1">
        <v>42443.261805555558</v>
      </c>
      <c r="B19039" s="2">
        <v>21.875429622654337</v>
      </c>
    </row>
    <row r="19040" spans="1:2" x14ac:dyDescent="0.25">
      <c r="A19040" s="1">
        <v>42443.262499999997</v>
      </c>
      <c r="B19040" s="2">
        <v>31.004408408454037</v>
      </c>
    </row>
    <row r="19041" spans="1:2" x14ac:dyDescent="0.25">
      <c r="A19041" s="1">
        <v>42443.263194444444</v>
      </c>
      <c r="B19041" s="2">
        <v>24.213739414464605</v>
      </c>
    </row>
    <row r="19042" spans="1:2" x14ac:dyDescent="0.25">
      <c r="A19042" s="1">
        <v>42443.263888888891</v>
      </c>
      <c r="B19042" s="2">
        <v>42.363264383739441</v>
      </c>
    </row>
    <row r="19043" spans="1:2" x14ac:dyDescent="0.25">
      <c r="A19043" s="1">
        <v>42443.26458333333</v>
      </c>
      <c r="B19043" s="2">
        <v>49.788124340447638</v>
      </c>
    </row>
    <row r="19044" spans="1:2" x14ac:dyDescent="0.25">
      <c r="A19044" s="1">
        <v>42443.265277777777</v>
      </c>
      <c r="B19044" s="2">
        <v>57.349323903187177</v>
      </c>
    </row>
    <row r="19045" spans="1:2" x14ac:dyDescent="0.25">
      <c r="A19045" s="1">
        <v>42443.265972222223</v>
      </c>
      <c r="B19045" s="2">
        <v>53.372384031118905</v>
      </c>
    </row>
    <row r="19046" spans="1:2" x14ac:dyDescent="0.25">
      <c r="A19046" s="1">
        <v>42443.26666666667</v>
      </c>
      <c r="B19046" s="2">
        <v>41.069659699739226</v>
      </c>
    </row>
    <row r="19047" spans="1:2" x14ac:dyDescent="0.25">
      <c r="A19047" s="1">
        <v>42443.267361111109</v>
      </c>
      <c r="B19047" s="2">
        <v>48.499915131532667</v>
      </c>
    </row>
    <row r="19048" spans="1:2" x14ac:dyDescent="0.25">
      <c r="A19048" s="1">
        <v>42443.268055555556</v>
      </c>
      <c r="B19048" s="2">
        <v>85.909491131594407</v>
      </c>
    </row>
    <row r="19049" spans="1:2" x14ac:dyDescent="0.25">
      <c r="A19049" s="1">
        <v>42443.268750000003</v>
      </c>
      <c r="B19049" s="2">
        <v>111.8841089501453</v>
      </c>
    </row>
    <row r="19050" spans="1:2" x14ac:dyDescent="0.25">
      <c r="A19050" s="1">
        <v>42443.269444444442</v>
      </c>
      <c r="B19050" s="2">
        <v>123.23274854944417</v>
      </c>
    </row>
    <row r="19051" spans="1:2" x14ac:dyDescent="0.25">
      <c r="A19051" s="1">
        <v>42443.270138888889</v>
      </c>
      <c r="B19051" s="2">
        <v>156.47351027932018</v>
      </c>
    </row>
    <row r="19052" spans="1:2" x14ac:dyDescent="0.25">
      <c r="A19052" s="1">
        <v>42443.270833333336</v>
      </c>
      <c r="B19052" s="2">
        <v>143.50360726673</v>
      </c>
    </row>
    <row r="19053" spans="1:2" x14ac:dyDescent="0.25">
      <c r="A19053" s="1">
        <v>42443.271527777775</v>
      </c>
      <c r="B19053" s="2">
        <v>165.06205189259103</v>
      </c>
    </row>
    <row r="19054" spans="1:2" x14ac:dyDescent="0.25">
      <c r="A19054" s="1">
        <v>42443.272222222222</v>
      </c>
      <c r="B19054" s="2">
        <v>204.04479902263265</v>
      </c>
    </row>
    <row r="19055" spans="1:2" x14ac:dyDescent="0.25">
      <c r="A19055" s="1">
        <v>42443.272916666669</v>
      </c>
      <c r="B19055" s="2">
        <v>174.75608278073682</v>
      </c>
    </row>
    <row r="19056" spans="1:2" x14ac:dyDescent="0.25">
      <c r="A19056" s="1">
        <v>42443.273611111108</v>
      </c>
      <c r="B19056" s="2">
        <v>131.046317943139</v>
      </c>
    </row>
    <row r="19057" spans="1:2" x14ac:dyDescent="0.25">
      <c r="A19057" s="1">
        <v>42443.274305555555</v>
      </c>
      <c r="B19057" s="2">
        <v>87.674739485530878</v>
      </c>
    </row>
    <row r="19058" spans="1:2" x14ac:dyDescent="0.25">
      <c r="A19058" s="1">
        <v>42443.275000000001</v>
      </c>
      <c r="B19058" s="2">
        <v>91.04729869095317</v>
      </c>
    </row>
    <row r="19059" spans="1:2" x14ac:dyDescent="0.25">
      <c r="A19059" s="1">
        <v>42443.275694444441</v>
      </c>
      <c r="B19059" s="2">
        <v>61.855412618691723</v>
      </c>
    </row>
    <row r="19060" spans="1:2" x14ac:dyDescent="0.25">
      <c r="A19060" s="1">
        <v>42443.276388888888</v>
      </c>
      <c r="B19060" s="2">
        <v>14.081169531257668</v>
      </c>
    </row>
    <row r="19061" spans="1:2" x14ac:dyDescent="0.25">
      <c r="A19061" s="1">
        <v>42443.277083333334</v>
      </c>
      <c r="B19061" s="2">
        <v>-13.648937906799256</v>
      </c>
    </row>
    <row r="19062" spans="1:2" x14ac:dyDescent="0.25">
      <c r="A19062" s="1">
        <v>42443.277777777781</v>
      </c>
      <c r="B19062" s="2">
        <v>-40.119263290080319</v>
      </c>
    </row>
    <row r="19063" spans="1:2" x14ac:dyDescent="0.25">
      <c r="A19063" s="1">
        <v>42443.27847222222</v>
      </c>
      <c r="B19063" s="2">
        <v>-69.173779089925418</v>
      </c>
    </row>
    <row r="19064" spans="1:2" x14ac:dyDescent="0.25">
      <c r="A19064" s="1">
        <v>42443.279166666667</v>
      </c>
      <c r="B19064" s="2">
        <v>-72.118448742319984</v>
      </c>
    </row>
    <row r="19065" spans="1:2" x14ac:dyDescent="0.25">
      <c r="A19065" s="1">
        <v>42443.279861111114</v>
      </c>
      <c r="B19065" s="2">
        <v>-110.09778097280845</v>
      </c>
    </row>
    <row r="19066" spans="1:2" x14ac:dyDescent="0.25">
      <c r="A19066" s="1">
        <v>42443.280555555553</v>
      </c>
      <c r="B19066" s="2">
        <v>-127.34856841467747</v>
      </c>
    </row>
    <row r="19067" spans="1:2" x14ac:dyDescent="0.25">
      <c r="A19067" s="1">
        <v>42443.28125</v>
      </c>
      <c r="B19067" s="2">
        <v>-159.28520392440649</v>
      </c>
    </row>
    <row r="19068" spans="1:2" x14ac:dyDescent="0.25">
      <c r="A19068" s="1">
        <v>42443.281944444447</v>
      </c>
      <c r="B19068" s="2">
        <v>-190.78326232703404</v>
      </c>
    </row>
    <row r="19069" spans="1:2" x14ac:dyDescent="0.25">
      <c r="A19069" s="1">
        <v>42443.282638888886</v>
      </c>
      <c r="B19069" s="2">
        <v>-225.22622826297302</v>
      </c>
    </row>
    <row r="19070" spans="1:2" x14ac:dyDescent="0.25">
      <c r="A19070" s="1">
        <v>42443.283333333333</v>
      </c>
      <c r="B19070" s="2">
        <v>-214.13887520790254</v>
      </c>
    </row>
    <row r="19071" spans="1:2" x14ac:dyDescent="0.25">
      <c r="A19071" s="1">
        <v>42443.28402777778</v>
      </c>
      <c r="B19071" s="2">
        <v>-218.78290644209676</v>
      </c>
    </row>
    <row r="19072" spans="1:2" x14ac:dyDescent="0.25">
      <c r="A19072" s="1">
        <v>42443.284722222219</v>
      </c>
      <c r="B19072" s="2">
        <v>-201.43412308552459</v>
      </c>
    </row>
    <row r="19073" spans="1:2" x14ac:dyDescent="0.25">
      <c r="A19073" s="1">
        <v>42443.285416666666</v>
      </c>
      <c r="B19073" s="2">
        <v>-179.46513257788416</v>
      </c>
    </row>
    <row r="19074" spans="1:2" x14ac:dyDescent="0.25">
      <c r="A19074" s="1">
        <v>42443.286111111112</v>
      </c>
      <c r="B19074" s="2">
        <v>-182.03238541582445</v>
      </c>
    </row>
    <row r="19075" spans="1:2" x14ac:dyDescent="0.25">
      <c r="A19075" s="1">
        <v>42443.286805555559</v>
      </c>
      <c r="B19075" s="2">
        <v>-160.97755592006337</v>
      </c>
    </row>
    <row r="19076" spans="1:2" x14ac:dyDescent="0.25">
      <c r="A19076" s="1">
        <v>42443.287499999999</v>
      </c>
      <c r="B19076" s="2">
        <v>-151.20273719590622</v>
      </c>
    </row>
    <row r="19077" spans="1:2" x14ac:dyDescent="0.25">
      <c r="A19077" s="1">
        <v>42443.288194444445</v>
      </c>
      <c r="B19077" s="2">
        <v>-136.74338308540561</v>
      </c>
    </row>
    <row r="19078" spans="1:2" x14ac:dyDescent="0.25">
      <c r="A19078" s="1">
        <v>42443.288888888892</v>
      </c>
      <c r="B19078" s="2">
        <v>-136.56795516123142</v>
      </c>
    </row>
    <row r="19079" spans="1:2" x14ac:dyDescent="0.25">
      <c r="A19079" s="1">
        <v>42443.289583333331</v>
      </c>
      <c r="B19079" s="2">
        <v>-107.12716356722133</v>
      </c>
    </row>
    <row r="19080" spans="1:2" x14ac:dyDescent="0.25">
      <c r="A19080" s="1">
        <v>42443.290277777778</v>
      </c>
      <c r="B19080" s="2">
        <v>-81.275700897072966</v>
      </c>
    </row>
    <row r="19081" spans="1:2" x14ac:dyDescent="0.25">
      <c r="A19081" s="1">
        <v>42443.290972222225</v>
      </c>
      <c r="B19081" s="2">
        <v>-41.592167105977815</v>
      </c>
    </row>
    <row r="19082" spans="1:2" x14ac:dyDescent="0.25">
      <c r="A19082" s="1">
        <v>42443.291666666664</v>
      </c>
      <c r="B19082" s="2">
        <v>-3.3503281896798094</v>
      </c>
    </row>
    <row r="19083" spans="1:2" x14ac:dyDescent="0.25">
      <c r="A19083" s="1">
        <v>42443.292361111111</v>
      </c>
      <c r="B19083" s="2">
        <v>-13.108848031345891</v>
      </c>
    </row>
    <row r="19084" spans="1:2" x14ac:dyDescent="0.25">
      <c r="A19084" s="1">
        <v>42443.293055555558</v>
      </c>
      <c r="B19084" s="2">
        <v>74.743444404182569</v>
      </c>
    </row>
    <row r="19085" spans="1:2" x14ac:dyDescent="0.25">
      <c r="A19085" s="1">
        <v>42443.293749999997</v>
      </c>
      <c r="B19085" s="2">
        <v>74.487184766484035</v>
      </c>
    </row>
    <row r="19086" spans="1:2" x14ac:dyDescent="0.25">
      <c r="A19086" s="1">
        <v>42443.294444444444</v>
      </c>
      <c r="B19086" s="2">
        <v>80.360798007789228</v>
      </c>
    </row>
    <row r="19087" spans="1:2" x14ac:dyDescent="0.25">
      <c r="A19087" s="1">
        <v>42443.295138888891</v>
      </c>
      <c r="B19087" s="2">
        <v>106.06002552070809</v>
      </c>
    </row>
    <row r="19088" spans="1:2" x14ac:dyDescent="0.25">
      <c r="A19088" s="1">
        <v>42443.29583333333</v>
      </c>
      <c r="B19088" s="2">
        <v>135.97246517727618</v>
      </c>
    </row>
    <row r="19089" spans="1:2" x14ac:dyDescent="0.25">
      <c r="A19089" s="1">
        <v>42443.296527777777</v>
      </c>
      <c r="B19089" s="2">
        <v>144.78178759623941</v>
      </c>
    </row>
    <row r="19090" spans="1:2" x14ac:dyDescent="0.25">
      <c r="A19090" s="1">
        <v>42443.297222222223</v>
      </c>
      <c r="B19090" s="2">
        <v>105.5658017416698</v>
      </c>
    </row>
    <row r="19091" spans="1:2" x14ac:dyDescent="0.25">
      <c r="A19091" s="1">
        <v>42443.29791666667</v>
      </c>
      <c r="B19091" s="2">
        <v>106.21908784156548</v>
      </c>
    </row>
    <row r="19092" spans="1:2" x14ac:dyDescent="0.25">
      <c r="A19092" s="1">
        <v>42443.298611111109</v>
      </c>
      <c r="B19092" s="2">
        <v>125.2173647915246</v>
      </c>
    </row>
    <row r="19093" spans="1:2" x14ac:dyDescent="0.25">
      <c r="A19093" s="1">
        <v>42443.299305555556</v>
      </c>
      <c r="B19093" s="2">
        <v>130.54552325527183</v>
      </c>
    </row>
    <row r="19094" spans="1:2" x14ac:dyDescent="0.25">
      <c r="A19094" s="1">
        <v>42443.3</v>
      </c>
      <c r="B19094" s="2">
        <v>144.50911677810365</v>
      </c>
    </row>
    <row r="19095" spans="1:2" x14ac:dyDescent="0.25">
      <c r="A19095" s="1">
        <v>42443.300694444442</v>
      </c>
      <c r="B19095" s="2">
        <v>123.27689387643477</v>
      </c>
    </row>
    <row r="19096" spans="1:2" x14ac:dyDescent="0.25">
      <c r="A19096" s="1">
        <v>42443.301388888889</v>
      </c>
      <c r="B19096" s="2">
        <v>95.625888024540231</v>
      </c>
    </row>
    <row r="19097" spans="1:2" x14ac:dyDescent="0.25">
      <c r="A19097" s="1">
        <v>42443.302083333336</v>
      </c>
      <c r="B19097" s="2">
        <v>66.50705683776178</v>
      </c>
    </row>
    <row r="19098" spans="1:2" x14ac:dyDescent="0.25">
      <c r="A19098" s="1">
        <v>42443.302777777775</v>
      </c>
      <c r="B19098" s="2">
        <v>37.155548639057571</v>
      </c>
    </row>
    <row r="19099" spans="1:2" x14ac:dyDescent="0.25">
      <c r="A19099" s="1">
        <v>42443.303472222222</v>
      </c>
      <c r="B19099" s="2">
        <v>-4.3833733316535168</v>
      </c>
    </row>
    <row r="19100" spans="1:2" x14ac:dyDescent="0.25">
      <c r="A19100" s="1">
        <v>42443.304166666669</v>
      </c>
      <c r="B19100" s="2">
        <v>-14.150687903641179</v>
      </c>
    </row>
    <row r="19101" spans="1:2" x14ac:dyDescent="0.25">
      <c r="A19101" s="1">
        <v>42443.304861111108</v>
      </c>
      <c r="B19101" s="2">
        <v>-34.965955672901572</v>
      </c>
    </row>
    <row r="19102" spans="1:2" x14ac:dyDescent="0.25">
      <c r="A19102" s="1">
        <v>42443.305555555555</v>
      </c>
      <c r="B19102" s="2">
        <v>-63.404081843908834</v>
      </c>
    </row>
    <row r="19103" spans="1:2" x14ac:dyDescent="0.25">
      <c r="A19103" s="1">
        <v>42443.306250000001</v>
      </c>
      <c r="B19103" s="2">
        <v>-160.97942056773658</v>
      </c>
    </row>
    <row r="19104" spans="1:2" x14ac:dyDescent="0.25">
      <c r="A19104" s="1">
        <v>42443.306944444441</v>
      </c>
      <c r="B19104" s="2">
        <v>-195.75548704370547</v>
      </c>
    </row>
    <row r="19105" spans="1:2" x14ac:dyDescent="0.25">
      <c r="A19105" s="1">
        <v>42443.307638888888</v>
      </c>
      <c r="B19105" s="2">
        <v>-225.08823152195353</v>
      </c>
    </row>
    <row r="19106" spans="1:2" x14ac:dyDescent="0.25">
      <c r="A19106" s="1">
        <v>42443.308333333334</v>
      </c>
      <c r="B19106" s="2">
        <v>-214.15881651768771</v>
      </c>
    </row>
    <row r="19107" spans="1:2" x14ac:dyDescent="0.25">
      <c r="A19107" s="1">
        <v>42443.309027777781</v>
      </c>
      <c r="B19107" s="2">
        <v>-220.1806058636362</v>
      </c>
    </row>
    <row r="19108" spans="1:2" x14ac:dyDescent="0.25">
      <c r="A19108" s="1">
        <v>42443.30972222222</v>
      </c>
      <c r="B19108" s="2">
        <v>-229.01836717815215</v>
      </c>
    </row>
    <row r="19109" spans="1:2" x14ac:dyDescent="0.25">
      <c r="A19109" s="1">
        <v>42443.310416666667</v>
      </c>
      <c r="B19109" s="2">
        <v>-228.95572676881758</v>
      </c>
    </row>
    <row r="19110" spans="1:2" x14ac:dyDescent="0.25">
      <c r="A19110" s="1">
        <v>42443.311111111114</v>
      </c>
      <c r="B19110" s="2">
        <v>-218.2780070032226</v>
      </c>
    </row>
    <row r="19111" spans="1:2" x14ac:dyDescent="0.25">
      <c r="A19111" s="1">
        <v>42443.311805555553</v>
      </c>
      <c r="B19111" s="2">
        <v>-214.77728803433712</v>
      </c>
    </row>
    <row r="19112" spans="1:2" x14ac:dyDescent="0.25">
      <c r="A19112" s="1">
        <v>42443.3125</v>
      </c>
      <c r="B19112" s="2">
        <v>-225.83794064340958</v>
      </c>
    </row>
    <row r="19113" spans="1:2" x14ac:dyDescent="0.25">
      <c r="A19113" s="1">
        <v>42443.313194444447</v>
      </c>
      <c r="B19113" s="2">
        <v>-217.37499911367971</v>
      </c>
    </row>
    <row r="19114" spans="1:2" x14ac:dyDescent="0.25">
      <c r="A19114" s="1">
        <v>42443.313888888886</v>
      </c>
      <c r="B19114" s="2">
        <v>-214.23912791028852</v>
      </c>
    </row>
    <row r="19115" spans="1:2" x14ac:dyDescent="0.25">
      <c r="A19115" s="1">
        <v>42443.314583333333</v>
      </c>
      <c r="B19115" s="2">
        <v>-168.47155199879003</v>
      </c>
    </row>
    <row r="19116" spans="1:2" x14ac:dyDescent="0.25">
      <c r="A19116" s="1">
        <v>42443.31527777778</v>
      </c>
      <c r="B19116" s="2">
        <v>-110.42325757478635</v>
      </c>
    </row>
    <row r="19117" spans="1:2" x14ac:dyDescent="0.25">
      <c r="A19117" s="1">
        <v>42443.315972222219</v>
      </c>
      <c r="B19117" s="2">
        <v>-80.182651557628802</v>
      </c>
    </row>
    <row r="19118" spans="1:2" x14ac:dyDescent="0.25">
      <c r="A19118" s="1">
        <v>42443.316666666666</v>
      </c>
      <c r="B19118" s="2">
        <v>-24.910523256040566</v>
      </c>
    </row>
    <row r="19119" spans="1:2" x14ac:dyDescent="0.25">
      <c r="A19119" s="1">
        <v>42443.317361111112</v>
      </c>
      <c r="B19119" s="2">
        <v>19.231342828509028</v>
      </c>
    </row>
    <row r="19120" spans="1:2" x14ac:dyDescent="0.25">
      <c r="A19120" s="1">
        <v>42443.318055555559</v>
      </c>
      <c r="B19120" s="2">
        <v>54.92562399497838</v>
      </c>
    </row>
    <row r="19121" spans="1:2" x14ac:dyDescent="0.25">
      <c r="A19121" s="1">
        <v>42443.318749999999</v>
      </c>
      <c r="B19121" s="2">
        <v>65.599643667079121</v>
      </c>
    </row>
    <row r="19122" spans="1:2" x14ac:dyDescent="0.25">
      <c r="A19122" s="1">
        <v>42443.319444444445</v>
      </c>
      <c r="B19122" s="2">
        <v>83.043256613759638</v>
      </c>
    </row>
    <row r="19123" spans="1:2" x14ac:dyDescent="0.25">
      <c r="A19123" s="1">
        <v>42443.320138888892</v>
      </c>
      <c r="B19123" s="2">
        <v>94.53144054376753</v>
      </c>
    </row>
    <row r="19124" spans="1:2" x14ac:dyDescent="0.25">
      <c r="A19124" s="1">
        <v>42443.320833333331</v>
      </c>
      <c r="B19124" s="2">
        <v>99.030372991692275</v>
      </c>
    </row>
    <row r="19125" spans="1:2" x14ac:dyDescent="0.25">
      <c r="A19125" s="1">
        <v>42443.321527777778</v>
      </c>
      <c r="B19125" s="2">
        <v>133.31956013623468</v>
      </c>
    </row>
    <row r="19126" spans="1:2" x14ac:dyDescent="0.25">
      <c r="A19126" s="1">
        <v>42443.322222222225</v>
      </c>
      <c r="B19126" s="2">
        <v>155.55049885667006</v>
      </c>
    </row>
    <row r="19127" spans="1:2" x14ac:dyDescent="0.25">
      <c r="A19127" s="1">
        <v>42443.322916666664</v>
      </c>
      <c r="B19127" s="2">
        <v>144.06690634130501</v>
      </c>
    </row>
    <row r="19128" spans="1:2" x14ac:dyDescent="0.25">
      <c r="A19128" s="1">
        <v>42443.323611111111</v>
      </c>
      <c r="B19128" s="2">
        <v>125.27755075671206</v>
      </c>
    </row>
    <row r="19129" spans="1:2" x14ac:dyDescent="0.25">
      <c r="A19129" s="1">
        <v>42443.324305555558</v>
      </c>
      <c r="B19129" s="2">
        <v>107.73806248474479</v>
      </c>
    </row>
    <row r="19130" spans="1:2" x14ac:dyDescent="0.25">
      <c r="A19130" s="1">
        <v>42443.324999999997</v>
      </c>
      <c r="B19130" s="2">
        <v>113.12742149757493</v>
      </c>
    </row>
    <row r="19131" spans="1:2" x14ac:dyDescent="0.25">
      <c r="A19131" s="1">
        <v>42443.325694444444</v>
      </c>
      <c r="B19131" s="2">
        <v>84.746950080249619</v>
      </c>
    </row>
    <row r="19132" spans="1:2" x14ac:dyDescent="0.25">
      <c r="A19132" s="1">
        <v>42443.326388888891</v>
      </c>
      <c r="B19132" s="2">
        <v>82.652672972931754</v>
      </c>
    </row>
    <row r="19133" spans="1:2" x14ac:dyDescent="0.25">
      <c r="A19133" s="1">
        <v>42443.32708333333</v>
      </c>
      <c r="B19133" s="2">
        <v>82.412703374749981</v>
      </c>
    </row>
    <row r="19134" spans="1:2" x14ac:dyDescent="0.25">
      <c r="A19134" s="1">
        <v>42443.327777777777</v>
      </c>
      <c r="B19134" s="2">
        <v>72.011431423015893</v>
      </c>
    </row>
    <row r="19135" spans="1:2" x14ac:dyDescent="0.25">
      <c r="A19135" s="1">
        <v>42443.328472222223</v>
      </c>
      <c r="B19135" s="2">
        <v>41.180074501037595</v>
      </c>
    </row>
    <row r="19136" spans="1:2" x14ac:dyDescent="0.25">
      <c r="A19136" s="1">
        <v>42443.32916666667</v>
      </c>
      <c r="B19136" s="2">
        <v>10.542488442564597</v>
      </c>
    </row>
    <row r="19137" spans="1:2" x14ac:dyDescent="0.25">
      <c r="A19137" s="1">
        <v>42443.329861111109</v>
      </c>
      <c r="B19137" s="2">
        <v>-24.736730780589276</v>
      </c>
    </row>
    <row r="19138" spans="1:2" x14ac:dyDescent="0.25">
      <c r="A19138" s="1">
        <v>42443.330555555556</v>
      </c>
      <c r="B19138" s="2">
        <v>-53.81626181777392</v>
      </c>
    </row>
    <row r="19139" spans="1:2" x14ac:dyDescent="0.25">
      <c r="A19139" s="1">
        <v>42443.331250000003</v>
      </c>
      <c r="B19139" s="2">
        <v>-92.520264826619922</v>
      </c>
    </row>
    <row r="19140" spans="1:2" x14ac:dyDescent="0.25">
      <c r="A19140" s="1">
        <v>42443.331944444442</v>
      </c>
      <c r="B19140" s="2">
        <v>-123.41512435082889</v>
      </c>
    </row>
    <row r="19141" spans="1:2" x14ac:dyDescent="0.25">
      <c r="A19141" s="1">
        <v>42443.332638888889</v>
      </c>
      <c r="B19141" s="2">
        <v>-134.85489934487657</v>
      </c>
    </row>
    <row r="19142" spans="1:2" x14ac:dyDescent="0.25">
      <c r="A19142" s="1">
        <v>42443.333333333336</v>
      </c>
      <c r="B19142" s="2">
        <v>-149.030385215433</v>
      </c>
    </row>
    <row r="19143" spans="1:2" x14ac:dyDescent="0.25">
      <c r="A19143" s="1">
        <v>42443.334027777775</v>
      </c>
      <c r="B19143" s="2">
        <v>-146.24780105723767</v>
      </c>
    </row>
    <row r="19144" spans="1:2" x14ac:dyDescent="0.25">
      <c r="A19144" s="1">
        <v>42443.334722222222</v>
      </c>
      <c r="B19144" s="2">
        <v>-125.94227515691115</v>
      </c>
    </row>
    <row r="19145" spans="1:2" x14ac:dyDescent="0.25">
      <c r="A19145" s="1">
        <v>42443.335416666669</v>
      </c>
      <c r="B19145" s="2">
        <v>-129.29104548240625</v>
      </c>
    </row>
    <row r="19146" spans="1:2" x14ac:dyDescent="0.25">
      <c r="A19146" s="1">
        <v>42443.336111111108</v>
      </c>
      <c r="B19146" s="2">
        <v>-109.14195576962859</v>
      </c>
    </row>
    <row r="19147" spans="1:2" x14ac:dyDescent="0.25">
      <c r="A19147" s="1">
        <v>42443.336805555555</v>
      </c>
      <c r="B19147" s="2">
        <v>-112.40195495516721</v>
      </c>
    </row>
    <row r="19148" spans="1:2" x14ac:dyDescent="0.25">
      <c r="A19148" s="1">
        <v>42443.337500000001</v>
      </c>
      <c r="B19148" s="2">
        <v>-108.06315172913794</v>
      </c>
    </row>
    <row r="19149" spans="1:2" x14ac:dyDescent="0.25">
      <c r="A19149" s="1">
        <v>42443.338194444441</v>
      </c>
      <c r="B19149" s="2">
        <v>-128.56649920145671</v>
      </c>
    </row>
    <row r="19150" spans="1:2" x14ac:dyDescent="0.25">
      <c r="A19150" s="1">
        <v>42443.338888888888</v>
      </c>
      <c r="B19150" s="2">
        <v>-113.23666429927107</v>
      </c>
    </row>
    <row r="19151" spans="1:2" x14ac:dyDescent="0.25">
      <c r="A19151" s="1">
        <v>42443.339583333334</v>
      </c>
      <c r="B19151" s="2">
        <v>-115.10389094816055</v>
      </c>
    </row>
    <row r="19152" spans="1:2" x14ac:dyDescent="0.25">
      <c r="A19152" s="1">
        <v>42443.340277777781</v>
      </c>
      <c r="B19152" s="2">
        <v>-121.89489415981807</v>
      </c>
    </row>
    <row r="19153" spans="1:2" x14ac:dyDescent="0.25">
      <c r="A19153" s="1">
        <v>42443.34097222222</v>
      </c>
      <c r="B19153" s="2">
        <v>-110.67312192511163</v>
      </c>
    </row>
    <row r="19154" spans="1:2" x14ac:dyDescent="0.25">
      <c r="A19154" s="1">
        <v>42443.341666666667</v>
      </c>
      <c r="B19154" s="2">
        <v>-118.96155870941972</v>
      </c>
    </row>
    <row r="19155" spans="1:2" x14ac:dyDescent="0.25">
      <c r="A19155" s="1">
        <v>42443.342361111114</v>
      </c>
      <c r="B19155" s="2">
        <v>-125.99729466504262</v>
      </c>
    </row>
    <row r="19156" spans="1:2" x14ac:dyDescent="0.25">
      <c r="A19156" s="1">
        <v>42443.343055555553</v>
      </c>
      <c r="B19156" s="2">
        <v>-127.38700989894181</v>
      </c>
    </row>
    <row r="19157" spans="1:2" x14ac:dyDescent="0.25">
      <c r="A19157" s="1">
        <v>42443.34375</v>
      </c>
      <c r="B19157" s="2">
        <v>-129.32758221277811</v>
      </c>
    </row>
    <row r="19158" spans="1:2" x14ac:dyDescent="0.25">
      <c r="A19158" s="1">
        <v>42443.344444444447</v>
      </c>
      <c r="B19158" s="2">
        <v>-120.20290139838471</v>
      </c>
    </row>
    <row r="19159" spans="1:2" x14ac:dyDescent="0.25">
      <c r="A19159" s="1">
        <v>42443.345138888886</v>
      </c>
      <c r="B19159" s="2">
        <v>-101.22708610282668</v>
      </c>
    </row>
    <row r="19160" spans="1:2" x14ac:dyDescent="0.25">
      <c r="A19160" s="1">
        <v>42443.345833333333</v>
      </c>
      <c r="B19160" s="2">
        <v>-106.48287709645616</v>
      </c>
    </row>
    <row r="19161" spans="1:2" x14ac:dyDescent="0.25">
      <c r="A19161" s="1">
        <v>42443.34652777778</v>
      </c>
      <c r="B19161" s="2">
        <v>-117.02449977890549</v>
      </c>
    </row>
    <row r="19162" spans="1:2" x14ac:dyDescent="0.25">
      <c r="A19162" s="1">
        <v>42443.347222222219</v>
      </c>
      <c r="B19162" s="2">
        <v>-132.70214707774963</v>
      </c>
    </row>
    <row r="19163" spans="1:2" x14ac:dyDescent="0.25">
      <c r="A19163" s="1">
        <v>42443.347916666666</v>
      </c>
      <c r="B19163" s="2">
        <v>-142.42996683596479</v>
      </c>
    </row>
    <row r="19164" spans="1:2" x14ac:dyDescent="0.25">
      <c r="A19164" s="1">
        <v>42443.348611111112</v>
      </c>
      <c r="B19164" s="2">
        <v>-166.63361630126602</v>
      </c>
    </row>
    <row r="19165" spans="1:2" x14ac:dyDescent="0.25">
      <c r="A19165" s="1">
        <v>42443.349305555559</v>
      </c>
      <c r="B19165" s="2">
        <v>-142.00867078880935</v>
      </c>
    </row>
    <row r="19166" spans="1:2" x14ac:dyDescent="0.25">
      <c r="A19166" s="1">
        <v>42443.35</v>
      </c>
      <c r="B19166" s="2">
        <v>-102.60309426506282</v>
      </c>
    </row>
    <row r="19167" spans="1:2" x14ac:dyDescent="0.25">
      <c r="A19167" s="1">
        <v>42443.350694444445</v>
      </c>
      <c r="B19167" s="2">
        <v>-74.785513525805442</v>
      </c>
    </row>
    <row r="19168" spans="1:2" x14ac:dyDescent="0.25">
      <c r="A19168" s="1">
        <v>42443.351388888892</v>
      </c>
      <c r="B19168" s="2">
        <v>-33.331841055552168</v>
      </c>
    </row>
    <row r="19169" spans="1:2" x14ac:dyDescent="0.25">
      <c r="A19169" s="1">
        <v>42443.352083333331</v>
      </c>
      <c r="B19169" s="2">
        <v>19.436381581399473</v>
      </c>
    </row>
    <row r="19170" spans="1:2" x14ac:dyDescent="0.25">
      <c r="A19170" s="1">
        <v>42443.352777777778</v>
      </c>
      <c r="B19170" s="2">
        <v>7.9106024435866855</v>
      </c>
    </row>
    <row r="19171" spans="1:2" x14ac:dyDescent="0.25">
      <c r="A19171" s="1">
        <v>42443.353472222225</v>
      </c>
      <c r="B19171" s="2">
        <v>-9.6971924711765798</v>
      </c>
    </row>
    <row r="19172" spans="1:2" x14ac:dyDescent="0.25">
      <c r="A19172" s="1">
        <v>42443.354166666664</v>
      </c>
      <c r="B19172" s="2">
        <v>-15.697744715152657</v>
      </c>
    </row>
    <row r="19173" spans="1:2" x14ac:dyDescent="0.25">
      <c r="A19173" s="1">
        <v>42443.354861111111</v>
      </c>
      <c r="B19173" s="2">
        <v>-11.245339351570388</v>
      </c>
    </row>
    <row r="19174" spans="1:2" x14ac:dyDescent="0.25">
      <c r="A19174" s="1">
        <v>42443.355555555558</v>
      </c>
      <c r="B19174" s="2">
        <v>-11.401201674374654</v>
      </c>
    </row>
    <row r="19175" spans="1:2" x14ac:dyDescent="0.25">
      <c r="A19175" s="1">
        <v>42443.356249999997</v>
      </c>
      <c r="B19175" s="2">
        <v>-4.6588237415790594</v>
      </c>
    </row>
    <row r="19176" spans="1:2" x14ac:dyDescent="0.25">
      <c r="A19176" s="1">
        <v>42443.356944444444</v>
      </c>
      <c r="B19176" s="2">
        <v>7.1737020787559835</v>
      </c>
    </row>
    <row r="19177" spans="1:2" x14ac:dyDescent="0.25">
      <c r="A19177" s="1">
        <v>42443.357638888891</v>
      </c>
      <c r="B19177" s="2">
        <v>44.790645037249973</v>
      </c>
    </row>
    <row r="19178" spans="1:2" x14ac:dyDescent="0.25">
      <c r="A19178" s="1">
        <v>42443.35833333333</v>
      </c>
      <c r="B19178" s="2">
        <v>58.905057338909437</v>
      </c>
    </row>
    <row r="19179" spans="1:2" x14ac:dyDescent="0.25">
      <c r="A19179" s="1">
        <v>42443.359027777777</v>
      </c>
      <c r="B19179" s="2">
        <v>67.508428200002527</v>
      </c>
    </row>
    <row r="19180" spans="1:2" x14ac:dyDescent="0.25">
      <c r="A19180" s="1">
        <v>42443.359722222223</v>
      </c>
      <c r="B19180" s="2">
        <v>92.578790077782472</v>
      </c>
    </row>
    <row r="19181" spans="1:2" x14ac:dyDescent="0.25">
      <c r="A19181" s="1">
        <v>42443.36041666667</v>
      </c>
      <c r="B19181" s="2">
        <v>94.512781413306953</v>
      </c>
    </row>
    <row r="19182" spans="1:2" x14ac:dyDescent="0.25">
      <c r="A19182" s="1">
        <v>42443.361111111109</v>
      </c>
      <c r="B19182" s="2">
        <v>97.694798084821869</v>
      </c>
    </row>
    <row r="19183" spans="1:2" x14ac:dyDescent="0.25">
      <c r="A19183" s="1">
        <v>42443.361805555556</v>
      </c>
      <c r="B19183" s="2">
        <v>89.531130032802082</v>
      </c>
    </row>
    <row r="19184" spans="1:2" x14ac:dyDescent="0.25">
      <c r="A19184" s="1">
        <v>42443.362500000003</v>
      </c>
      <c r="B19184" s="2">
        <v>81.402121923609712</v>
      </c>
    </row>
    <row r="19185" spans="1:2" x14ac:dyDescent="0.25">
      <c r="A19185" s="1">
        <v>42443.363194444442</v>
      </c>
      <c r="B19185" s="2">
        <v>108.7639995120136</v>
      </c>
    </row>
    <row r="19186" spans="1:2" x14ac:dyDescent="0.25">
      <c r="A19186" s="1">
        <v>42443.363888888889</v>
      </c>
      <c r="B19186" s="2">
        <v>85.64800401323204</v>
      </c>
    </row>
    <row r="19187" spans="1:2" x14ac:dyDescent="0.25">
      <c r="A19187" s="1">
        <v>42443.364583333336</v>
      </c>
      <c r="B19187" s="2">
        <v>52.763213325667309</v>
      </c>
    </row>
    <row r="19188" spans="1:2" x14ac:dyDescent="0.25">
      <c r="A19188" s="1">
        <v>42443.365277777775</v>
      </c>
      <c r="B19188" s="2">
        <v>39.110245358114483</v>
      </c>
    </row>
    <row r="19189" spans="1:2" x14ac:dyDescent="0.25">
      <c r="A19189" s="1">
        <v>42443.365972222222</v>
      </c>
      <c r="B19189" s="2">
        <v>22.710550550897217</v>
      </c>
    </row>
    <row r="19190" spans="1:2" x14ac:dyDescent="0.25">
      <c r="A19190" s="1">
        <v>42443.366666666669</v>
      </c>
      <c r="B19190" s="2">
        <v>29.601881466516836</v>
      </c>
    </row>
    <row r="19191" spans="1:2" x14ac:dyDescent="0.25">
      <c r="A19191" s="1">
        <v>42443.367361111108</v>
      </c>
      <c r="B19191" s="2">
        <v>20.158213056327078</v>
      </c>
    </row>
    <row r="19192" spans="1:2" x14ac:dyDescent="0.25">
      <c r="A19192" s="1">
        <v>42443.368055555555</v>
      </c>
      <c r="B19192" s="2">
        <v>20.000060594888541</v>
      </c>
    </row>
    <row r="19193" spans="1:2" x14ac:dyDescent="0.25">
      <c r="A19193" s="1">
        <v>42443.368750000001</v>
      </c>
      <c r="B19193" s="2">
        <v>1.2141359746077796</v>
      </c>
    </row>
    <row r="19194" spans="1:2" x14ac:dyDescent="0.25">
      <c r="A19194" s="1">
        <v>42443.369444444441</v>
      </c>
      <c r="B19194" s="2">
        <v>1.7824730798834936</v>
      </c>
    </row>
    <row r="19195" spans="1:2" x14ac:dyDescent="0.25">
      <c r="A19195" s="1">
        <v>42443.370138888888</v>
      </c>
      <c r="B19195" s="2">
        <v>8.6762727186481552</v>
      </c>
    </row>
    <row r="19196" spans="1:2" x14ac:dyDescent="0.25">
      <c r="A19196" s="1">
        <v>42443.370833333334</v>
      </c>
      <c r="B19196" s="2">
        <v>2.0338643409117747</v>
      </c>
    </row>
    <row r="19197" spans="1:2" x14ac:dyDescent="0.25">
      <c r="A19197" s="1">
        <v>42443.371527777781</v>
      </c>
      <c r="B19197" s="2">
        <v>-23.474314912160239</v>
      </c>
    </row>
    <row r="19198" spans="1:2" x14ac:dyDescent="0.25">
      <c r="A19198" s="1">
        <v>42443.37222222222</v>
      </c>
      <c r="B19198" s="2">
        <v>-15.980389947166259</v>
      </c>
    </row>
    <row r="19199" spans="1:2" x14ac:dyDescent="0.25">
      <c r="A19199" s="1">
        <v>42443.372916666667</v>
      </c>
      <c r="B19199" s="2">
        <v>8.5364671575584605</v>
      </c>
    </row>
    <row r="19200" spans="1:2" x14ac:dyDescent="0.25">
      <c r="A19200" s="1">
        <v>42443.373611111114</v>
      </c>
      <c r="B19200" s="2">
        <v>19.157537955413378</v>
      </c>
    </row>
    <row r="19201" spans="1:2" x14ac:dyDescent="0.25">
      <c r="A19201" s="1">
        <v>42443.374305555553</v>
      </c>
      <c r="B19201" s="2">
        <v>32.201718212468158</v>
      </c>
    </row>
    <row r="19202" spans="1:2" x14ac:dyDescent="0.25">
      <c r="A19202" s="1">
        <v>42443.375</v>
      </c>
      <c r="B19202" s="2">
        <v>52.211175382339086</v>
      </c>
    </row>
    <row r="19203" spans="1:2" x14ac:dyDescent="0.25">
      <c r="A19203" s="1">
        <v>42443.375694444447</v>
      </c>
      <c r="B19203" s="2">
        <v>83.540312267884531</v>
      </c>
    </row>
    <row r="19204" spans="1:2" x14ac:dyDescent="0.25">
      <c r="A19204" s="1">
        <v>42443.376388888886</v>
      </c>
      <c r="B19204" s="2">
        <v>81.693053237554466</v>
      </c>
    </row>
    <row r="19205" spans="1:2" x14ac:dyDescent="0.25">
      <c r="A19205" s="1">
        <v>42443.377083333333</v>
      </c>
      <c r="B19205" s="2">
        <v>74.477988915981641</v>
      </c>
    </row>
    <row r="19206" spans="1:2" x14ac:dyDescent="0.25">
      <c r="A19206" s="1">
        <v>42443.37777777778</v>
      </c>
      <c r="B19206" s="2">
        <v>72.353030046874963</v>
      </c>
    </row>
    <row r="19207" spans="1:2" x14ac:dyDescent="0.25">
      <c r="A19207" s="1">
        <v>42443.378472222219</v>
      </c>
      <c r="B19207" s="2">
        <v>74.777808529903027</v>
      </c>
    </row>
    <row r="19208" spans="1:2" x14ac:dyDescent="0.25">
      <c r="A19208" s="1">
        <v>42443.379166666666</v>
      </c>
      <c r="B19208" s="2">
        <v>102.71435593000885</v>
      </c>
    </row>
    <row r="19209" spans="1:2" x14ac:dyDescent="0.25">
      <c r="A19209" s="1">
        <v>42443.379861111112</v>
      </c>
      <c r="B19209" s="2">
        <v>123.89862769092045</v>
      </c>
    </row>
    <row r="19210" spans="1:2" x14ac:dyDescent="0.25">
      <c r="A19210" s="1">
        <v>42443.380555555559</v>
      </c>
      <c r="B19210" s="2">
        <v>112.92672491652192</v>
      </c>
    </row>
    <row r="19211" spans="1:2" x14ac:dyDescent="0.25">
      <c r="A19211" s="1">
        <v>42443.381249999999</v>
      </c>
      <c r="B19211" s="2">
        <v>117.32211011797966</v>
      </c>
    </row>
    <row r="19212" spans="1:2" x14ac:dyDescent="0.25">
      <c r="A19212" s="1">
        <v>42443.381944444445</v>
      </c>
      <c r="B19212" s="2">
        <v>116.01528849882112</v>
      </c>
    </row>
    <row r="19213" spans="1:2" x14ac:dyDescent="0.25">
      <c r="A19213" s="1">
        <v>42443.382638888892</v>
      </c>
      <c r="B19213" s="2">
        <v>110.6449138792057</v>
      </c>
    </row>
    <row r="19214" spans="1:2" x14ac:dyDescent="0.25">
      <c r="A19214" s="1">
        <v>42443.383333333331</v>
      </c>
      <c r="B19214" s="2">
        <v>115.5809593493604</v>
      </c>
    </row>
    <row r="19215" spans="1:2" x14ac:dyDescent="0.25">
      <c r="A19215" s="1">
        <v>42443.384027777778</v>
      </c>
      <c r="B19215" s="2">
        <v>136.24389209717046</v>
      </c>
    </row>
    <row r="19216" spans="1:2" x14ac:dyDescent="0.25">
      <c r="A19216" s="1">
        <v>42443.384722222225</v>
      </c>
      <c r="B19216" s="2">
        <v>109.95808555525727</v>
      </c>
    </row>
    <row r="19217" spans="1:2" x14ac:dyDescent="0.25">
      <c r="A19217" s="1">
        <v>42443.385416666664</v>
      </c>
      <c r="B19217" s="2">
        <v>105.13190650856316</v>
      </c>
    </row>
    <row r="19218" spans="1:2" x14ac:dyDescent="0.25">
      <c r="A19218" s="1">
        <v>42443.386111111111</v>
      </c>
      <c r="B19218" s="2">
        <v>88.945428767466609</v>
      </c>
    </row>
    <row r="19219" spans="1:2" x14ac:dyDescent="0.25">
      <c r="A19219" s="1">
        <v>42443.386805555558</v>
      </c>
      <c r="B19219" s="2">
        <v>90.888642090035134</v>
      </c>
    </row>
    <row r="19220" spans="1:2" x14ac:dyDescent="0.25">
      <c r="A19220" s="1">
        <v>42443.387499999997</v>
      </c>
      <c r="B19220" s="2">
        <v>85.533884663852703</v>
      </c>
    </row>
    <row r="19221" spans="1:2" x14ac:dyDescent="0.25">
      <c r="A19221" s="1">
        <v>42443.388194444444</v>
      </c>
      <c r="B19221" s="2">
        <v>110.23051465511477</v>
      </c>
    </row>
    <row r="19222" spans="1:2" x14ac:dyDescent="0.25">
      <c r="A19222" s="1">
        <v>42443.388888888891</v>
      </c>
      <c r="B19222" s="2">
        <v>124.07888311800779</v>
      </c>
    </row>
    <row r="19223" spans="1:2" x14ac:dyDescent="0.25">
      <c r="A19223" s="1">
        <v>42443.38958333333</v>
      </c>
      <c r="B19223" s="2">
        <v>76.288264222270428</v>
      </c>
    </row>
    <row r="19224" spans="1:2" x14ac:dyDescent="0.25">
      <c r="A19224" s="1">
        <v>42443.390277777777</v>
      </c>
      <c r="B19224" s="2">
        <v>55.327215627255889</v>
      </c>
    </row>
    <row r="19225" spans="1:2" x14ac:dyDescent="0.25">
      <c r="A19225" s="1">
        <v>42443.390972222223</v>
      </c>
      <c r="B19225" s="2">
        <v>84.307888929666177</v>
      </c>
    </row>
    <row r="19226" spans="1:2" x14ac:dyDescent="0.25">
      <c r="A19226" s="1">
        <v>42443.39166666667</v>
      </c>
      <c r="B19226" s="2">
        <v>89.367578150663761</v>
      </c>
    </row>
    <row r="19227" spans="1:2" x14ac:dyDescent="0.25">
      <c r="A19227" s="1">
        <v>42443.392361111109</v>
      </c>
      <c r="B19227" s="2">
        <v>116.88641625308665</v>
      </c>
    </row>
    <row r="19228" spans="1:2" x14ac:dyDescent="0.25">
      <c r="A19228" s="1">
        <v>42443.393055555556</v>
      </c>
      <c r="B19228" s="2">
        <v>134.04409282990963</v>
      </c>
    </row>
    <row r="19229" spans="1:2" x14ac:dyDescent="0.25">
      <c r="A19229" s="1">
        <v>42443.393750000003</v>
      </c>
      <c r="B19229" s="2">
        <v>-2.8266764687631318</v>
      </c>
    </row>
    <row r="19230" spans="1:2" x14ac:dyDescent="0.25">
      <c r="A19230" s="1">
        <v>42443.394444444442</v>
      </c>
      <c r="B19230" s="2">
        <v>-3.2826547606654155</v>
      </c>
    </row>
    <row r="19231" spans="1:2" x14ac:dyDescent="0.25">
      <c r="A19231" s="1">
        <v>42443.395138888889</v>
      </c>
      <c r="B19231" s="2">
        <v>-25.313552151068869</v>
      </c>
    </row>
    <row r="19232" spans="1:2" x14ac:dyDescent="0.25">
      <c r="A19232" s="1">
        <v>42443.395833333336</v>
      </c>
      <c r="B19232" s="2">
        <v>-20.363499208340365</v>
      </c>
    </row>
    <row r="19233" spans="1:2" x14ac:dyDescent="0.25">
      <c r="A19233" s="1">
        <v>42443.396527777775</v>
      </c>
      <c r="B19233" s="2">
        <v>14.855618281018785</v>
      </c>
    </row>
    <row r="19234" spans="1:2" x14ac:dyDescent="0.25">
      <c r="A19234" s="1">
        <v>42443.397222222222</v>
      </c>
      <c r="B19234" s="2">
        <v>3.9249357151861961</v>
      </c>
    </row>
    <row r="19235" spans="1:2" x14ac:dyDescent="0.25">
      <c r="A19235" s="1">
        <v>42443.397916666669</v>
      </c>
      <c r="B19235" s="2">
        <v>-5.8810109709952183</v>
      </c>
    </row>
    <row r="19236" spans="1:2" x14ac:dyDescent="0.25">
      <c r="A19236" s="1">
        <v>42443.398611111108</v>
      </c>
      <c r="B19236" s="2">
        <v>-12.164262109921159</v>
      </c>
    </row>
    <row r="19237" spans="1:2" x14ac:dyDescent="0.25">
      <c r="A19237" s="1">
        <v>42443.399305555555</v>
      </c>
      <c r="B19237" s="2">
        <v>-4.0189467248123645</v>
      </c>
    </row>
    <row r="19238" spans="1:2" x14ac:dyDescent="0.25">
      <c r="A19238" s="1">
        <v>42443.4</v>
      </c>
      <c r="B19238" s="2">
        <v>-0.63596873154262235</v>
      </c>
    </row>
    <row r="19239" spans="1:2" x14ac:dyDescent="0.25">
      <c r="A19239" s="1">
        <v>42443.400694444441</v>
      </c>
      <c r="B19239" s="2">
        <v>-13.98518585106358</v>
      </c>
    </row>
    <row r="19240" spans="1:2" x14ac:dyDescent="0.25">
      <c r="A19240" s="1">
        <v>42443.401388888888</v>
      </c>
      <c r="B19240" s="2">
        <v>-24.923503732469786</v>
      </c>
    </row>
    <row r="19241" spans="1:2" x14ac:dyDescent="0.25">
      <c r="A19241" s="1">
        <v>42443.402083333334</v>
      </c>
      <c r="B19241" s="2">
        <v>-36.912546509695431</v>
      </c>
    </row>
    <row r="19242" spans="1:2" x14ac:dyDescent="0.25">
      <c r="A19242" s="1">
        <v>42443.402777777781</v>
      </c>
      <c r="B19242" s="2">
        <v>-26.420059304839622</v>
      </c>
    </row>
    <row r="19243" spans="1:2" x14ac:dyDescent="0.25">
      <c r="A19243" s="1">
        <v>42443.40347222222</v>
      </c>
      <c r="B19243" s="2">
        <v>-11.619448179391233</v>
      </c>
    </row>
    <row r="19244" spans="1:2" x14ac:dyDescent="0.25">
      <c r="A19244" s="1">
        <v>42443.404166666667</v>
      </c>
      <c r="B19244" s="2">
        <v>4.3903597184010623</v>
      </c>
    </row>
    <row r="19245" spans="1:2" x14ac:dyDescent="0.25">
      <c r="A19245" s="1">
        <v>42443.404861111114</v>
      </c>
      <c r="B19245" s="2">
        <v>19.592332089876678</v>
      </c>
    </row>
    <row r="19246" spans="1:2" x14ac:dyDescent="0.25">
      <c r="A19246" s="1">
        <v>42443.405555555553</v>
      </c>
      <c r="B19246" s="2">
        <v>42.294225950988285</v>
      </c>
    </row>
    <row r="19247" spans="1:2" x14ac:dyDescent="0.25">
      <c r="A19247" s="1">
        <v>42443.40625</v>
      </c>
      <c r="B19247" s="2">
        <v>66.82759745191531</v>
      </c>
    </row>
    <row r="19248" spans="1:2" x14ac:dyDescent="0.25">
      <c r="A19248" s="1">
        <v>42443.406944444447</v>
      </c>
      <c r="B19248" s="2">
        <v>91.511556745539806</v>
      </c>
    </row>
    <row r="19249" spans="1:2" x14ac:dyDescent="0.25">
      <c r="A19249" s="1">
        <v>42443.407638888886</v>
      </c>
      <c r="B19249" s="2">
        <v>119.95444823114667</v>
      </c>
    </row>
    <row r="19250" spans="1:2" x14ac:dyDescent="0.25">
      <c r="A19250" s="1">
        <v>42443.408333333333</v>
      </c>
      <c r="B19250" s="2">
        <v>91.102374240224407</v>
      </c>
    </row>
    <row r="19251" spans="1:2" x14ac:dyDescent="0.25">
      <c r="A19251" s="1">
        <v>42443.40902777778</v>
      </c>
      <c r="B19251" s="2">
        <v>71.615381283796154</v>
      </c>
    </row>
    <row r="19252" spans="1:2" x14ac:dyDescent="0.25">
      <c r="A19252" s="1">
        <v>42443.409722222219</v>
      </c>
      <c r="B19252" s="2">
        <v>51.957576306195307</v>
      </c>
    </row>
    <row r="19253" spans="1:2" x14ac:dyDescent="0.25">
      <c r="A19253" s="1">
        <v>42443.410416666666</v>
      </c>
      <c r="B19253" s="2">
        <v>45.719194413521713</v>
      </c>
    </row>
    <row r="19254" spans="1:2" x14ac:dyDescent="0.25">
      <c r="A19254" s="1">
        <v>42443.411111111112</v>
      </c>
      <c r="B19254" s="2">
        <v>40.449821997608524</v>
      </c>
    </row>
    <row r="19255" spans="1:2" x14ac:dyDescent="0.25">
      <c r="A19255" s="1">
        <v>42443.411805555559</v>
      </c>
      <c r="B19255" s="2">
        <v>16.132266731366204</v>
      </c>
    </row>
    <row r="19256" spans="1:2" x14ac:dyDescent="0.25">
      <c r="A19256" s="1">
        <v>42443.412499999999</v>
      </c>
      <c r="B19256" s="2">
        <v>22.637688670238518</v>
      </c>
    </row>
    <row r="19257" spans="1:2" x14ac:dyDescent="0.25">
      <c r="A19257" s="1">
        <v>42443.413194444445</v>
      </c>
      <c r="B19257" s="2">
        <v>20.118936549479258</v>
      </c>
    </row>
    <row r="19258" spans="1:2" x14ac:dyDescent="0.25">
      <c r="A19258" s="1">
        <v>42443.413888888892</v>
      </c>
      <c r="B19258" s="2">
        <v>40.178006704098756</v>
      </c>
    </row>
    <row r="19259" spans="1:2" x14ac:dyDescent="0.25">
      <c r="A19259" s="1">
        <v>42443.414583333331</v>
      </c>
      <c r="B19259" s="2">
        <v>30.734600665065226</v>
      </c>
    </row>
    <row r="19260" spans="1:2" x14ac:dyDescent="0.25">
      <c r="A19260" s="1">
        <v>42443.415277777778</v>
      </c>
      <c r="B19260" s="2">
        <v>25.403352633573618</v>
      </c>
    </row>
    <row r="19261" spans="1:2" x14ac:dyDescent="0.25">
      <c r="A19261" s="1">
        <v>42443.415972222225</v>
      </c>
      <c r="B19261" s="2">
        <v>11.127880213141907</v>
      </c>
    </row>
    <row r="19262" spans="1:2" x14ac:dyDescent="0.25">
      <c r="A19262" s="1">
        <v>42443.416666666664</v>
      </c>
      <c r="B19262" s="2">
        <v>15.819614887237549</v>
      </c>
    </row>
    <row r="19263" spans="1:2" x14ac:dyDescent="0.25">
      <c r="A19263" s="1">
        <v>42443.417361111111</v>
      </c>
      <c r="B19263" s="2">
        <v>8.582232682071238</v>
      </c>
    </row>
    <row r="19264" spans="1:2" x14ac:dyDescent="0.25">
      <c r="A19264" s="1">
        <v>42443.418055555558</v>
      </c>
      <c r="B19264" s="2">
        <v>3.0661903314631975</v>
      </c>
    </row>
    <row r="19265" spans="1:2" x14ac:dyDescent="0.25">
      <c r="A19265" s="1">
        <v>42443.418749999997</v>
      </c>
      <c r="B19265" s="2">
        <v>-5.5051128519854196</v>
      </c>
    </row>
    <row r="19266" spans="1:2" x14ac:dyDescent="0.25">
      <c r="A19266" s="1">
        <v>42443.419444444444</v>
      </c>
      <c r="B19266" s="2">
        <v>-14.247488664454917</v>
      </c>
    </row>
    <row r="19267" spans="1:2" x14ac:dyDescent="0.25">
      <c r="A19267" s="1">
        <v>42443.420138888891</v>
      </c>
      <c r="B19267" s="2">
        <v>-28.430710762074643</v>
      </c>
    </row>
    <row r="19268" spans="1:2" x14ac:dyDescent="0.25">
      <c r="A19268" s="1">
        <v>42443.42083333333</v>
      </c>
      <c r="B19268" s="2">
        <v>-47.978193214087511</v>
      </c>
    </row>
    <row r="19269" spans="1:2" x14ac:dyDescent="0.25">
      <c r="A19269" s="1">
        <v>42443.421527777777</v>
      </c>
      <c r="B19269" s="2">
        <v>-58.937974693799816</v>
      </c>
    </row>
    <row r="19270" spans="1:2" x14ac:dyDescent="0.25">
      <c r="A19270" s="1">
        <v>42443.422222222223</v>
      </c>
      <c r="B19270" s="2">
        <v>-50.652728008893128</v>
      </c>
    </row>
    <row r="19271" spans="1:2" x14ac:dyDescent="0.25">
      <c r="A19271" s="1">
        <v>42443.42291666667</v>
      </c>
      <c r="B19271" s="2">
        <v>-38.574426119013999</v>
      </c>
    </row>
    <row r="19272" spans="1:2" x14ac:dyDescent="0.25">
      <c r="A19272" s="1">
        <v>42443.423611111109</v>
      </c>
      <c r="B19272" s="2">
        <v>-28.388065546456104</v>
      </c>
    </row>
    <row r="19273" spans="1:2" x14ac:dyDescent="0.25">
      <c r="A19273" s="1">
        <v>42443.424305555556</v>
      </c>
      <c r="B19273" s="2">
        <v>-19.122915420371768</v>
      </c>
    </row>
    <row r="19274" spans="1:2" x14ac:dyDescent="0.25">
      <c r="A19274" s="1">
        <v>42443.425000000003</v>
      </c>
      <c r="B19274" s="2">
        <v>-10.941956221552392</v>
      </c>
    </row>
    <row r="19275" spans="1:2" x14ac:dyDescent="0.25">
      <c r="A19275" s="1">
        <v>42443.425694444442</v>
      </c>
      <c r="B19275" s="2">
        <v>-20.069650927830178</v>
      </c>
    </row>
    <row r="19276" spans="1:2" x14ac:dyDescent="0.25">
      <c r="A19276" s="1">
        <v>42443.426388888889</v>
      </c>
      <c r="B19276" s="2">
        <v>-8.4674775710998809</v>
      </c>
    </row>
    <row r="19277" spans="1:2" x14ac:dyDescent="0.25">
      <c r="A19277" s="1">
        <v>42443.427083333336</v>
      </c>
      <c r="B19277" s="2">
        <v>14.094159483991097</v>
      </c>
    </row>
    <row r="19278" spans="1:2" x14ac:dyDescent="0.25">
      <c r="A19278" s="1">
        <v>42443.427777777775</v>
      </c>
      <c r="B19278" s="2">
        <v>32.469557431194701</v>
      </c>
    </row>
    <row r="19279" spans="1:2" x14ac:dyDescent="0.25">
      <c r="A19279" s="1">
        <v>42443.428472222222</v>
      </c>
      <c r="B19279" s="2">
        <v>42.956804231492178</v>
      </c>
    </row>
    <row r="19280" spans="1:2" x14ac:dyDescent="0.25">
      <c r="A19280" s="1">
        <v>42443.429166666669</v>
      </c>
      <c r="B19280" s="2">
        <v>45.751746868838865</v>
      </c>
    </row>
    <row r="19281" spans="1:2" x14ac:dyDescent="0.25">
      <c r="A19281" s="1">
        <v>42443.429861111108</v>
      </c>
      <c r="B19281" s="2">
        <v>66.450715726660562</v>
      </c>
    </row>
    <row r="19282" spans="1:2" x14ac:dyDescent="0.25">
      <c r="A19282" s="1">
        <v>42443.430555555555</v>
      </c>
      <c r="B19282" s="2">
        <v>64.907211668756403</v>
      </c>
    </row>
    <row r="19283" spans="1:2" x14ac:dyDescent="0.25">
      <c r="A19283" s="1">
        <v>42443.431250000001</v>
      </c>
      <c r="B19283" s="2">
        <v>43.892352244070693</v>
      </c>
    </row>
    <row r="19284" spans="1:2" x14ac:dyDescent="0.25">
      <c r="A19284" s="1">
        <v>42443.431944444441</v>
      </c>
      <c r="B19284" s="2">
        <v>76.689280936651627</v>
      </c>
    </row>
    <row r="19285" spans="1:2" x14ac:dyDescent="0.25">
      <c r="A19285" s="1">
        <v>42443.432638888888</v>
      </c>
      <c r="B19285" s="2">
        <v>92.683259933240095</v>
      </c>
    </row>
    <row r="19286" spans="1:2" x14ac:dyDescent="0.25">
      <c r="A19286" s="1">
        <v>42443.433333333334</v>
      </c>
      <c r="B19286" s="2">
        <v>71.74376278786221</v>
      </c>
    </row>
    <row r="19287" spans="1:2" x14ac:dyDescent="0.25">
      <c r="A19287" s="1">
        <v>42443.434027777781</v>
      </c>
      <c r="B19287" s="2">
        <v>39.201322721192263</v>
      </c>
    </row>
    <row r="19288" spans="1:2" x14ac:dyDescent="0.25">
      <c r="A19288" s="1">
        <v>42443.43472222222</v>
      </c>
      <c r="B19288" s="2">
        <v>39.308556068498</v>
      </c>
    </row>
    <row r="19289" spans="1:2" x14ac:dyDescent="0.25">
      <c r="A19289" s="1">
        <v>42443.435416666667</v>
      </c>
      <c r="B19289" s="2">
        <v>45.737953111174285</v>
      </c>
    </row>
    <row r="19290" spans="1:2" x14ac:dyDescent="0.25">
      <c r="A19290" s="1">
        <v>42443.436111111114</v>
      </c>
      <c r="B19290" s="2">
        <v>77.257332075404705</v>
      </c>
    </row>
    <row r="19291" spans="1:2" x14ac:dyDescent="0.25">
      <c r="A19291" s="1">
        <v>42443.436805555553</v>
      </c>
      <c r="B19291" s="2">
        <v>81.670266391748257</v>
      </c>
    </row>
    <row r="19292" spans="1:2" x14ac:dyDescent="0.25">
      <c r="A19292" s="1">
        <v>42443.4375</v>
      </c>
      <c r="B19292" s="2">
        <v>91.506236148835157</v>
      </c>
    </row>
    <row r="19293" spans="1:2" x14ac:dyDescent="0.25">
      <c r="A19293" s="1">
        <v>42443.438194444447</v>
      </c>
      <c r="B19293" s="2">
        <v>109.37417884403645</v>
      </c>
    </row>
    <row r="19294" spans="1:2" x14ac:dyDescent="0.25">
      <c r="A19294" s="1">
        <v>42443.438888888886</v>
      </c>
      <c r="B19294" s="2">
        <v>114.23849247504452</v>
      </c>
    </row>
    <row r="19295" spans="1:2" x14ac:dyDescent="0.25">
      <c r="A19295" s="1">
        <v>42443.439583333333</v>
      </c>
      <c r="B19295" s="2">
        <v>116.32543678679892</v>
      </c>
    </row>
    <row r="19296" spans="1:2" x14ac:dyDescent="0.25">
      <c r="A19296" s="1">
        <v>42443.44027777778</v>
      </c>
      <c r="B19296" s="2">
        <v>136.04879478460643</v>
      </c>
    </row>
    <row r="19297" spans="1:2" x14ac:dyDescent="0.25">
      <c r="A19297" s="1">
        <v>42443.440972222219</v>
      </c>
      <c r="B19297" s="2">
        <v>139.87119334715729</v>
      </c>
    </row>
    <row r="19298" spans="1:2" x14ac:dyDescent="0.25">
      <c r="A19298" s="1">
        <v>42443.441666666666</v>
      </c>
      <c r="B19298" s="2">
        <v>144.37392144761205</v>
      </c>
    </row>
    <row r="19299" spans="1:2" x14ac:dyDescent="0.25">
      <c r="A19299" s="1">
        <v>42443.442361111112</v>
      </c>
      <c r="B19299" s="2">
        <v>164.84026886032274</v>
      </c>
    </row>
    <row r="19300" spans="1:2" x14ac:dyDescent="0.25">
      <c r="A19300" s="1">
        <v>42443.443055555559</v>
      </c>
      <c r="B19300" s="2">
        <v>164.83005863556949</v>
      </c>
    </row>
    <row r="19301" spans="1:2" x14ac:dyDescent="0.25">
      <c r="A19301" s="1">
        <v>42443.443749999999</v>
      </c>
      <c r="B19301" s="2">
        <v>170.54780934651691</v>
      </c>
    </row>
    <row r="19302" spans="1:2" x14ac:dyDescent="0.25">
      <c r="A19302" s="1">
        <v>42443.444444444445</v>
      </c>
      <c r="B19302" s="2">
        <v>171.78592782986817</v>
      </c>
    </row>
    <row r="19303" spans="1:2" x14ac:dyDescent="0.25">
      <c r="A19303" s="1">
        <v>42443.445138888892</v>
      </c>
      <c r="B19303" s="2">
        <v>182.34320941894936</v>
      </c>
    </row>
    <row r="19304" spans="1:2" x14ac:dyDescent="0.25">
      <c r="A19304" s="1">
        <v>42443.445833333331</v>
      </c>
      <c r="B19304" s="2">
        <v>208.63666061608043</v>
      </c>
    </row>
    <row r="19305" spans="1:2" x14ac:dyDescent="0.25">
      <c r="A19305" s="1">
        <v>42443.446527777778</v>
      </c>
      <c r="B19305" s="2">
        <v>179.84958750406901</v>
      </c>
    </row>
    <row r="19306" spans="1:2" x14ac:dyDescent="0.25">
      <c r="A19306" s="1">
        <v>42443.447222222225</v>
      </c>
      <c r="B19306" s="2">
        <v>166.04145644847304</v>
      </c>
    </row>
    <row r="19307" spans="1:2" x14ac:dyDescent="0.25">
      <c r="A19307" s="1">
        <v>42443.447916666664</v>
      </c>
      <c r="B19307" s="2">
        <v>143.18739882500765</v>
      </c>
    </row>
    <row r="19308" spans="1:2" x14ac:dyDescent="0.25">
      <c r="A19308" s="1">
        <v>42443.448611111111</v>
      </c>
      <c r="B19308" s="2">
        <v>109.62610261552035</v>
      </c>
    </row>
    <row r="19309" spans="1:2" x14ac:dyDescent="0.25">
      <c r="A19309" s="1">
        <v>42443.449305555558</v>
      </c>
      <c r="B19309" s="2">
        <v>118.13812516607965</v>
      </c>
    </row>
    <row r="19310" spans="1:2" x14ac:dyDescent="0.25">
      <c r="A19310" s="1">
        <v>42443.45</v>
      </c>
      <c r="B19310" s="2">
        <v>132.43773736832858</v>
      </c>
    </row>
    <row r="19311" spans="1:2" x14ac:dyDescent="0.25">
      <c r="A19311" s="1">
        <v>42443.450694444444</v>
      </c>
      <c r="B19311" s="2">
        <v>128.28168395016303</v>
      </c>
    </row>
    <row r="19312" spans="1:2" x14ac:dyDescent="0.25">
      <c r="A19312" s="1">
        <v>42443.451388888891</v>
      </c>
      <c r="B19312" s="2">
        <v>113.63091201946567</v>
      </c>
    </row>
    <row r="19313" spans="1:2" x14ac:dyDescent="0.25">
      <c r="A19313" s="1">
        <v>42443.45208333333</v>
      </c>
      <c r="B19313" s="2">
        <v>84.960349547806743</v>
      </c>
    </row>
    <row r="19314" spans="1:2" x14ac:dyDescent="0.25">
      <c r="A19314" s="1">
        <v>42443.452777777777</v>
      </c>
      <c r="B19314" s="2">
        <v>98.204241563001418</v>
      </c>
    </row>
    <row r="19315" spans="1:2" x14ac:dyDescent="0.25">
      <c r="A19315" s="1">
        <v>42443.453472222223</v>
      </c>
      <c r="B19315" s="2">
        <v>105.39022933178542</v>
      </c>
    </row>
    <row r="19316" spans="1:2" x14ac:dyDescent="0.25">
      <c r="A19316" s="1">
        <v>42443.45416666667</v>
      </c>
      <c r="B19316" s="2">
        <v>133.73632666102301</v>
      </c>
    </row>
    <row r="19317" spans="1:2" x14ac:dyDescent="0.25">
      <c r="A19317" s="1">
        <v>42443.454861111109</v>
      </c>
      <c r="B19317" s="2">
        <v>127.21208898172675</v>
      </c>
    </row>
    <row r="19318" spans="1:2" x14ac:dyDescent="0.25">
      <c r="A19318" s="1">
        <v>42443.455555555556</v>
      </c>
      <c r="B19318" s="2">
        <v>121.93939791327381</v>
      </c>
    </row>
    <row r="19319" spans="1:2" x14ac:dyDescent="0.25">
      <c r="A19319" s="1">
        <v>42443.456250000003</v>
      </c>
      <c r="B19319" s="2">
        <v>132.84298934936524</v>
      </c>
    </row>
    <row r="19320" spans="1:2" x14ac:dyDescent="0.25">
      <c r="A19320" s="1">
        <v>42443.456944444442</v>
      </c>
      <c r="B19320" s="2">
        <v>118.83669683889796</v>
      </c>
    </row>
    <row r="19321" spans="1:2" x14ac:dyDescent="0.25">
      <c r="A19321" s="1">
        <v>42443.457638888889</v>
      </c>
      <c r="B19321" s="2">
        <v>143.55393606465466</v>
      </c>
    </row>
    <row r="19322" spans="1:2" x14ac:dyDescent="0.25">
      <c r="A19322" s="1">
        <v>42443.458333333336</v>
      </c>
      <c r="B19322" s="2">
        <v>154.95853098274674</v>
      </c>
    </row>
    <row r="19323" spans="1:2" x14ac:dyDescent="0.25">
      <c r="A19323" s="1">
        <v>42443.459027777775</v>
      </c>
      <c r="B19323" s="2">
        <v>136.66215420838367</v>
      </c>
    </row>
    <row r="19324" spans="1:2" x14ac:dyDescent="0.25">
      <c r="A19324" s="1">
        <v>42443.459722222222</v>
      </c>
      <c r="B19324" s="2">
        <v>119.88310619503802</v>
      </c>
    </row>
    <row r="19325" spans="1:2" x14ac:dyDescent="0.25">
      <c r="A19325" s="1">
        <v>42443.460416666669</v>
      </c>
      <c r="B19325" s="2">
        <v>114.82836188538931</v>
      </c>
    </row>
    <row r="19326" spans="1:2" x14ac:dyDescent="0.25">
      <c r="A19326" s="1">
        <v>42443.461111111108</v>
      </c>
      <c r="B19326" s="2">
        <v>113.95673825269914</v>
      </c>
    </row>
    <row r="19327" spans="1:2" x14ac:dyDescent="0.25">
      <c r="A19327" s="1">
        <v>42443.461805555555</v>
      </c>
      <c r="B19327" s="2">
        <v>108.50929751087872</v>
      </c>
    </row>
    <row r="19328" spans="1:2" x14ac:dyDescent="0.25">
      <c r="A19328" s="1">
        <v>42443.462500000001</v>
      </c>
      <c r="B19328" s="2">
        <v>91.620770035113679</v>
      </c>
    </row>
    <row r="19329" spans="1:2" x14ac:dyDescent="0.25">
      <c r="A19329" s="1">
        <v>42443.463194444441</v>
      </c>
      <c r="B19329" s="2">
        <v>51.796440609278697</v>
      </c>
    </row>
    <row r="19330" spans="1:2" x14ac:dyDescent="0.25">
      <c r="A19330" s="1">
        <v>42443.463888888888</v>
      </c>
      <c r="B19330" s="2">
        <v>42.251559952621271</v>
      </c>
    </row>
    <row r="19331" spans="1:2" x14ac:dyDescent="0.25">
      <c r="A19331" s="1">
        <v>42443.464583333334</v>
      </c>
      <c r="B19331" s="2">
        <v>63.941796077246543</v>
      </c>
    </row>
    <row r="19332" spans="1:2" x14ac:dyDescent="0.25">
      <c r="A19332" s="1">
        <v>42443.465277777781</v>
      </c>
      <c r="B19332" s="2">
        <v>91.633859757696825</v>
      </c>
    </row>
    <row r="19333" spans="1:2" x14ac:dyDescent="0.25">
      <c r="A19333" s="1">
        <v>42443.46597222222</v>
      </c>
      <c r="B19333" s="2">
        <v>117.98165245056153</v>
      </c>
    </row>
    <row r="19334" spans="1:2" x14ac:dyDescent="0.25">
      <c r="A19334" s="1">
        <v>42443.466666666667</v>
      </c>
      <c r="B19334" s="2">
        <v>122.25213229678532</v>
      </c>
    </row>
    <row r="19335" spans="1:2" x14ac:dyDescent="0.25">
      <c r="A19335" s="1">
        <v>42443.467361111114</v>
      </c>
      <c r="B19335" s="2">
        <v>120.0133521064398</v>
      </c>
    </row>
    <row r="19336" spans="1:2" x14ac:dyDescent="0.25">
      <c r="A19336" s="1">
        <v>42443.468055555553</v>
      </c>
      <c r="B19336" s="2">
        <v>114.63748687203237</v>
      </c>
    </row>
    <row r="19337" spans="1:2" x14ac:dyDescent="0.25">
      <c r="A19337" s="1">
        <v>42443.46875</v>
      </c>
      <c r="B19337" s="2">
        <v>124.49549696495329</v>
      </c>
    </row>
    <row r="19338" spans="1:2" x14ac:dyDescent="0.25">
      <c r="A19338" s="1">
        <v>42443.469444444447</v>
      </c>
      <c r="B19338" s="2">
        <v>108.59265259208624</v>
      </c>
    </row>
    <row r="19339" spans="1:2" x14ac:dyDescent="0.25">
      <c r="A19339" s="1">
        <v>42443.470138888886</v>
      </c>
      <c r="B19339" s="2">
        <v>92.501059260698582</v>
      </c>
    </row>
    <row r="19340" spans="1:2" x14ac:dyDescent="0.25">
      <c r="A19340" s="1">
        <v>42443.470833333333</v>
      </c>
      <c r="B19340" s="2">
        <v>103.55197965210148</v>
      </c>
    </row>
    <row r="19341" spans="1:2" x14ac:dyDescent="0.25">
      <c r="A19341" s="1">
        <v>42443.47152777778</v>
      </c>
      <c r="B19341" s="2">
        <v>112.04523126708227</v>
      </c>
    </row>
    <row r="19342" spans="1:2" x14ac:dyDescent="0.25">
      <c r="A19342" s="1">
        <v>42443.472222222219</v>
      </c>
      <c r="B19342" s="2">
        <v>103.3300277573755</v>
      </c>
    </row>
    <row r="19343" spans="1:2" x14ac:dyDescent="0.25">
      <c r="A19343" s="1">
        <v>42443.472916666666</v>
      </c>
      <c r="B19343" s="2">
        <v>114.03861964696746</v>
      </c>
    </row>
    <row r="19344" spans="1:2" x14ac:dyDescent="0.25">
      <c r="A19344" s="1">
        <v>42443.473611111112</v>
      </c>
      <c r="B19344" s="2">
        <v>112.92651012783753</v>
      </c>
    </row>
    <row r="19345" spans="1:2" x14ac:dyDescent="0.25">
      <c r="A19345" s="1">
        <v>42443.474305555559</v>
      </c>
      <c r="B19345" s="2">
        <v>104.39175945083068</v>
      </c>
    </row>
    <row r="19346" spans="1:2" x14ac:dyDescent="0.25">
      <c r="A19346" s="1">
        <v>42443.474999999999</v>
      </c>
      <c r="B19346" s="2">
        <v>87.265682557900433</v>
      </c>
    </row>
    <row r="19347" spans="1:2" x14ac:dyDescent="0.25">
      <c r="A19347" s="1">
        <v>42443.475694444445</v>
      </c>
      <c r="B19347" s="2">
        <v>89.411627042278027</v>
      </c>
    </row>
    <row r="19348" spans="1:2" x14ac:dyDescent="0.25">
      <c r="A19348" s="1">
        <v>42443.476388888892</v>
      </c>
      <c r="B19348" s="2">
        <v>119.54743237532675</v>
      </c>
    </row>
    <row r="19349" spans="1:2" x14ac:dyDescent="0.25">
      <c r="A19349" s="1">
        <v>42443.477083333331</v>
      </c>
      <c r="B19349" s="2">
        <v>120.41424273779073</v>
      </c>
    </row>
    <row r="19350" spans="1:2" x14ac:dyDescent="0.25">
      <c r="A19350" s="1">
        <v>42443.477777777778</v>
      </c>
      <c r="B19350" s="2">
        <v>166.13545508839499</v>
      </c>
    </row>
    <row r="19351" spans="1:2" x14ac:dyDescent="0.25">
      <c r="A19351" s="1">
        <v>42443.478472222225</v>
      </c>
      <c r="B19351" s="2">
        <v>169.47113458924773</v>
      </c>
    </row>
    <row r="19352" spans="1:2" x14ac:dyDescent="0.25">
      <c r="A19352" s="1">
        <v>42443.479166666664</v>
      </c>
      <c r="B19352" s="2">
        <v>192.53480368494056</v>
      </c>
    </row>
    <row r="19353" spans="1:2" x14ac:dyDescent="0.25">
      <c r="A19353" s="1">
        <v>42443.479861111111</v>
      </c>
      <c r="B19353" s="2">
        <v>213.07042479100249</v>
      </c>
    </row>
    <row r="19354" spans="1:2" x14ac:dyDescent="0.25">
      <c r="A19354" s="1">
        <v>42443.480555555558</v>
      </c>
      <c r="B19354" s="2">
        <v>242.52033791119078</v>
      </c>
    </row>
    <row r="19355" spans="1:2" x14ac:dyDescent="0.25">
      <c r="A19355" s="1">
        <v>42443.481249999997</v>
      </c>
      <c r="B19355" s="2">
        <v>256.48253684333372</v>
      </c>
    </row>
    <row r="19356" spans="1:2" x14ac:dyDescent="0.25">
      <c r="A19356" s="1">
        <v>42443.481944444444</v>
      </c>
      <c r="B19356" s="2">
        <v>270.855904714639</v>
      </c>
    </row>
    <row r="19357" spans="1:2" x14ac:dyDescent="0.25">
      <c r="A19357" s="1">
        <v>42443.482638888891</v>
      </c>
      <c r="B19357" s="2">
        <v>270.72298491459031</v>
      </c>
    </row>
    <row r="19358" spans="1:2" x14ac:dyDescent="0.25">
      <c r="A19358" s="1">
        <v>42443.48333333333</v>
      </c>
      <c r="B19358" s="2">
        <v>292.44121101017419</v>
      </c>
    </row>
    <row r="19359" spans="1:2" x14ac:dyDescent="0.25">
      <c r="A19359" s="1">
        <v>42443.484027777777</v>
      </c>
      <c r="B19359" s="2">
        <v>311.95970726741166</v>
      </c>
    </row>
    <row r="19360" spans="1:2" x14ac:dyDescent="0.25">
      <c r="A19360" s="1">
        <v>42443.484722222223</v>
      </c>
      <c r="B19360" s="2">
        <v>343.13732985579406</v>
      </c>
    </row>
    <row r="19361" spans="1:2" x14ac:dyDescent="0.25">
      <c r="A19361" s="1">
        <v>42443.48541666667</v>
      </c>
      <c r="B19361" s="2">
        <v>387.00506934910857</v>
      </c>
    </row>
    <row r="19362" spans="1:2" x14ac:dyDescent="0.25">
      <c r="A19362" s="1">
        <v>42443.486111111109</v>
      </c>
      <c r="B19362" s="2">
        <v>413.13386101276461</v>
      </c>
    </row>
    <row r="19363" spans="1:2" x14ac:dyDescent="0.25">
      <c r="A19363" s="1">
        <v>42443.486805555556</v>
      </c>
      <c r="B19363" s="2">
        <v>391.02605628298284</v>
      </c>
    </row>
    <row r="19364" spans="1:2" x14ac:dyDescent="0.25">
      <c r="A19364" s="1">
        <v>42443.487500000003</v>
      </c>
      <c r="B19364" s="2">
        <v>409.47126016841889</v>
      </c>
    </row>
    <row r="19365" spans="1:2" x14ac:dyDescent="0.25">
      <c r="A19365" s="1">
        <v>42443.488194444442</v>
      </c>
      <c r="B19365" s="2">
        <v>384.22768593144139</v>
      </c>
    </row>
    <row r="19366" spans="1:2" x14ac:dyDescent="0.25">
      <c r="A19366" s="1">
        <v>42443.488888888889</v>
      </c>
      <c r="B19366" s="2">
        <v>314.23231858822209</v>
      </c>
    </row>
    <row r="19367" spans="1:2" x14ac:dyDescent="0.25">
      <c r="A19367" s="1">
        <v>42443.489583333336</v>
      </c>
      <c r="B19367" s="2">
        <v>237.16042017003056</v>
      </c>
    </row>
    <row r="19368" spans="1:2" x14ac:dyDescent="0.25">
      <c r="A19368" s="1">
        <v>42443.490277777775</v>
      </c>
      <c r="B19368" s="2">
        <v>187.2193506936853</v>
      </c>
    </row>
    <row r="19369" spans="1:2" x14ac:dyDescent="0.25">
      <c r="A19369" s="1">
        <v>42443.490972222222</v>
      </c>
      <c r="B19369" s="2">
        <v>103.20382236757044</v>
      </c>
    </row>
    <row r="19370" spans="1:2" x14ac:dyDescent="0.25">
      <c r="A19370" s="1">
        <v>42443.491666666669</v>
      </c>
      <c r="B19370" s="2">
        <v>53.157814444170796</v>
      </c>
    </row>
    <row r="19371" spans="1:2" x14ac:dyDescent="0.25">
      <c r="A19371" s="1">
        <v>42443.492361111108</v>
      </c>
      <c r="B19371" s="2">
        <v>38.427943740787065</v>
      </c>
    </row>
    <row r="19372" spans="1:2" x14ac:dyDescent="0.25">
      <c r="A19372" s="1">
        <v>42443.493055555555</v>
      </c>
      <c r="B19372" s="2">
        <v>33.429401687602031</v>
      </c>
    </row>
    <row r="19373" spans="1:2" x14ac:dyDescent="0.25">
      <c r="A19373" s="1">
        <v>42443.493750000001</v>
      </c>
      <c r="B19373" s="2">
        <v>60.927051549361202</v>
      </c>
    </row>
    <row r="19374" spans="1:2" x14ac:dyDescent="0.25">
      <c r="A19374" s="1">
        <v>42443.494444444441</v>
      </c>
      <c r="B19374" s="2">
        <v>103.6023729779059</v>
      </c>
    </row>
    <row r="19375" spans="1:2" x14ac:dyDescent="0.25">
      <c r="A19375" s="1">
        <v>42443.495138888888</v>
      </c>
      <c r="B19375" s="2">
        <v>130.94583790465646</v>
      </c>
    </row>
    <row r="19376" spans="1:2" x14ac:dyDescent="0.25">
      <c r="A19376" s="1">
        <v>42443.495833333334</v>
      </c>
      <c r="B19376" s="2">
        <v>141.98355982607464</v>
      </c>
    </row>
    <row r="19377" spans="1:2" x14ac:dyDescent="0.25">
      <c r="A19377" s="1">
        <v>42443.496527777781</v>
      </c>
      <c r="B19377" s="2">
        <v>165.32615014934757</v>
      </c>
    </row>
    <row r="19378" spans="1:2" x14ac:dyDescent="0.25">
      <c r="A19378" s="1">
        <v>42443.49722222222</v>
      </c>
      <c r="B19378" s="2">
        <v>188.32219089179611</v>
      </c>
    </row>
    <row r="19379" spans="1:2" x14ac:dyDescent="0.25">
      <c r="A19379" s="1">
        <v>42443.497916666667</v>
      </c>
      <c r="B19379" s="2">
        <v>197.88068655063788</v>
      </c>
    </row>
    <row r="19380" spans="1:2" x14ac:dyDescent="0.25">
      <c r="A19380" s="1">
        <v>42443.498611111114</v>
      </c>
      <c r="B19380" s="2">
        <v>186.66631230713102</v>
      </c>
    </row>
    <row r="19381" spans="1:2" x14ac:dyDescent="0.25">
      <c r="A19381" s="1">
        <v>42443.499305555553</v>
      </c>
      <c r="B19381" s="2">
        <v>161.75419927103601</v>
      </c>
    </row>
    <row r="19382" spans="1:2" x14ac:dyDescent="0.25">
      <c r="A19382" s="1">
        <v>42443.5</v>
      </c>
      <c r="B19382" s="2">
        <v>134.7908922926251</v>
      </c>
    </row>
    <row r="19383" spans="1:2" x14ac:dyDescent="0.25">
      <c r="A19383" s="1">
        <v>42443.500694444447</v>
      </c>
      <c r="B19383" s="2">
        <v>122.56465750662028</v>
      </c>
    </row>
    <row r="19384" spans="1:2" x14ac:dyDescent="0.25">
      <c r="A19384" s="1">
        <v>42443.501388888886</v>
      </c>
      <c r="B19384" s="2">
        <v>123.46816393464687</v>
      </c>
    </row>
    <row r="19385" spans="1:2" x14ac:dyDescent="0.25">
      <c r="A19385" s="1">
        <v>42443.502083333333</v>
      </c>
      <c r="B19385" s="2">
        <v>98.638155971711967</v>
      </c>
    </row>
    <row r="19386" spans="1:2" x14ac:dyDescent="0.25">
      <c r="A19386" s="1">
        <v>42443.50277777778</v>
      </c>
      <c r="B19386" s="2">
        <v>57.262437658362131</v>
      </c>
    </row>
    <row r="19387" spans="1:2" x14ac:dyDescent="0.25">
      <c r="A19387" s="1">
        <v>42443.503472222219</v>
      </c>
      <c r="B19387" s="2">
        <v>23.523785192644088</v>
      </c>
    </row>
    <row r="19388" spans="1:2" x14ac:dyDescent="0.25">
      <c r="A19388" s="1">
        <v>42443.504166666666</v>
      </c>
      <c r="B19388" s="2">
        <v>-14.525026759769146</v>
      </c>
    </row>
    <row r="19389" spans="1:2" x14ac:dyDescent="0.25">
      <c r="A19389" s="1">
        <v>42443.504861111112</v>
      </c>
      <c r="B19389" s="2">
        <v>-29.542462877218107</v>
      </c>
    </row>
    <row r="19390" spans="1:2" x14ac:dyDescent="0.25">
      <c r="A19390" s="1">
        <v>42443.505555555559</v>
      </c>
      <c r="B19390" s="2">
        <v>-31.32695927277382</v>
      </c>
    </row>
    <row r="19391" spans="1:2" x14ac:dyDescent="0.25">
      <c r="A19391" s="1">
        <v>42443.506249999999</v>
      </c>
      <c r="B19391" s="2">
        <v>-37.190505213849249</v>
      </c>
    </row>
    <row r="19392" spans="1:2" x14ac:dyDescent="0.25">
      <c r="A19392" s="1">
        <v>42443.506944444445</v>
      </c>
      <c r="B19392" s="2">
        <v>-42.37638560150517</v>
      </c>
    </row>
    <row r="19393" spans="1:2" x14ac:dyDescent="0.25">
      <c r="A19393" s="1">
        <v>42443.507638888892</v>
      </c>
      <c r="B19393" s="2">
        <v>-32.433458444770075</v>
      </c>
    </row>
    <row r="19394" spans="1:2" x14ac:dyDescent="0.25">
      <c r="A19394" s="1">
        <v>42443.508333333331</v>
      </c>
      <c r="B19394" s="2">
        <v>-42.67826759682891</v>
      </c>
    </row>
    <row r="19395" spans="1:2" x14ac:dyDescent="0.25">
      <c r="A19395" s="1">
        <v>42443.509027777778</v>
      </c>
      <c r="B19395" s="2">
        <v>-65.122446105773761</v>
      </c>
    </row>
    <row r="19396" spans="1:2" x14ac:dyDescent="0.25">
      <c r="A19396" s="1">
        <v>42443.509722222225</v>
      </c>
      <c r="B19396" s="2">
        <v>-74.716694065606376</v>
      </c>
    </row>
    <row r="19397" spans="1:2" x14ac:dyDescent="0.25">
      <c r="A19397" s="1">
        <v>42443.510416666664</v>
      </c>
      <c r="B19397" s="2">
        <v>-82.736374874244206</v>
      </c>
    </row>
    <row r="19398" spans="1:2" x14ac:dyDescent="0.25">
      <c r="A19398" s="1">
        <v>42443.511111111111</v>
      </c>
      <c r="B19398" s="2">
        <v>-94.819203716171131</v>
      </c>
    </row>
    <row r="19399" spans="1:2" x14ac:dyDescent="0.25">
      <c r="A19399" s="1">
        <v>42443.511805555558</v>
      </c>
      <c r="B19399" s="2">
        <v>-108.71484691164417</v>
      </c>
    </row>
    <row r="19400" spans="1:2" x14ac:dyDescent="0.25">
      <c r="A19400" s="1">
        <v>42443.512499999997</v>
      </c>
      <c r="B19400" s="2">
        <v>-100.12608496714384</v>
      </c>
    </row>
    <row r="19401" spans="1:2" x14ac:dyDescent="0.25">
      <c r="A19401" s="1">
        <v>42443.513194444444</v>
      </c>
      <c r="B19401" s="2">
        <v>-89.952787680442754</v>
      </c>
    </row>
    <row r="19402" spans="1:2" x14ac:dyDescent="0.25">
      <c r="A19402" s="1">
        <v>42443.513888888891</v>
      </c>
      <c r="B19402" s="2">
        <v>-84.395434140776828</v>
      </c>
    </row>
    <row r="19403" spans="1:2" x14ac:dyDescent="0.25">
      <c r="A19403" s="1">
        <v>42443.51458333333</v>
      </c>
      <c r="B19403" s="2">
        <v>-90.511217911902349</v>
      </c>
    </row>
    <row r="19404" spans="1:2" x14ac:dyDescent="0.25">
      <c r="A19404" s="1">
        <v>42443.515277777777</v>
      </c>
      <c r="B19404" s="2">
        <v>-106.74528206667553</v>
      </c>
    </row>
    <row r="19405" spans="1:2" x14ac:dyDescent="0.25">
      <c r="A19405" s="1">
        <v>42443.515972222223</v>
      </c>
      <c r="B19405" s="2">
        <v>-112.66894476469412</v>
      </c>
    </row>
    <row r="19406" spans="1:2" x14ac:dyDescent="0.25">
      <c r="A19406" s="1">
        <v>42443.51666666667</v>
      </c>
      <c r="B19406" s="2">
        <v>-85.180156251500975</v>
      </c>
    </row>
    <row r="19407" spans="1:2" x14ac:dyDescent="0.25">
      <c r="A19407" s="1">
        <v>42443.517361111109</v>
      </c>
      <c r="B19407" s="2">
        <v>-53.935127671697408</v>
      </c>
    </row>
    <row r="19408" spans="1:2" x14ac:dyDescent="0.25">
      <c r="A19408" s="1">
        <v>42443.518055555556</v>
      </c>
      <c r="B19408" s="2">
        <v>-34.5688699259413</v>
      </c>
    </row>
    <row r="19409" spans="1:2" x14ac:dyDescent="0.25">
      <c r="A19409" s="1">
        <v>42443.518750000003</v>
      </c>
      <c r="B19409" s="2">
        <v>-16.317127504619325</v>
      </c>
    </row>
    <row r="19410" spans="1:2" x14ac:dyDescent="0.25">
      <c r="A19410" s="1">
        <v>42443.519444444442</v>
      </c>
      <c r="B19410" s="2">
        <v>-16.265296606927102</v>
      </c>
    </row>
    <row r="19411" spans="1:2" x14ac:dyDescent="0.25">
      <c r="A19411" s="1">
        <v>42443.520138888889</v>
      </c>
      <c r="B19411" s="2">
        <v>3.3130876009206984</v>
      </c>
    </row>
    <row r="19412" spans="1:2" x14ac:dyDescent="0.25">
      <c r="A19412" s="1">
        <v>42443.520833333336</v>
      </c>
      <c r="B19412" s="2">
        <v>5.0336153688297296</v>
      </c>
    </row>
    <row r="19413" spans="1:2" x14ac:dyDescent="0.25">
      <c r="A19413" s="1">
        <v>42443.521527777775</v>
      </c>
      <c r="B19413" s="2">
        <v>18.430915641784669</v>
      </c>
    </row>
    <row r="19414" spans="1:2" x14ac:dyDescent="0.25">
      <c r="A19414" s="1">
        <v>42443.522222222222</v>
      </c>
      <c r="B19414" s="2">
        <v>27.127080013366747</v>
      </c>
    </row>
    <row r="19415" spans="1:2" x14ac:dyDescent="0.25">
      <c r="A19415" s="1">
        <v>42443.522916666669</v>
      </c>
      <c r="B19415" s="2">
        <v>42.854042630824068</v>
      </c>
    </row>
    <row r="19416" spans="1:2" x14ac:dyDescent="0.25">
      <c r="A19416" s="1">
        <v>42443.523611111108</v>
      </c>
      <c r="B19416" s="2">
        <v>79.176440295774952</v>
      </c>
    </row>
    <row r="19417" spans="1:2" x14ac:dyDescent="0.25">
      <c r="A19417" s="1">
        <v>42443.524305555555</v>
      </c>
      <c r="B19417" s="2">
        <v>122.06616724460619</v>
      </c>
    </row>
    <row r="19418" spans="1:2" x14ac:dyDescent="0.25">
      <c r="A19418" s="1">
        <v>42443.525000000001</v>
      </c>
      <c r="B19418" s="2">
        <v>182.83692310775319</v>
      </c>
    </row>
    <row r="19419" spans="1:2" x14ac:dyDescent="0.25">
      <c r="A19419" s="1">
        <v>42443.525694444441</v>
      </c>
      <c r="B19419" s="2">
        <v>218.9415895913844</v>
      </c>
    </row>
    <row r="19420" spans="1:2" x14ac:dyDescent="0.25">
      <c r="A19420" s="1">
        <v>42443.526388888888</v>
      </c>
      <c r="B19420" s="2">
        <v>209.08472572715644</v>
      </c>
    </row>
    <row r="19421" spans="1:2" x14ac:dyDescent="0.25">
      <c r="A19421" s="1">
        <v>42443.527083333334</v>
      </c>
      <c r="B19421" s="2">
        <v>189.9728731147712</v>
      </c>
    </row>
    <row r="19422" spans="1:2" x14ac:dyDescent="0.25">
      <c r="A19422" s="1">
        <v>42443.527777777781</v>
      </c>
      <c r="B19422" s="2">
        <v>176.04072582234707</v>
      </c>
    </row>
    <row r="19423" spans="1:2" x14ac:dyDescent="0.25">
      <c r="A19423" s="1">
        <v>42443.52847222222</v>
      </c>
      <c r="B19423" s="2">
        <v>178.8338866578454</v>
      </c>
    </row>
    <row r="19424" spans="1:2" x14ac:dyDescent="0.25">
      <c r="A19424" s="1">
        <v>42443.529166666667</v>
      </c>
      <c r="B19424" s="2">
        <v>162.81118425718353</v>
      </c>
    </row>
    <row r="19425" spans="1:2" x14ac:dyDescent="0.25">
      <c r="A19425" s="1">
        <v>42443.529861111114</v>
      </c>
      <c r="B19425" s="2">
        <v>167.95524647052324</v>
      </c>
    </row>
    <row r="19426" spans="1:2" x14ac:dyDescent="0.25">
      <c r="A19426" s="1">
        <v>42443.530555555553</v>
      </c>
      <c r="B19426" s="2">
        <v>182.5549628980186</v>
      </c>
    </row>
    <row r="19427" spans="1:2" x14ac:dyDescent="0.25">
      <c r="A19427" s="1">
        <v>42443.53125</v>
      </c>
      <c r="B19427" s="2">
        <v>189.33539490901555</v>
      </c>
    </row>
    <row r="19428" spans="1:2" x14ac:dyDescent="0.25">
      <c r="A19428" s="1">
        <v>42443.531944444447</v>
      </c>
      <c r="B19428" s="2">
        <v>179.09730658046513</v>
      </c>
    </row>
    <row r="19429" spans="1:2" x14ac:dyDescent="0.25">
      <c r="A19429" s="1">
        <v>42443.532638888886</v>
      </c>
      <c r="B19429" s="2">
        <v>189.04514380528903</v>
      </c>
    </row>
    <row r="19430" spans="1:2" x14ac:dyDescent="0.25">
      <c r="A19430" s="1">
        <v>42443.533333333333</v>
      </c>
      <c r="B19430" s="2">
        <v>196.11862240222592</v>
      </c>
    </row>
    <row r="19431" spans="1:2" x14ac:dyDescent="0.25">
      <c r="A19431" s="1">
        <v>42443.53402777778</v>
      </c>
      <c r="B19431" s="2">
        <v>163.71494417067541</v>
      </c>
    </row>
    <row r="19432" spans="1:2" x14ac:dyDescent="0.25">
      <c r="A19432" s="1">
        <v>42443.534722222219</v>
      </c>
      <c r="B19432" s="2">
        <v>144.77027784528133</v>
      </c>
    </row>
    <row r="19433" spans="1:2" x14ac:dyDescent="0.25">
      <c r="A19433" s="1">
        <v>42443.535416666666</v>
      </c>
      <c r="B19433" s="2">
        <v>149.68684393092602</v>
      </c>
    </row>
    <row r="19434" spans="1:2" x14ac:dyDescent="0.25">
      <c r="A19434" s="1">
        <v>42443.536111111112</v>
      </c>
      <c r="B19434" s="2">
        <v>129.82108377133264</v>
      </c>
    </row>
    <row r="19435" spans="1:2" x14ac:dyDescent="0.25">
      <c r="A19435" s="1">
        <v>42443.536805555559</v>
      </c>
      <c r="B19435" s="2">
        <v>118.69144039186649</v>
      </c>
    </row>
    <row r="19436" spans="1:2" x14ac:dyDescent="0.25">
      <c r="A19436" s="1">
        <v>42443.537499999999</v>
      </c>
      <c r="B19436" s="2">
        <v>110.3387988742829</v>
      </c>
    </row>
    <row r="19437" spans="1:2" x14ac:dyDescent="0.25">
      <c r="A19437" s="1">
        <v>42443.538194444445</v>
      </c>
      <c r="B19437" s="2">
        <v>110.72730840047201</v>
      </c>
    </row>
    <row r="19438" spans="1:2" x14ac:dyDescent="0.25">
      <c r="A19438" s="1">
        <v>42443.538888888892</v>
      </c>
      <c r="B19438" s="2">
        <v>102.91382135834235</v>
      </c>
    </row>
    <row r="19439" spans="1:2" x14ac:dyDescent="0.25">
      <c r="A19439" s="1">
        <v>42443.539583333331</v>
      </c>
      <c r="B19439" s="2">
        <v>96.423683659293843</v>
      </c>
    </row>
    <row r="19440" spans="1:2" x14ac:dyDescent="0.25">
      <c r="A19440" s="1">
        <v>42443.540277777778</v>
      </c>
      <c r="B19440" s="2">
        <v>124.01651585028739</v>
      </c>
    </row>
    <row r="19441" spans="1:2" x14ac:dyDescent="0.25">
      <c r="A19441" s="1">
        <v>42443.540972222225</v>
      </c>
      <c r="B19441" s="2">
        <v>114.93058496572776</v>
      </c>
    </row>
    <row r="19442" spans="1:2" x14ac:dyDescent="0.25">
      <c r="A19442" s="1">
        <v>42443.541666666664</v>
      </c>
      <c r="B19442" s="2">
        <v>122.57235403841672</v>
      </c>
    </row>
    <row r="19443" spans="1:2" x14ac:dyDescent="0.25">
      <c r="A19443" s="1">
        <v>42443.542361111111</v>
      </c>
      <c r="B19443" s="2">
        <v>124.51733376875248</v>
      </c>
    </row>
    <row r="19444" spans="1:2" x14ac:dyDescent="0.25">
      <c r="A19444" s="1">
        <v>42443.543055555558</v>
      </c>
      <c r="B19444" s="2">
        <v>115.8768940329707</v>
      </c>
    </row>
    <row r="19445" spans="1:2" x14ac:dyDescent="0.25">
      <c r="A19445" s="1">
        <v>42443.543749999997</v>
      </c>
      <c r="B19445" s="2">
        <v>106.76988882717949</v>
      </c>
    </row>
    <row r="19446" spans="1:2" x14ac:dyDescent="0.25">
      <c r="A19446" s="1">
        <v>42443.544444444444</v>
      </c>
      <c r="B19446" s="2">
        <v>101.30671731254164</v>
      </c>
    </row>
    <row r="19447" spans="1:2" x14ac:dyDescent="0.25">
      <c r="A19447" s="1">
        <v>42443.545138888891</v>
      </c>
      <c r="B19447" s="2">
        <v>98.696831054783743</v>
      </c>
    </row>
    <row r="19448" spans="1:2" x14ac:dyDescent="0.25">
      <c r="A19448" s="1">
        <v>42443.54583333333</v>
      </c>
      <c r="B19448" s="2">
        <v>104.3854994906811</v>
      </c>
    </row>
    <row r="19449" spans="1:2" x14ac:dyDescent="0.25">
      <c r="A19449" s="1">
        <v>42443.546527777777</v>
      </c>
      <c r="B19449" s="2">
        <v>112.39271957802703</v>
      </c>
    </row>
    <row r="19450" spans="1:2" x14ac:dyDescent="0.25">
      <c r="A19450" s="1">
        <v>42443.547222222223</v>
      </c>
      <c r="B19450" s="2">
        <v>115.00468865509998</v>
      </c>
    </row>
    <row r="19451" spans="1:2" x14ac:dyDescent="0.25">
      <c r="A19451" s="1">
        <v>42443.54791666667</v>
      </c>
      <c r="B19451" s="2">
        <v>116.66322858083295</v>
      </c>
    </row>
    <row r="19452" spans="1:2" x14ac:dyDescent="0.25">
      <c r="A19452" s="1">
        <v>42443.548611111109</v>
      </c>
      <c r="B19452" s="2">
        <v>116.62432575328469</v>
      </c>
    </row>
    <row r="19453" spans="1:2" x14ac:dyDescent="0.25">
      <c r="A19453" s="1">
        <v>42443.549305555556</v>
      </c>
      <c r="B19453" s="2">
        <v>126.00091912816667</v>
      </c>
    </row>
    <row r="19454" spans="1:2" x14ac:dyDescent="0.25">
      <c r="A19454" s="1">
        <v>42443.55</v>
      </c>
      <c r="B19454" s="2">
        <v>146.54627072582565</v>
      </c>
    </row>
    <row r="19455" spans="1:2" x14ac:dyDescent="0.25">
      <c r="A19455" s="1">
        <v>42443.550694444442</v>
      </c>
      <c r="B19455" s="2">
        <v>158.69820979793246</v>
      </c>
    </row>
    <row r="19456" spans="1:2" x14ac:dyDescent="0.25">
      <c r="A19456" s="1">
        <v>42443.551388888889</v>
      </c>
      <c r="B19456" s="2">
        <v>164.66298785262819</v>
      </c>
    </row>
    <row r="19457" spans="1:2" x14ac:dyDescent="0.25">
      <c r="A19457" s="1">
        <v>42443.552083333336</v>
      </c>
      <c r="B19457" s="2">
        <v>143.85631349827162</v>
      </c>
    </row>
    <row r="19458" spans="1:2" x14ac:dyDescent="0.25">
      <c r="A19458" s="1">
        <v>42443.552777777775</v>
      </c>
      <c r="B19458" s="2">
        <v>137.20884241941579</v>
      </c>
    </row>
    <row r="19459" spans="1:2" x14ac:dyDescent="0.25">
      <c r="A19459" s="1">
        <v>42443.553472222222</v>
      </c>
      <c r="B19459" s="2">
        <v>118.38658823442141</v>
      </c>
    </row>
    <row r="19460" spans="1:2" x14ac:dyDescent="0.25">
      <c r="A19460" s="1">
        <v>42443.554166666669</v>
      </c>
      <c r="B19460" s="2">
        <v>97.748114533846575</v>
      </c>
    </row>
    <row r="19461" spans="1:2" x14ac:dyDescent="0.25">
      <c r="A19461" s="1">
        <v>42443.554861111108</v>
      </c>
      <c r="B19461" s="2">
        <v>91.387700156194242</v>
      </c>
    </row>
    <row r="19462" spans="1:2" x14ac:dyDescent="0.25">
      <c r="A19462" s="1">
        <v>42443.555555555555</v>
      </c>
      <c r="B19462" s="2">
        <v>94.173210896766975</v>
      </c>
    </row>
    <row r="19463" spans="1:2" x14ac:dyDescent="0.25">
      <c r="A19463" s="1">
        <v>42443.556250000001</v>
      </c>
      <c r="B19463" s="2">
        <v>95.839597382033631</v>
      </c>
    </row>
    <row r="19464" spans="1:2" x14ac:dyDescent="0.25">
      <c r="A19464" s="1">
        <v>42443.556944444441</v>
      </c>
      <c r="B19464" s="2">
        <v>72.434558467504885</v>
      </c>
    </row>
    <row r="19465" spans="1:2" x14ac:dyDescent="0.25">
      <c r="A19465" s="1">
        <v>42443.557638888888</v>
      </c>
      <c r="B19465" s="2">
        <v>66.421366467489861</v>
      </c>
    </row>
    <row r="19466" spans="1:2" x14ac:dyDescent="0.25">
      <c r="A19466" s="1">
        <v>42443.558333333334</v>
      </c>
      <c r="B19466" s="2">
        <v>57.551919521389451</v>
      </c>
    </row>
    <row r="19467" spans="1:2" x14ac:dyDescent="0.25">
      <c r="A19467" s="1">
        <v>42443.559027777781</v>
      </c>
      <c r="B19467" s="2">
        <v>45.374018618746774</v>
      </c>
    </row>
    <row r="19468" spans="1:2" x14ac:dyDescent="0.25">
      <c r="A19468" s="1">
        <v>42443.55972222222</v>
      </c>
      <c r="B19468" s="2">
        <v>39.388631473144052</v>
      </c>
    </row>
    <row r="19469" spans="1:2" x14ac:dyDescent="0.25">
      <c r="A19469" s="1">
        <v>42443.560416666667</v>
      </c>
      <c r="B19469" s="2">
        <v>15.437222803973418</v>
      </c>
    </row>
    <row r="19470" spans="1:2" x14ac:dyDescent="0.25">
      <c r="A19470" s="1">
        <v>42443.561111111114</v>
      </c>
      <c r="B19470" s="2">
        <v>29.527022492759958</v>
      </c>
    </row>
    <row r="19471" spans="1:2" x14ac:dyDescent="0.25">
      <c r="A19471" s="1">
        <v>42443.561805555553</v>
      </c>
      <c r="B19471" s="2">
        <v>48.513359318189515</v>
      </c>
    </row>
    <row r="19472" spans="1:2" x14ac:dyDescent="0.25">
      <c r="A19472" s="1">
        <v>42443.5625</v>
      </c>
      <c r="B19472" s="2">
        <v>70.491426537508957</v>
      </c>
    </row>
    <row r="19473" spans="1:2" x14ac:dyDescent="0.25">
      <c r="A19473" s="1">
        <v>42443.563194444447</v>
      </c>
      <c r="B19473" s="2">
        <v>94.092642835700346</v>
      </c>
    </row>
    <row r="19474" spans="1:2" x14ac:dyDescent="0.25">
      <c r="A19474" s="1">
        <v>42443.563888888886</v>
      </c>
      <c r="B19474" s="2">
        <v>98.493224573174174</v>
      </c>
    </row>
    <row r="19475" spans="1:2" x14ac:dyDescent="0.25">
      <c r="A19475" s="1">
        <v>42443.564583333333</v>
      </c>
      <c r="B19475" s="2">
        <v>106.60610461247271</v>
      </c>
    </row>
    <row r="19476" spans="1:2" x14ac:dyDescent="0.25">
      <c r="A19476" s="1">
        <v>42443.56527777778</v>
      </c>
      <c r="B19476" s="2">
        <v>118.2561479213764</v>
      </c>
    </row>
    <row r="19477" spans="1:2" x14ac:dyDescent="0.25">
      <c r="A19477" s="1">
        <v>42443.565972222219</v>
      </c>
      <c r="B19477" s="2">
        <v>122.06872750939995</v>
      </c>
    </row>
    <row r="19478" spans="1:2" x14ac:dyDescent="0.25">
      <c r="A19478" s="1">
        <v>42443.566666666666</v>
      </c>
      <c r="B19478" s="2">
        <v>98.860737626483512</v>
      </c>
    </row>
    <row r="19479" spans="1:2" x14ac:dyDescent="0.25">
      <c r="A19479" s="1">
        <v>42443.567361111112</v>
      </c>
      <c r="B19479" s="2">
        <v>94.719937958665341</v>
      </c>
    </row>
    <row r="19480" spans="1:2" x14ac:dyDescent="0.25">
      <c r="A19480" s="1">
        <v>42443.568055555559</v>
      </c>
      <c r="B19480" s="2">
        <v>103.61085488083772</v>
      </c>
    </row>
    <row r="19481" spans="1:2" x14ac:dyDescent="0.25">
      <c r="A19481" s="1">
        <v>42443.568749999999</v>
      </c>
      <c r="B19481" s="2">
        <v>97.969591711810793</v>
      </c>
    </row>
    <row r="19482" spans="1:2" x14ac:dyDescent="0.25">
      <c r="A19482" s="1">
        <v>42443.569444444445</v>
      </c>
      <c r="B19482" s="2">
        <v>92.824666153387327</v>
      </c>
    </row>
    <row r="19483" spans="1:2" x14ac:dyDescent="0.25">
      <c r="A19483" s="1">
        <v>42443.570138888892</v>
      </c>
      <c r="B19483" s="2">
        <v>101.60132075715616</v>
      </c>
    </row>
    <row r="19484" spans="1:2" x14ac:dyDescent="0.25">
      <c r="A19484" s="1">
        <v>42443.570833333331</v>
      </c>
      <c r="B19484" s="2">
        <v>99.087823057535573</v>
      </c>
    </row>
    <row r="19485" spans="1:2" x14ac:dyDescent="0.25">
      <c r="A19485" s="1">
        <v>42443.571527777778</v>
      </c>
      <c r="B19485" s="2">
        <v>87.757569336964906</v>
      </c>
    </row>
    <row r="19486" spans="1:2" x14ac:dyDescent="0.25">
      <c r="A19486" s="1">
        <v>42443.572222222225</v>
      </c>
      <c r="B19486" s="2">
        <v>89.649535851483236</v>
      </c>
    </row>
    <row r="19487" spans="1:2" x14ac:dyDescent="0.25">
      <c r="A19487" s="1">
        <v>42443.572916666664</v>
      </c>
      <c r="B19487" s="2">
        <v>106.97997805233075</v>
      </c>
    </row>
    <row r="19488" spans="1:2" x14ac:dyDescent="0.25">
      <c r="A19488" s="1">
        <v>42443.573611111111</v>
      </c>
      <c r="B19488" s="2">
        <v>111.67283451100229</v>
      </c>
    </row>
    <row r="19489" spans="1:2" x14ac:dyDescent="0.25">
      <c r="A19489" s="1">
        <v>42443.574305555558</v>
      </c>
      <c r="B19489" s="2">
        <v>85.559659778947633</v>
      </c>
    </row>
    <row r="19490" spans="1:2" x14ac:dyDescent="0.25">
      <c r="A19490" s="1">
        <v>42443.574999999997</v>
      </c>
      <c r="B19490" s="2">
        <v>81.84477514048146</v>
      </c>
    </row>
    <row r="19491" spans="1:2" x14ac:dyDescent="0.25">
      <c r="A19491" s="1">
        <v>42443.575694444444</v>
      </c>
      <c r="B19491" s="2">
        <v>70.84990595176545</v>
      </c>
    </row>
    <row r="19492" spans="1:2" x14ac:dyDescent="0.25">
      <c r="A19492" s="1">
        <v>42443.576388888891</v>
      </c>
      <c r="B19492" s="2">
        <v>75.989768643046645</v>
      </c>
    </row>
    <row r="19493" spans="1:2" x14ac:dyDescent="0.25">
      <c r="A19493" s="1">
        <v>42443.57708333333</v>
      </c>
      <c r="B19493" s="2">
        <v>79.869593139351736</v>
      </c>
    </row>
    <row r="19494" spans="1:2" x14ac:dyDescent="0.25">
      <c r="A19494" s="1">
        <v>42443.577777777777</v>
      </c>
      <c r="B19494" s="2">
        <v>94.289190423395482</v>
      </c>
    </row>
    <row r="19495" spans="1:2" x14ac:dyDescent="0.25">
      <c r="A19495" s="1">
        <v>42443.578472222223</v>
      </c>
      <c r="B19495" s="2">
        <v>105.01508058034621</v>
      </c>
    </row>
    <row r="19496" spans="1:2" x14ac:dyDescent="0.25">
      <c r="A19496" s="1">
        <v>42443.57916666667</v>
      </c>
      <c r="B19496" s="2">
        <v>123.71902421150978</v>
      </c>
    </row>
    <row r="19497" spans="1:2" x14ac:dyDescent="0.25">
      <c r="A19497" s="1">
        <v>42443.579861111109</v>
      </c>
      <c r="B19497" s="2">
        <v>138.87076708061309</v>
      </c>
    </row>
    <row r="19498" spans="1:2" x14ac:dyDescent="0.25">
      <c r="A19498" s="1">
        <v>42443.580555555556</v>
      </c>
      <c r="B19498" s="2">
        <v>150.67568702218122</v>
      </c>
    </row>
    <row r="19499" spans="1:2" x14ac:dyDescent="0.25">
      <c r="A19499" s="1">
        <v>42443.581250000003</v>
      </c>
      <c r="B19499" s="2">
        <v>161.39224916183932</v>
      </c>
    </row>
    <row r="19500" spans="1:2" x14ac:dyDescent="0.25">
      <c r="A19500" s="1">
        <v>42443.581944444442</v>
      </c>
      <c r="B19500" s="2">
        <v>175.25557498241929</v>
      </c>
    </row>
    <row r="19501" spans="1:2" x14ac:dyDescent="0.25">
      <c r="A19501" s="1">
        <v>42443.582638888889</v>
      </c>
      <c r="B19501" s="2">
        <v>165.20632283623951</v>
      </c>
    </row>
    <row r="19502" spans="1:2" x14ac:dyDescent="0.25">
      <c r="A19502" s="1">
        <v>42443.583333333336</v>
      </c>
      <c r="B19502" s="2">
        <v>176.61385594750755</v>
      </c>
    </row>
    <row r="19503" spans="1:2" x14ac:dyDescent="0.25">
      <c r="A19503" s="1">
        <v>42443.584027777775</v>
      </c>
      <c r="B19503" s="2">
        <v>178.06519501907363</v>
      </c>
    </row>
    <row r="19504" spans="1:2" x14ac:dyDescent="0.25">
      <c r="A19504" s="1">
        <v>42443.584722222222</v>
      </c>
      <c r="B19504" s="2">
        <v>185.85486912675358</v>
      </c>
    </row>
    <row r="19505" spans="1:2" x14ac:dyDescent="0.25">
      <c r="A19505" s="1">
        <v>42443.585416666669</v>
      </c>
      <c r="B19505" s="2">
        <v>195.29265844111021</v>
      </c>
    </row>
    <row r="19506" spans="1:2" x14ac:dyDescent="0.25">
      <c r="A19506" s="1">
        <v>42443.586111111108</v>
      </c>
      <c r="B19506" s="2">
        <v>201.58324426099426</v>
      </c>
    </row>
    <row r="19507" spans="1:2" x14ac:dyDescent="0.25">
      <c r="A19507" s="1">
        <v>42443.586805555555</v>
      </c>
      <c r="B19507" s="2">
        <v>217.179424379149</v>
      </c>
    </row>
    <row r="19508" spans="1:2" x14ac:dyDescent="0.25">
      <c r="A19508" s="1">
        <v>42443.587500000001</v>
      </c>
      <c r="B19508" s="2">
        <v>208.12258342577067</v>
      </c>
    </row>
    <row r="19509" spans="1:2" x14ac:dyDescent="0.25">
      <c r="A19509" s="1">
        <v>42443.588194444441</v>
      </c>
      <c r="B19509" s="2">
        <v>214.51982425466801</v>
      </c>
    </row>
    <row r="19510" spans="1:2" x14ac:dyDescent="0.25">
      <c r="A19510" s="1">
        <v>42443.588888888888</v>
      </c>
      <c r="B19510" s="2">
        <v>232.91299568170217</v>
      </c>
    </row>
    <row r="19511" spans="1:2" x14ac:dyDescent="0.25">
      <c r="A19511" s="1">
        <v>42443.589583333334</v>
      </c>
      <c r="B19511" s="2">
        <v>233.17077095285057</v>
      </c>
    </row>
    <row r="19512" spans="1:2" x14ac:dyDescent="0.25">
      <c r="A19512" s="1">
        <v>42443.590277777781</v>
      </c>
      <c r="B19512" s="2">
        <v>223.37999352479432</v>
      </c>
    </row>
    <row r="19513" spans="1:2" x14ac:dyDescent="0.25">
      <c r="A19513" s="1">
        <v>42443.59097222222</v>
      </c>
      <c r="B19513" s="2">
        <v>212.96501338997624</v>
      </c>
    </row>
    <row r="19514" spans="1:2" x14ac:dyDescent="0.25">
      <c r="A19514" s="1">
        <v>42443.591666666667</v>
      </c>
      <c r="B19514" s="2">
        <v>207.62862797577787</v>
      </c>
    </row>
    <row r="19515" spans="1:2" x14ac:dyDescent="0.25">
      <c r="A19515" s="1">
        <v>42443.592361111114</v>
      </c>
      <c r="B19515" s="2">
        <v>208.18085671806088</v>
      </c>
    </row>
    <row r="19516" spans="1:2" x14ac:dyDescent="0.25">
      <c r="A19516" s="1">
        <v>42443.593055555553</v>
      </c>
      <c r="B19516" s="2">
        <v>196.56595987981805</v>
      </c>
    </row>
    <row r="19517" spans="1:2" x14ac:dyDescent="0.25">
      <c r="A19517" s="1">
        <v>42443.59375</v>
      </c>
      <c r="B19517" s="2">
        <v>193.35940038925813</v>
      </c>
    </row>
    <row r="19518" spans="1:2" x14ac:dyDescent="0.25">
      <c r="A19518" s="1">
        <v>42443.594444444447</v>
      </c>
      <c r="B19518" s="2">
        <v>207.9706275110521</v>
      </c>
    </row>
    <row r="19519" spans="1:2" x14ac:dyDescent="0.25">
      <c r="A19519" s="1">
        <v>42443.595138888886</v>
      </c>
      <c r="B19519" s="2">
        <v>186.78074661182083</v>
      </c>
    </row>
    <row r="19520" spans="1:2" x14ac:dyDescent="0.25">
      <c r="A19520" s="1">
        <v>42443.595833333333</v>
      </c>
      <c r="B19520" s="2">
        <v>170.10975341796876</v>
      </c>
    </row>
    <row r="19521" spans="1:2" x14ac:dyDescent="0.25">
      <c r="A19521" s="1">
        <v>42443.59652777778</v>
      </c>
      <c r="B19521" s="2">
        <v>150.73130869637242</v>
      </c>
    </row>
    <row r="19522" spans="1:2" x14ac:dyDescent="0.25">
      <c r="A19522" s="1">
        <v>42443.597222222219</v>
      </c>
      <c r="B19522" s="2">
        <v>146.76356880140958</v>
      </c>
    </row>
    <row r="19523" spans="1:2" x14ac:dyDescent="0.25">
      <c r="A19523" s="1">
        <v>42443.597916666666</v>
      </c>
      <c r="B19523" s="2">
        <v>148.2224395604261</v>
      </c>
    </row>
    <row r="19524" spans="1:2" x14ac:dyDescent="0.25">
      <c r="A19524" s="1">
        <v>42443.598611111112</v>
      </c>
      <c r="B19524" s="2">
        <v>154.65919086630456</v>
      </c>
    </row>
    <row r="19525" spans="1:2" x14ac:dyDescent="0.25">
      <c r="A19525" s="1">
        <v>42443.599305555559</v>
      </c>
      <c r="B19525" s="2">
        <v>153.30820233025588</v>
      </c>
    </row>
    <row r="19526" spans="1:2" x14ac:dyDescent="0.25">
      <c r="A19526" s="1">
        <v>42443.6</v>
      </c>
      <c r="B19526" s="2">
        <v>169.83086925381795</v>
      </c>
    </row>
    <row r="19527" spans="1:2" x14ac:dyDescent="0.25">
      <c r="A19527" s="1">
        <v>42443.600694444445</v>
      </c>
      <c r="B19527" s="2">
        <v>153.7119617914199</v>
      </c>
    </row>
    <row r="19528" spans="1:2" x14ac:dyDescent="0.25">
      <c r="A19528" s="1">
        <v>42443.601388888892</v>
      </c>
      <c r="B19528" s="2">
        <v>155.3428081149701</v>
      </c>
    </row>
    <row r="19529" spans="1:2" x14ac:dyDescent="0.25">
      <c r="A19529" s="1">
        <v>42443.602083333331</v>
      </c>
      <c r="B19529" s="2">
        <v>140.54537236276857</v>
      </c>
    </row>
    <row r="19530" spans="1:2" x14ac:dyDescent="0.25">
      <c r="A19530" s="1">
        <v>42443.602777777778</v>
      </c>
      <c r="B19530" s="2">
        <v>112.09801934960997</v>
      </c>
    </row>
    <row r="19531" spans="1:2" x14ac:dyDescent="0.25">
      <c r="A19531" s="1">
        <v>42443.603472222225</v>
      </c>
      <c r="B19531" s="2">
        <v>74.438491591167022</v>
      </c>
    </row>
    <row r="19532" spans="1:2" x14ac:dyDescent="0.25">
      <c r="A19532" s="1">
        <v>42443.604166666664</v>
      </c>
      <c r="B19532" s="2">
        <v>44.76030021026672</v>
      </c>
    </row>
    <row r="19533" spans="1:2" x14ac:dyDescent="0.25">
      <c r="A19533" s="1">
        <v>42443.604861111111</v>
      </c>
      <c r="B19533" s="2">
        <v>45.153812248739023</v>
      </c>
    </row>
    <row r="19534" spans="1:2" x14ac:dyDescent="0.25">
      <c r="A19534" s="1">
        <v>42443.605555555558</v>
      </c>
      <c r="B19534" s="2">
        <v>24.96157142153</v>
      </c>
    </row>
    <row r="19535" spans="1:2" x14ac:dyDescent="0.25">
      <c r="A19535" s="1">
        <v>42443.606249999997</v>
      </c>
      <c r="B19535" s="2">
        <v>19.088878892223388</v>
      </c>
    </row>
    <row r="19536" spans="1:2" x14ac:dyDescent="0.25">
      <c r="A19536" s="1">
        <v>42443.606944444444</v>
      </c>
      <c r="B19536" s="2">
        <v>27.123802190239076</v>
      </c>
    </row>
    <row r="19537" spans="1:2" x14ac:dyDescent="0.25">
      <c r="A19537" s="1">
        <v>42443.607638888891</v>
      </c>
      <c r="B19537" s="2">
        <v>36.464022630263933</v>
      </c>
    </row>
    <row r="19538" spans="1:2" x14ac:dyDescent="0.25">
      <c r="A19538" s="1">
        <v>42443.60833333333</v>
      </c>
      <c r="B19538" s="2">
        <v>34.340485226206269</v>
      </c>
    </row>
    <row r="19539" spans="1:2" x14ac:dyDescent="0.25">
      <c r="A19539" s="1">
        <v>42443.609027777777</v>
      </c>
      <c r="B19539" s="2">
        <v>52.158841842977566</v>
      </c>
    </row>
    <row r="19540" spans="1:2" x14ac:dyDescent="0.25">
      <c r="A19540" s="1">
        <v>42443.609722222223</v>
      </c>
      <c r="B19540" s="2">
        <v>17.323001300350008</v>
      </c>
    </row>
    <row r="19541" spans="1:2" x14ac:dyDescent="0.25">
      <c r="A19541" s="1">
        <v>42443.61041666667</v>
      </c>
      <c r="B19541" s="2">
        <v>-19.415975234447977</v>
      </c>
    </row>
    <row r="19542" spans="1:2" x14ac:dyDescent="0.25">
      <c r="A19542" s="1">
        <v>42443.611111111109</v>
      </c>
      <c r="B19542" s="2">
        <v>-10.467319492799287</v>
      </c>
    </row>
    <row r="19543" spans="1:2" x14ac:dyDescent="0.25">
      <c r="A19543" s="1">
        <v>42443.611805555556</v>
      </c>
      <c r="B19543" s="2">
        <v>-1.4951639892125967</v>
      </c>
    </row>
    <row r="19544" spans="1:2" x14ac:dyDescent="0.25">
      <c r="A19544" s="1">
        <v>42443.612500000003</v>
      </c>
      <c r="B19544" s="2">
        <v>20.825939260074424</v>
      </c>
    </row>
    <row r="19545" spans="1:2" x14ac:dyDescent="0.25">
      <c r="A19545" s="1">
        <v>42443.613194444442</v>
      </c>
      <c r="B19545" s="2">
        <v>33.528208978635185</v>
      </c>
    </row>
    <row r="19546" spans="1:2" x14ac:dyDescent="0.25">
      <c r="A19546" s="1">
        <v>42443.613888888889</v>
      </c>
      <c r="B19546" s="2">
        <v>55.853253692747479</v>
      </c>
    </row>
    <row r="19547" spans="1:2" x14ac:dyDescent="0.25">
      <c r="A19547" s="1">
        <v>42443.614583333336</v>
      </c>
      <c r="B19547" s="2">
        <v>48.097141198705259</v>
      </c>
    </row>
    <row r="19548" spans="1:2" x14ac:dyDescent="0.25">
      <c r="A19548" s="1">
        <v>42443.615277777775</v>
      </c>
      <c r="B19548" s="2">
        <v>52.681513898041644</v>
      </c>
    </row>
    <row r="19549" spans="1:2" x14ac:dyDescent="0.25">
      <c r="A19549" s="1">
        <v>42443.615972222222</v>
      </c>
      <c r="B19549" s="2">
        <v>57.893998631308207</v>
      </c>
    </row>
    <row r="19550" spans="1:2" x14ac:dyDescent="0.25">
      <c r="A19550" s="1">
        <v>42443.616666666669</v>
      </c>
      <c r="B19550" s="2">
        <v>28.104076691679076</v>
      </c>
    </row>
    <row r="19551" spans="1:2" x14ac:dyDescent="0.25">
      <c r="A19551" s="1">
        <v>42443.617361111108</v>
      </c>
      <c r="B19551" s="2">
        <v>-9.1632553786150925</v>
      </c>
    </row>
    <row r="19552" spans="1:2" x14ac:dyDescent="0.25">
      <c r="A19552" s="1">
        <v>42443.618055555555</v>
      </c>
      <c r="B19552" s="2">
        <v>-20.245812003601166</v>
      </c>
    </row>
    <row r="19553" spans="1:2" x14ac:dyDescent="0.25">
      <c r="A19553" s="1">
        <v>42443.618750000001</v>
      </c>
      <c r="B19553" s="2">
        <v>-17.493339619858791</v>
      </c>
    </row>
    <row r="19554" spans="1:2" x14ac:dyDescent="0.25">
      <c r="A19554" s="1">
        <v>42443.619444444441</v>
      </c>
      <c r="B19554" s="2">
        <v>-14.92593282427503</v>
      </c>
    </row>
    <row r="19555" spans="1:2" x14ac:dyDescent="0.25">
      <c r="A19555" s="1">
        <v>42443.620138888888</v>
      </c>
      <c r="B19555" s="2">
        <v>-5.9531478580393014</v>
      </c>
    </row>
    <row r="19556" spans="1:2" x14ac:dyDescent="0.25">
      <c r="A19556" s="1">
        <v>42443.620833333334</v>
      </c>
      <c r="B19556" s="2">
        <v>-9.1372241441514532</v>
      </c>
    </row>
    <row r="19557" spans="1:2" x14ac:dyDescent="0.25">
      <c r="A19557" s="1">
        <v>42443.621527777781</v>
      </c>
      <c r="B19557" s="2">
        <v>10.768901358314906</v>
      </c>
    </row>
    <row r="19558" spans="1:2" x14ac:dyDescent="0.25">
      <c r="A19558" s="1">
        <v>42443.62222222222</v>
      </c>
      <c r="B19558" s="2">
        <v>-0.67567869693642324</v>
      </c>
    </row>
    <row r="19559" spans="1:2" x14ac:dyDescent="0.25">
      <c r="A19559" s="1">
        <v>42443.622916666667</v>
      </c>
      <c r="B19559" s="2">
        <v>-15.059630459391823</v>
      </c>
    </row>
    <row r="19560" spans="1:2" x14ac:dyDescent="0.25">
      <c r="A19560" s="1">
        <v>42443.623611111114</v>
      </c>
      <c r="B19560" s="2">
        <v>-47.332375716986526</v>
      </c>
    </row>
    <row r="19561" spans="1:2" x14ac:dyDescent="0.25">
      <c r="A19561" s="1">
        <v>42443.624305555553</v>
      </c>
      <c r="B19561" s="2">
        <v>-54.957154825372463</v>
      </c>
    </row>
    <row r="19562" spans="1:2" x14ac:dyDescent="0.25">
      <c r="A19562" s="1">
        <v>42443.625</v>
      </c>
      <c r="B19562" s="2">
        <v>-45.101424970052904</v>
      </c>
    </row>
    <row r="19563" spans="1:2" x14ac:dyDescent="0.25">
      <c r="A19563" s="1">
        <v>42443.625694444447</v>
      </c>
      <c r="B19563" s="2">
        <v>-39.65120428525649</v>
      </c>
    </row>
    <row r="19564" spans="1:2" x14ac:dyDescent="0.25">
      <c r="A19564" s="1">
        <v>42443.626388888886</v>
      </c>
      <c r="B19564" s="2">
        <v>-61.213678573710304</v>
      </c>
    </row>
    <row r="19565" spans="1:2" x14ac:dyDescent="0.25">
      <c r="A19565" s="1">
        <v>42443.627083333333</v>
      </c>
      <c r="B19565" s="2">
        <v>-96.929531814551837</v>
      </c>
    </row>
    <row r="19566" spans="1:2" x14ac:dyDescent="0.25">
      <c r="A19566" s="1">
        <v>42443.62777777778</v>
      </c>
      <c r="B19566" s="2">
        <v>-71.046330844217053</v>
      </c>
    </row>
    <row r="19567" spans="1:2" x14ac:dyDescent="0.25">
      <c r="A19567" s="1">
        <v>42443.628472222219</v>
      </c>
      <c r="B19567" s="2">
        <v>-67.824441349565561</v>
      </c>
    </row>
    <row r="19568" spans="1:2" x14ac:dyDescent="0.25">
      <c r="A19568" s="1">
        <v>42443.629166666666</v>
      </c>
      <c r="B19568" s="2">
        <v>-56.299829341110311</v>
      </c>
    </row>
    <row r="19569" spans="1:2" x14ac:dyDescent="0.25">
      <c r="A19569" s="1">
        <v>42443.629861111112</v>
      </c>
      <c r="B19569" s="2">
        <v>-47.865292733983367</v>
      </c>
    </row>
    <row r="19570" spans="1:2" x14ac:dyDescent="0.25">
      <c r="A19570" s="1">
        <v>42443.630555555559</v>
      </c>
      <c r="B19570" s="2">
        <v>-59.957334136181935</v>
      </c>
    </row>
    <row r="19571" spans="1:2" x14ac:dyDescent="0.25">
      <c r="A19571" s="1">
        <v>42443.631249999999</v>
      </c>
      <c r="B19571" s="2">
        <v>-79.594237072595078</v>
      </c>
    </row>
    <row r="19572" spans="1:2" x14ac:dyDescent="0.25">
      <c r="A19572" s="1">
        <v>42443.631944444445</v>
      </c>
      <c r="B19572" s="2">
        <v>-89.058186052987978</v>
      </c>
    </row>
    <row r="19573" spans="1:2" x14ac:dyDescent="0.25">
      <c r="A19573" s="1">
        <v>42443.632638888892</v>
      </c>
      <c r="B19573" s="2">
        <v>-100.74761493073893</v>
      </c>
    </row>
    <row r="19574" spans="1:2" x14ac:dyDescent="0.25">
      <c r="A19574" s="1">
        <v>42443.633333333331</v>
      </c>
      <c r="B19574" s="2">
        <v>-114.26034543356509</v>
      </c>
    </row>
    <row r="19575" spans="1:2" x14ac:dyDescent="0.25">
      <c r="A19575" s="1">
        <v>42443.634027777778</v>
      </c>
      <c r="B19575" s="2">
        <v>-121.32704991479017</v>
      </c>
    </row>
    <row r="19576" spans="1:2" x14ac:dyDescent="0.25">
      <c r="A19576" s="1">
        <v>42443.634722222225</v>
      </c>
      <c r="B19576" s="2">
        <v>-125.62139622753214</v>
      </c>
    </row>
    <row r="19577" spans="1:2" x14ac:dyDescent="0.25">
      <c r="A19577" s="1">
        <v>42443.635416666664</v>
      </c>
      <c r="B19577" s="2">
        <v>-117.9070111546355</v>
      </c>
    </row>
    <row r="19578" spans="1:2" x14ac:dyDescent="0.25">
      <c r="A19578" s="1">
        <v>42443.636111111111</v>
      </c>
      <c r="B19578" s="2">
        <v>-130.60504837456782</v>
      </c>
    </row>
    <row r="19579" spans="1:2" x14ac:dyDescent="0.25">
      <c r="A19579" s="1">
        <v>42443.636805555558</v>
      </c>
      <c r="B19579" s="2">
        <v>-123.33257735939696</v>
      </c>
    </row>
    <row r="19580" spans="1:2" x14ac:dyDescent="0.25">
      <c r="A19580" s="1">
        <v>42443.637499999997</v>
      </c>
      <c r="B19580" s="2">
        <v>-108.40672623640857</v>
      </c>
    </row>
    <row r="19581" spans="1:2" x14ac:dyDescent="0.25">
      <c r="A19581" s="1">
        <v>42443.638194444444</v>
      </c>
      <c r="B19581" s="2">
        <v>-47.522369094465589</v>
      </c>
    </row>
    <row r="19582" spans="1:2" x14ac:dyDescent="0.25">
      <c r="A19582" s="1">
        <v>42443.638888888891</v>
      </c>
      <c r="B19582" s="2">
        <v>22.915086906886426</v>
      </c>
    </row>
    <row r="19583" spans="1:2" x14ac:dyDescent="0.25">
      <c r="A19583" s="1">
        <v>42443.63958333333</v>
      </c>
      <c r="B19583" s="2">
        <v>87.905824606240884</v>
      </c>
    </row>
    <row r="19584" spans="1:2" x14ac:dyDescent="0.25">
      <c r="A19584" s="1">
        <v>42443.640277777777</v>
      </c>
      <c r="B19584" s="2">
        <v>143.56730260611511</v>
      </c>
    </row>
    <row r="19585" spans="1:2" x14ac:dyDescent="0.25">
      <c r="A19585" s="1">
        <v>42443.640972222223</v>
      </c>
      <c r="B19585" s="2">
        <v>171.10368199647249</v>
      </c>
    </row>
    <row r="19586" spans="1:2" x14ac:dyDescent="0.25">
      <c r="A19586" s="1">
        <v>42443.64166666667</v>
      </c>
      <c r="B19586" s="2">
        <v>166.21937969299034</v>
      </c>
    </row>
    <row r="19587" spans="1:2" x14ac:dyDescent="0.25">
      <c r="A19587" s="1">
        <v>42443.642361111109</v>
      </c>
      <c r="B19587" s="2">
        <v>163.98513845022146</v>
      </c>
    </row>
    <row r="19588" spans="1:2" x14ac:dyDescent="0.25">
      <c r="A19588" s="1">
        <v>42443.643055555556</v>
      </c>
      <c r="B19588" s="2">
        <v>183.56337816637631</v>
      </c>
    </row>
    <row r="19589" spans="1:2" x14ac:dyDescent="0.25">
      <c r="A19589" s="1">
        <v>42443.643750000003</v>
      </c>
      <c r="B19589" s="2">
        <v>182.04325354689499</v>
      </c>
    </row>
    <row r="19590" spans="1:2" x14ac:dyDescent="0.25">
      <c r="A19590" s="1">
        <v>42443.644444444442</v>
      </c>
      <c r="B19590" s="2">
        <v>191.54311552417931</v>
      </c>
    </row>
    <row r="19591" spans="1:2" x14ac:dyDescent="0.25">
      <c r="A19591" s="1">
        <v>42443.645138888889</v>
      </c>
      <c r="B19591" s="2">
        <v>168.13606347118815</v>
      </c>
    </row>
    <row r="19592" spans="1:2" x14ac:dyDescent="0.25">
      <c r="A19592" s="1">
        <v>42443.645833333336</v>
      </c>
      <c r="B19592" s="2">
        <v>143.66346990895883</v>
      </c>
    </row>
    <row r="19593" spans="1:2" x14ac:dyDescent="0.25">
      <c r="A19593" s="1">
        <v>42443.646527777775</v>
      </c>
      <c r="B19593" s="2">
        <v>129.89838791062746</v>
      </c>
    </row>
    <row r="19594" spans="1:2" x14ac:dyDescent="0.25">
      <c r="A19594" s="1">
        <v>42443.647222222222</v>
      </c>
      <c r="B19594" s="2">
        <v>134.87551387672622</v>
      </c>
    </row>
    <row r="19595" spans="1:2" x14ac:dyDescent="0.25">
      <c r="A19595" s="1">
        <v>42443.647916666669</v>
      </c>
      <c r="B19595" s="2">
        <v>105.69779619354522</v>
      </c>
    </row>
    <row r="19596" spans="1:2" x14ac:dyDescent="0.25">
      <c r="A19596" s="1">
        <v>42443.648611111108</v>
      </c>
      <c r="B19596" s="2">
        <v>89.547281333404442</v>
      </c>
    </row>
    <row r="19597" spans="1:2" x14ac:dyDescent="0.25">
      <c r="A19597" s="1">
        <v>42443.649305555555</v>
      </c>
      <c r="B19597" s="2">
        <v>77.737318146426702</v>
      </c>
    </row>
    <row r="19598" spans="1:2" x14ac:dyDescent="0.25">
      <c r="A19598" s="1">
        <v>42443.65</v>
      </c>
      <c r="B19598" s="2">
        <v>83.451619244763663</v>
      </c>
    </row>
    <row r="19599" spans="1:2" x14ac:dyDescent="0.25">
      <c r="A19599" s="1">
        <v>42443.650694444441</v>
      </c>
      <c r="B19599" s="2">
        <v>31.95862799052702</v>
      </c>
    </row>
    <row r="19600" spans="1:2" x14ac:dyDescent="0.25">
      <c r="A19600" s="1">
        <v>42443.651388888888</v>
      </c>
      <c r="B19600" s="2">
        <v>-3.3536729764833582</v>
      </c>
    </row>
    <row r="19601" spans="1:2" x14ac:dyDescent="0.25">
      <c r="A19601" s="1">
        <v>42443.652083333334</v>
      </c>
      <c r="B19601" s="2">
        <v>18.680864395438888</v>
      </c>
    </row>
    <row r="19602" spans="1:2" x14ac:dyDescent="0.25">
      <c r="A19602" s="1">
        <v>42443.652777777781</v>
      </c>
      <c r="B19602" s="2">
        <v>16.153167945084473</v>
      </c>
    </row>
    <row r="19603" spans="1:2" x14ac:dyDescent="0.25">
      <c r="A19603" s="1">
        <v>42443.65347222222</v>
      </c>
      <c r="B19603" s="2">
        <v>34.759461227748154</v>
      </c>
    </row>
    <row r="19604" spans="1:2" x14ac:dyDescent="0.25">
      <c r="A19604" s="1">
        <v>42443.654166666667</v>
      </c>
      <c r="B19604" s="2">
        <v>11.069809674860638</v>
      </c>
    </row>
    <row r="19605" spans="1:2" x14ac:dyDescent="0.25">
      <c r="A19605" s="1">
        <v>42443.654861111114</v>
      </c>
      <c r="B19605" s="2">
        <v>2.1624985568603732</v>
      </c>
    </row>
    <row r="19606" spans="1:2" x14ac:dyDescent="0.25">
      <c r="A19606" s="1">
        <v>42443.655555555553</v>
      </c>
      <c r="B19606" s="2">
        <v>-0.3913297654129565</v>
      </c>
    </row>
    <row r="19607" spans="1:2" x14ac:dyDescent="0.25">
      <c r="A19607" s="1">
        <v>42443.65625</v>
      </c>
      <c r="B19607" s="2">
        <v>3.3422459078098958</v>
      </c>
    </row>
    <row r="19608" spans="1:2" x14ac:dyDescent="0.25">
      <c r="A19608" s="1">
        <v>42443.656944444447</v>
      </c>
      <c r="B19608" s="2">
        <v>-13.492862359348996</v>
      </c>
    </row>
    <row r="19609" spans="1:2" x14ac:dyDescent="0.25">
      <c r="A19609" s="1">
        <v>42443.657638888886</v>
      </c>
      <c r="B19609" s="2">
        <v>-8.9209467897516639</v>
      </c>
    </row>
    <row r="19610" spans="1:2" x14ac:dyDescent="0.25">
      <c r="A19610" s="1">
        <v>42443.658333333333</v>
      </c>
      <c r="B19610" s="2">
        <v>-18.382214336063285</v>
      </c>
    </row>
    <row r="19611" spans="1:2" x14ac:dyDescent="0.25">
      <c r="A19611" s="1">
        <v>42443.65902777778</v>
      </c>
      <c r="B19611" s="2">
        <v>-1.5917929916700815</v>
      </c>
    </row>
    <row r="19612" spans="1:2" x14ac:dyDescent="0.25">
      <c r="A19612" s="1">
        <v>42443.659722222219</v>
      </c>
      <c r="B19612" s="2">
        <v>8.8993182656816021</v>
      </c>
    </row>
    <row r="19613" spans="1:2" x14ac:dyDescent="0.25">
      <c r="A19613" s="1">
        <v>42443.660416666666</v>
      </c>
      <c r="B19613" s="2">
        <v>20.742280711302008</v>
      </c>
    </row>
    <row r="19614" spans="1:2" x14ac:dyDescent="0.25">
      <c r="A19614" s="1">
        <v>42443.661111111112</v>
      </c>
      <c r="B19614" s="2">
        <v>12.317334766080602</v>
      </c>
    </row>
    <row r="19615" spans="1:2" x14ac:dyDescent="0.25">
      <c r="A19615" s="1">
        <v>42443.661805555559</v>
      </c>
      <c r="B19615" s="2">
        <v>5.6007526546576019</v>
      </c>
    </row>
    <row r="19616" spans="1:2" x14ac:dyDescent="0.25">
      <c r="A19616" s="1">
        <v>42443.662499999999</v>
      </c>
      <c r="B19616" s="2">
        <v>26.623412370448932</v>
      </c>
    </row>
    <row r="19617" spans="1:2" x14ac:dyDescent="0.25">
      <c r="A19617" s="1">
        <v>42443.663194444445</v>
      </c>
      <c r="B19617" s="2">
        <v>41.844246938932336</v>
      </c>
    </row>
    <row r="19618" spans="1:2" x14ac:dyDescent="0.25">
      <c r="A19618" s="1">
        <v>42443.663888888892</v>
      </c>
      <c r="B19618" s="2">
        <v>38.162948430489145</v>
      </c>
    </row>
    <row r="19619" spans="1:2" x14ac:dyDescent="0.25">
      <c r="A19619" s="1">
        <v>42443.664583333331</v>
      </c>
      <c r="B19619" s="2">
        <v>42.295301065726868</v>
      </c>
    </row>
    <row r="19620" spans="1:2" x14ac:dyDescent="0.25">
      <c r="A19620" s="1">
        <v>42443.665277777778</v>
      </c>
      <c r="B19620" s="2">
        <v>48.940829399740323</v>
      </c>
    </row>
    <row r="19621" spans="1:2" x14ac:dyDescent="0.25">
      <c r="A19621" s="1">
        <v>42443.665972222225</v>
      </c>
      <c r="B19621" s="2">
        <v>42.059412842661068</v>
      </c>
    </row>
    <row r="19622" spans="1:2" x14ac:dyDescent="0.25">
      <c r="A19622" s="1">
        <v>42443.666666666664</v>
      </c>
      <c r="B19622" s="2">
        <v>45.089662469739174</v>
      </c>
    </row>
    <row r="19623" spans="1:2" x14ac:dyDescent="0.25">
      <c r="A19623" s="1">
        <v>42443.667361111111</v>
      </c>
      <c r="B19623" s="2">
        <v>33.430182544109996</v>
      </c>
    </row>
    <row r="19624" spans="1:2" x14ac:dyDescent="0.25">
      <c r="A19624" s="1">
        <v>42443.668055555558</v>
      </c>
      <c r="B19624" s="2">
        <v>30.171026626738602</v>
      </c>
    </row>
    <row r="19625" spans="1:2" x14ac:dyDescent="0.25">
      <c r="A19625" s="1">
        <v>42443.668749999997</v>
      </c>
      <c r="B19625" s="2">
        <v>41.411536491316902</v>
      </c>
    </row>
    <row r="19626" spans="1:2" x14ac:dyDescent="0.25">
      <c r="A19626" s="1">
        <v>42443.669444444444</v>
      </c>
      <c r="B19626" s="2">
        <v>35.381500181467466</v>
      </c>
    </row>
    <row r="19627" spans="1:2" x14ac:dyDescent="0.25">
      <c r="A19627" s="1">
        <v>42443.670138888891</v>
      </c>
      <c r="B19627" s="2">
        <v>41.669062761229483</v>
      </c>
    </row>
    <row r="19628" spans="1:2" x14ac:dyDescent="0.25">
      <c r="A19628" s="1">
        <v>42443.67083333333</v>
      </c>
      <c r="B19628" s="2">
        <v>36.426488686222974</v>
      </c>
    </row>
    <row r="19629" spans="1:2" x14ac:dyDescent="0.25">
      <c r="A19629" s="1">
        <v>42443.671527777777</v>
      </c>
      <c r="B19629" s="2">
        <v>49.109652822101879</v>
      </c>
    </row>
    <row r="19630" spans="1:2" x14ac:dyDescent="0.25">
      <c r="A19630" s="1">
        <v>42443.672222222223</v>
      </c>
      <c r="B19630" s="2">
        <v>8.2619973836447276</v>
      </c>
    </row>
    <row r="19631" spans="1:2" x14ac:dyDescent="0.25">
      <c r="A19631" s="1">
        <v>42443.67291666667</v>
      </c>
      <c r="B19631" s="2">
        <v>-27.141705800704464</v>
      </c>
    </row>
    <row r="19632" spans="1:2" x14ac:dyDescent="0.25">
      <c r="A19632" s="1">
        <v>42443.673611111109</v>
      </c>
      <c r="B19632" s="2">
        <v>-49.868412030567804</v>
      </c>
    </row>
    <row r="19633" spans="1:2" x14ac:dyDescent="0.25">
      <c r="A19633" s="1">
        <v>42443.674305555556</v>
      </c>
      <c r="B19633" s="2">
        <v>-52.298697796254416</v>
      </c>
    </row>
    <row r="19634" spans="1:2" x14ac:dyDescent="0.25">
      <c r="A19634" s="1">
        <v>42443.675000000003</v>
      </c>
      <c r="B19634" s="2">
        <v>-73.517228802045182</v>
      </c>
    </row>
    <row r="19635" spans="1:2" x14ac:dyDescent="0.25">
      <c r="A19635" s="1">
        <v>42443.675694444442</v>
      </c>
      <c r="B19635" s="2">
        <v>-65.366183586571907</v>
      </c>
    </row>
    <row r="19636" spans="1:2" x14ac:dyDescent="0.25">
      <c r="A19636" s="1">
        <v>42443.676388888889</v>
      </c>
      <c r="B19636" s="2">
        <v>-58.763346664460066</v>
      </c>
    </row>
    <row r="19637" spans="1:2" x14ac:dyDescent="0.25">
      <c r="A19637" s="1">
        <v>42443.677083333336</v>
      </c>
      <c r="B19637" s="2">
        <v>-57.17223115618593</v>
      </c>
    </row>
    <row r="19638" spans="1:2" x14ac:dyDescent="0.25">
      <c r="A19638" s="1">
        <v>42443.677777777775</v>
      </c>
      <c r="B19638" s="2">
        <v>-96.811555601801956</v>
      </c>
    </row>
    <row r="19639" spans="1:2" x14ac:dyDescent="0.25">
      <c r="A19639" s="1">
        <v>42443.678472222222</v>
      </c>
      <c r="B19639" s="2">
        <v>-141.58680233925503</v>
      </c>
    </row>
    <row r="19640" spans="1:2" x14ac:dyDescent="0.25">
      <c r="A19640" s="1">
        <v>42443.679166666669</v>
      </c>
      <c r="B19640" s="2">
        <v>-165.51208878993057</v>
      </c>
    </row>
    <row r="19641" spans="1:2" x14ac:dyDescent="0.25">
      <c r="A19641" s="1">
        <v>42443.679861111108</v>
      </c>
      <c r="B19641" s="2">
        <v>-176.47236156368939</v>
      </c>
    </row>
    <row r="19642" spans="1:2" x14ac:dyDescent="0.25">
      <c r="A19642" s="1">
        <v>42443.680555555555</v>
      </c>
      <c r="B19642" s="2">
        <v>-205.3717293925661</v>
      </c>
    </row>
    <row r="19643" spans="1:2" x14ac:dyDescent="0.25">
      <c r="A19643" s="1">
        <v>42443.681250000001</v>
      </c>
      <c r="B19643" s="2">
        <v>-242.87346264241108</v>
      </c>
    </row>
    <row r="19644" spans="1:2" x14ac:dyDescent="0.25">
      <c r="A19644" s="1">
        <v>42443.681944444441</v>
      </c>
      <c r="B19644" s="2">
        <v>-254.55674647102131</v>
      </c>
    </row>
    <row r="19645" spans="1:2" x14ac:dyDescent="0.25">
      <c r="A19645" s="1">
        <v>42443.682638888888</v>
      </c>
      <c r="B19645" s="2">
        <v>-245.64158463957719</v>
      </c>
    </row>
    <row r="19646" spans="1:2" x14ac:dyDescent="0.25">
      <c r="A19646" s="1">
        <v>42443.683333333334</v>
      </c>
      <c r="B19646" s="2">
        <v>-241.96791139856603</v>
      </c>
    </row>
    <row r="19647" spans="1:2" x14ac:dyDescent="0.25">
      <c r="A19647" s="1">
        <v>42443.684027777781</v>
      </c>
      <c r="B19647" s="2">
        <v>-252.52920939749649</v>
      </c>
    </row>
    <row r="19648" spans="1:2" x14ac:dyDescent="0.25">
      <c r="A19648" s="1">
        <v>42443.68472222222</v>
      </c>
      <c r="B19648" s="2">
        <v>-253.69223906601158</v>
      </c>
    </row>
    <row r="19649" spans="1:2" x14ac:dyDescent="0.25">
      <c r="A19649" s="1">
        <v>42443.685416666667</v>
      </c>
      <c r="B19649" s="2">
        <v>-243.45657752282375</v>
      </c>
    </row>
    <row r="19650" spans="1:2" x14ac:dyDescent="0.25">
      <c r="A19650" s="1">
        <v>42443.686111111114</v>
      </c>
      <c r="B19650" s="2">
        <v>-233.01506690952615</v>
      </c>
    </row>
    <row r="19651" spans="1:2" x14ac:dyDescent="0.25">
      <c r="A19651" s="1">
        <v>42443.686805555553</v>
      </c>
      <c r="B19651" s="2">
        <v>-230.07307881092032</v>
      </c>
    </row>
    <row r="19652" spans="1:2" x14ac:dyDescent="0.25">
      <c r="A19652" s="1">
        <v>42443.6875</v>
      </c>
      <c r="B19652" s="2">
        <v>-200.64056269408513</v>
      </c>
    </row>
    <row r="19653" spans="1:2" x14ac:dyDescent="0.25">
      <c r="A19653" s="1">
        <v>42443.688194444447</v>
      </c>
      <c r="B19653" s="2">
        <v>-152.8899840820348</v>
      </c>
    </row>
    <row r="19654" spans="1:2" x14ac:dyDescent="0.25">
      <c r="A19654" s="1">
        <v>42443.688888888886</v>
      </c>
      <c r="B19654" s="2">
        <v>-127.11780981500439</v>
      </c>
    </row>
    <row r="19655" spans="1:2" x14ac:dyDescent="0.25">
      <c r="A19655" s="1">
        <v>42443.689583333333</v>
      </c>
      <c r="B19655" s="2">
        <v>-88.9058562041008</v>
      </c>
    </row>
    <row r="19656" spans="1:2" x14ac:dyDescent="0.25">
      <c r="A19656" s="1">
        <v>42443.69027777778</v>
      </c>
      <c r="B19656" s="2">
        <v>-43.406197658941771</v>
      </c>
    </row>
    <row r="19657" spans="1:2" x14ac:dyDescent="0.25">
      <c r="A19657" s="1">
        <v>42443.690972222219</v>
      </c>
      <c r="B19657" s="2">
        <v>-10.801633707682292</v>
      </c>
    </row>
    <row r="19658" spans="1:2" x14ac:dyDescent="0.25">
      <c r="A19658" s="1">
        <v>42443.691666666666</v>
      </c>
      <c r="B19658" s="2">
        <v>-2.1200116470063222</v>
      </c>
    </row>
    <row r="19659" spans="1:2" x14ac:dyDescent="0.25">
      <c r="A19659" s="1">
        <v>42443.692361111112</v>
      </c>
      <c r="B19659" s="2">
        <v>-25.023851521809895</v>
      </c>
    </row>
    <row r="19660" spans="1:2" x14ac:dyDescent="0.25">
      <c r="A19660" s="1">
        <v>42443.693055555559</v>
      </c>
      <c r="B19660" s="2">
        <v>-17.508989584970791</v>
      </c>
    </row>
    <row r="19661" spans="1:2" x14ac:dyDescent="0.25">
      <c r="A19661" s="1">
        <v>42443.693749999999</v>
      </c>
      <c r="B19661" s="2">
        <v>3.8450271490966164</v>
      </c>
    </row>
    <row r="19662" spans="1:2" x14ac:dyDescent="0.25">
      <c r="A19662" s="1">
        <v>42443.694444444445</v>
      </c>
      <c r="B19662" s="2">
        <v>31.796362611416651</v>
      </c>
    </row>
    <row r="19663" spans="1:2" x14ac:dyDescent="0.25">
      <c r="A19663" s="1">
        <v>42443.695138888892</v>
      </c>
      <c r="B19663" s="2">
        <v>65.878991695555541</v>
      </c>
    </row>
    <row r="19664" spans="1:2" x14ac:dyDescent="0.25">
      <c r="A19664" s="1">
        <v>42443.695833333331</v>
      </c>
      <c r="B19664" s="2">
        <v>68.740220457547309</v>
      </c>
    </row>
    <row r="19665" spans="1:2" x14ac:dyDescent="0.25">
      <c r="A19665" s="1">
        <v>42443.696527777778</v>
      </c>
      <c r="B19665" s="2">
        <v>67.565822841713086</v>
      </c>
    </row>
    <row r="19666" spans="1:2" x14ac:dyDescent="0.25">
      <c r="A19666" s="1">
        <v>42443.697222222225</v>
      </c>
      <c r="B19666" s="2">
        <v>45.030632620026395</v>
      </c>
    </row>
    <row r="19667" spans="1:2" x14ac:dyDescent="0.25">
      <c r="A19667" s="1">
        <v>42443.697916666664</v>
      </c>
      <c r="B19667" s="2">
        <v>37.208002767436362</v>
      </c>
    </row>
    <row r="19668" spans="1:2" x14ac:dyDescent="0.25">
      <c r="A19668" s="1">
        <v>42443.698611111111</v>
      </c>
      <c r="B19668" s="2">
        <v>23.001026040889943</v>
      </c>
    </row>
    <row r="19669" spans="1:2" x14ac:dyDescent="0.25">
      <c r="A19669" s="1">
        <v>42443.699305555558</v>
      </c>
      <c r="B19669" s="2">
        <v>20.196386659662917</v>
      </c>
    </row>
    <row r="19670" spans="1:2" x14ac:dyDescent="0.25">
      <c r="A19670" s="1">
        <v>42443.7</v>
      </c>
      <c r="B19670" s="2">
        <v>-29.628674614663275</v>
      </c>
    </row>
    <row r="19671" spans="1:2" x14ac:dyDescent="0.25">
      <c r="A19671" s="1">
        <v>42443.700694444444</v>
      </c>
      <c r="B19671" s="2">
        <v>-87.682669046585218</v>
      </c>
    </row>
    <row r="19672" spans="1:2" x14ac:dyDescent="0.25">
      <c r="A19672" s="1">
        <v>42443.701388888891</v>
      </c>
      <c r="B19672" s="2">
        <v>-116.34348385446744</v>
      </c>
    </row>
    <row r="19673" spans="1:2" x14ac:dyDescent="0.25">
      <c r="A19673" s="1">
        <v>42443.70208333333</v>
      </c>
      <c r="B19673" s="2">
        <v>-124.79677938435925</v>
      </c>
    </row>
    <row r="19674" spans="1:2" x14ac:dyDescent="0.25">
      <c r="A19674" s="1">
        <v>42443.702777777777</v>
      </c>
      <c r="B19674" s="2">
        <v>-117.60545018513997</v>
      </c>
    </row>
    <row r="19675" spans="1:2" x14ac:dyDescent="0.25">
      <c r="A19675" s="1">
        <v>42443.703472222223</v>
      </c>
      <c r="B19675" s="2">
        <v>-123.50371818520749</v>
      </c>
    </row>
    <row r="19676" spans="1:2" x14ac:dyDescent="0.25">
      <c r="A19676" s="1">
        <v>42443.70416666667</v>
      </c>
      <c r="B19676" s="2">
        <v>-100.92121594746908</v>
      </c>
    </row>
    <row r="19677" spans="1:2" x14ac:dyDescent="0.25">
      <c r="A19677" s="1">
        <v>42443.704861111109</v>
      </c>
      <c r="B19677" s="2">
        <v>-101.1544020519262</v>
      </c>
    </row>
    <row r="19678" spans="1:2" x14ac:dyDescent="0.25">
      <c r="A19678" s="1">
        <v>42443.705555555556</v>
      </c>
      <c r="B19678" s="2">
        <v>-58.876459056765697</v>
      </c>
    </row>
    <row r="19679" spans="1:2" x14ac:dyDescent="0.25">
      <c r="A19679" s="1">
        <v>42443.706250000003</v>
      </c>
      <c r="B19679" s="2">
        <v>-45.224130547577325</v>
      </c>
    </row>
    <row r="19680" spans="1:2" x14ac:dyDescent="0.25">
      <c r="A19680" s="1">
        <v>42443.706944444442</v>
      </c>
      <c r="B19680" s="2">
        <v>20.880230490366618</v>
      </c>
    </row>
    <row r="19681" spans="1:2" x14ac:dyDescent="0.25">
      <c r="A19681" s="1">
        <v>42443.707638888889</v>
      </c>
      <c r="B19681" s="2">
        <v>51.952695232248516</v>
      </c>
    </row>
    <row r="19682" spans="1:2" x14ac:dyDescent="0.25">
      <c r="A19682" s="1">
        <v>42443.708333333336</v>
      </c>
      <c r="B19682" s="2">
        <v>86.675050216417489</v>
      </c>
    </row>
    <row r="19683" spans="1:2" x14ac:dyDescent="0.25">
      <c r="A19683" s="1">
        <v>42443.709027777775</v>
      </c>
      <c r="B19683" s="2">
        <v>155.17984796863166</v>
      </c>
    </row>
    <row r="19684" spans="1:2" x14ac:dyDescent="0.25">
      <c r="A19684" s="1">
        <v>42443.709722222222</v>
      </c>
      <c r="B19684" s="2">
        <v>216.54873942208167</v>
      </c>
    </row>
    <row r="19685" spans="1:2" x14ac:dyDescent="0.25">
      <c r="A19685" s="1">
        <v>42443.710416666669</v>
      </c>
      <c r="B19685" s="2">
        <v>224.02645074245521</v>
      </c>
    </row>
    <row r="19686" spans="1:2" x14ac:dyDescent="0.25">
      <c r="A19686" s="1">
        <v>42443.711111111108</v>
      </c>
      <c r="B19686" s="2">
        <v>193.51786135817335</v>
      </c>
    </row>
    <row r="19687" spans="1:2" x14ac:dyDescent="0.25">
      <c r="A19687" s="1">
        <v>42443.711805555555</v>
      </c>
      <c r="B19687" s="2">
        <v>180.23037359928713</v>
      </c>
    </row>
    <row r="19688" spans="1:2" x14ac:dyDescent="0.25">
      <c r="A19688" s="1">
        <v>42443.712500000001</v>
      </c>
      <c r="B19688" s="2">
        <v>180.29258273671149</v>
      </c>
    </row>
    <row r="19689" spans="1:2" x14ac:dyDescent="0.25">
      <c r="A19689" s="1">
        <v>42443.713194444441</v>
      </c>
      <c r="B19689" s="2">
        <v>131.84038581117056</v>
      </c>
    </row>
    <row r="19690" spans="1:2" x14ac:dyDescent="0.25">
      <c r="A19690" s="1">
        <v>42443.713888888888</v>
      </c>
      <c r="B19690" s="2">
        <v>122.88400439213341</v>
      </c>
    </row>
    <row r="19691" spans="1:2" x14ac:dyDescent="0.25">
      <c r="A19691" s="1">
        <v>42443.714583333334</v>
      </c>
      <c r="B19691" s="2">
        <v>104.5312394708783</v>
      </c>
    </row>
    <row r="19692" spans="1:2" x14ac:dyDescent="0.25">
      <c r="A19692" s="1">
        <v>42443.715277777781</v>
      </c>
      <c r="B19692" s="2">
        <v>99.990826302533975</v>
      </c>
    </row>
    <row r="19693" spans="1:2" x14ac:dyDescent="0.25">
      <c r="A19693" s="1">
        <v>42443.71597222222</v>
      </c>
      <c r="B19693" s="2">
        <v>72.83464711067306</v>
      </c>
    </row>
    <row r="19694" spans="1:2" x14ac:dyDescent="0.25">
      <c r="A19694" s="1">
        <v>42443.716666666667</v>
      </c>
      <c r="B19694" s="2">
        <v>52.595159613265423</v>
      </c>
    </row>
    <row r="19695" spans="1:2" x14ac:dyDescent="0.25">
      <c r="A19695" s="1">
        <v>42443.717361111114</v>
      </c>
      <c r="B19695" s="2">
        <v>62.384329867024398</v>
      </c>
    </row>
    <row r="19696" spans="1:2" x14ac:dyDescent="0.25">
      <c r="A19696" s="1">
        <v>42443.718055555553</v>
      </c>
      <c r="B19696" s="2">
        <v>62.203854837918577</v>
      </c>
    </row>
    <row r="19697" spans="1:2" x14ac:dyDescent="0.25">
      <c r="A19697" s="1">
        <v>42443.71875</v>
      </c>
      <c r="B19697" s="2">
        <v>64.201035204522</v>
      </c>
    </row>
    <row r="19698" spans="1:2" x14ac:dyDescent="0.25">
      <c r="A19698" s="1">
        <v>42443.719444444447</v>
      </c>
      <c r="B19698" s="2">
        <v>57.163399029449401</v>
      </c>
    </row>
    <row r="19699" spans="1:2" x14ac:dyDescent="0.25">
      <c r="A19699" s="1">
        <v>42443.720138888886</v>
      </c>
      <c r="B19699" s="2">
        <v>59.560205852947547</v>
      </c>
    </row>
    <row r="19700" spans="1:2" x14ac:dyDescent="0.25">
      <c r="A19700" s="1">
        <v>42443.720833333333</v>
      </c>
      <c r="B19700" s="2">
        <v>27.039273553691359</v>
      </c>
    </row>
    <row r="19701" spans="1:2" x14ac:dyDescent="0.25">
      <c r="A19701" s="1">
        <v>42443.72152777778</v>
      </c>
      <c r="B19701" s="2">
        <v>49.486452400611597</v>
      </c>
    </row>
    <row r="19702" spans="1:2" x14ac:dyDescent="0.25">
      <c r="A19702" s="1">
        <v>42443.722222222219</v>
      </c>
      <c r="B19702" s="2">
        <v>48.515022161777594</v>
      </c>
    </row>
    <row r="19703" spans="1:2" x14ac:dyDescent="0.25">
      <c r="A19703" s="1">
        <v>42443.722916666666</v>
      </c>
      <c r="B19703" s="2">
        <v>27.827691195963418</v>
      </c>
    </row>
    <row r="19704" spans="1:2" x14ac:dyDescent="0.25">
      <c r="A19704" s="1">
        <v>42443.723611111112</v>
      </c>
      <c r="B19704" s="2">
        <v>52.261003421344022</v>
      </c>
    </row>
    <row r="19705" spans="1:2" x14ac:dyDescent="0.25">
      <c r="A19705" s="1">
        <v>42443.724305555559</v>
      </c>
      <c r="B19705" s="2">
        <v>31.932127744374643</v>
      </c>
    </row>
    <row r="19706" spans="1:2" x14ac:dyDescent="0.25">
      <c r="A19706" s="1">
        <v>42443.724999999999</v>
      </c>
      <c r="B19706" s="2">
        <v>45.780034591482639</v>
      </c>
    </row>
    <row r="19707" spans="1:2" x14ac:dyDescent="0.25">
      <c r="A19707" s="1">
        <v>42443.725694444445</v>
      </c>
      <c r="B19707" s="2">
        <v>19.11636988282844</v>
      </c>
    </row>
    <row r="19708" spans="1:2" x14ac:dyDescent="0.25">
      <c r="A19708" s="1">
        <v>42443.726388888892</v>
      </c>
      <c r="B19708" s="2">
        <v>56.52200245267256</v>
      </c>
    </row>
    <row r="19709" spans="1:2" x14ac:dyDescent="0.25">
      <c r="A19709" s="1">
        <v>42443.727083333331</v>
      </c>
      <c r="B19709" s="2">
        <v>29.912588167797853</v>
      </c>
    </row>
    <row r="19710" spans="1:2" x14ac:dyDescent="0.25">
      <c r="A19710" s="1">
        <v>42443.727777777778</v>
      </c>
      <c r="B19710" s="2">
        <v>35.667480848543349</v>
      </c>
    </row>
    <row r="19711" spans="1:2" x14ac:dyDescent="0.25">
      <c r="A19711" s="1">
        <v>42443.728472222225</v>
      </c>
      <c r="B19711" s="2">
        <v>25.980245154728376</v>
      </c>
    </row>
    <row r="19712" spans="1:2" x14ac:dyDescent="0.25">
      <c r="A19712" s="1">
        <v>42443.729166666664</v>
      </c>
      <c r="B19712" s="2">
        <v>33.890907963936236</v>
      </c>
    </row>
    <row r="19713" spans="1:2" x14ac:dyDescent="0.25">
      <c r="A19713" s="1">
        <v>42443.729861111111</v>
      </c>
      <c r="B19713" s="2">
        <v>24.78082975828632</v>
      </c>
    </row>
    <row r="19714" spans="1:2" x14ac:dyDescent="0.25">
      <c r="A19714" s="1">
        <v>42443.730555555558</v>
      </c>
      <c r="B19714" s="2">
        <v>12.80744380427932</v>
      </c>
    </row>
    <row r="19715" spans="1:2" x14ac:dyDescent="0.25">
      <c r="A19715" s="1">
        <v>42443.731249999997</v>
      </c>
      <c r="B19715" s="2">
        <v>15.37420569050931</v>
      </c>
    </row>
    <row r="19716" spans="1:2" x14ac:dyDescent="0.25">
      <c r="A19716" s="1">
        <v>42443.731944444444</v>
      </c>
      <c r="B19716" s="2">
        <v>9.2484394364815667</v>
      </c>
    </row>
    <row r="19717" spans="1:2" x14ac:dyDescent="0.25">
      <c r="A19717" s="1">
        <v>42443.732638888891</v>
      </c>
      <c r="B19717" s="2">
        <v>-5.2036196170825857</v>
      </c>
    </row>
    <row r="19718" spans="1:2" x14ac:dyDescent="0.25">
      <c r="A19718" s="1">
        <v>42443.73333333333</v>
      </c>
      <c r="B19718" s="2">
        <v>4.8006000557351705</v>
      </c>
    </row>
    <row r="19719" spans="1:2" x14ac:dyDescent="0.25">
      <c r="A19719" s="1">
        <v>42443.734027777777</v>
      </c>
      <c r="B19719" s="2">
        <v>-4.0268446922302248</v>
      </c>
    </row>
    <row r="19720" spans="1:2" x14ac:dyDescent="0.25">
      <c r="A19720" s="1">
        <v>42443.734722222223</v>
      </c>
      <c r="B19720" s="2">
        <v>-4.7506509301111999</v>
      </c>
    </row>
    <row r="19721" spans="1:2" x14ac:dyDescent="0.25">
      <c r="A19721" s="1">
        <v>42443.73541666667</v>
      </c>
      <c r="B19721" s="2">
        <v>-15.372688039984011</v>
      </c>
    </row>
    <row r="19722" spans="1:2" x14ac:dyDescent="0.25">
      <c r="A19722" s="1">
        <v>42443.736111111109</v>
      </c>
      <c r="B19722" s="2">
        <v>-31.817353571443043</v>
      </c>
    </row>
    <row r="19723" spans="1:2" x14ac:dyDescent="0.25">
      <c r="A19723" s="1">
        <v>42443.736805555556</v>
      </c>
      <c r="B19723" s="2">
        <v>-9.4709374073165229</v>
      </c>
    </row>
    <row r="19724" spans="1:2" x14ac:dyDescent="0.25">
      <c r="A19724" s="1">
        <v>42443.737500000003</v>
      </c>
      <c r="B19724" s="2">
        <v>-23.435100144852672</v>
      </c>
    </row>
    <row r="19725" spans="1:2" x14ac:dyDescent="0.25">
      <c r="A19725" s="1">
        <v>42443.738194444442</v>
      </c>
      <c r="B19725" s="2">
        <v>-32.156776674531287</v>
      </c>
    </row>
    <row r="19726" spans="1:2" x14ac:dyDescent="0.25">
      <c r="A19726" s="1">
        <v>42443.738888888889</v>
      </c>
      <c r="B19726" s="2">
        <v>-53.673472315473674</v>
      </c>
    </row>
    <row r="19727" spans="1:2" x14ac:dyDescent="0.25">
      <c r="A19727" s="1">
        <v>42443.739583333336</v>
      </c>
      <c r="B19727" s="2">
        <v>-36.94084356915846</v>
      </c>
    </row>
    <row r="19728" spans="1:2" x14ac:dyDescent="0.25">
      <c r="A19728" s="1">
        <v>42443.740277777775</v>
      </c>
      <c r="B19728" s="2">
        <v>-48.526236768439411</v>
      </c>
    </row>
    <row r="19729" spans="1:2" x14ac:dyDescent="0.25">
      <c r="A19729" s="1">
        <v>42443.740972222222</v>
      </c>
      <c r="B19729" s="2">
        <v>-52.872370997979303</v>
      </c>
    </row>
    <row r="19730" spans="1:2" x14ac:dyDescent="0.25">
      <c r="A19730" s="1">
        <v>42443.741666666669</v>
      </c>
      <c r="B19730" s="2">
        <v>-53.141664172128849</v>
      </c>
    </row>
    <row r="19731" spans="1:2" x14ac:dyDescent="0.25">
      <c r="A19731" s="1">
        <v>42443.742361111108</v>
      </c>
      <c r="B19731" s="2">
        <v>-55.792260811284841</v>
      </c>
    </row>
    <row r="19732" spans="1:2" x14ac:dyDescent="0.25">
      <c r="A19732" s="1">
        <v>42443.743055555555</v>
      </c>
      <c r="B19732" s="2">
        <v>-48.976468167281318</v>
      </c>
    </row>
    <row r="19733" spans="1:2" x14ac:dyDescent="0.25">
      <c r="A19733" s="1">
        <v>42443.743750000001</v>
      </c>
      <c r="B19733" s="2">
        <v>-43.435838150411051</v>
      </c>
    </row>
    <row r="19734" spans="1:2" x14ac:dyDescent="0.25">
      <c r="A19734" s="1">
        <v>42443.744444444441</v>
      </c>
      <c r="B19734" s="2">
        <v>-28.969882692551376</v>
      </c>
    </row>
    <row r="19735" spans="1:2" x14ac:dyDescent="0.25">
      <c r="A19735" s="1">
        <v>42443.745138888888</v>
      </c>
      <c r="B19735" s="2">
        <v>-53.504455825806751</v>
      </c>
    </row>
    <row r="19736" spans="1:2" x14ac:dyDescent="0.25">
      <c r="A19736" s="1">
        <v>42443.745833333334</v>
      </c>
      <c r="B19736" s="2">
        <v>-33.560896924041053</v>
      </c>
    </row>
    <row r="19737" spans="1:2" x14ac:dyDescent="0.25">
      <c r="A19737" s="1">
        <v>42443.746527777781</v>
      </c>
      <c r="B19737" s="2">
        <v>-47.667324757687553</v>
      </c>
    </row>
    <row r="19738" spans="1:2" x14ac:dyDescent="0.25">
      <c r="A19738" s="1">
        <v>42443.74722222222</v>
      </c>
      <c r="B19738" s="2">
        <v>-42.318285831824078</v>
      </c>
    </row>
    <row r="19739" spans="1:2" x14ac:dyDescent="0.25">
      <c r="A19739" s="1">
        <v>42443.747916666667</v>
      </c>
      <c r="B19739" s="2">
        <v>-17.305402074329322</v>
      </c>
    </row>
    <row r="19740" spans="1:2" x14ac:dyDescent="0.25">
      <c r="A19740" s="1">
        <v>42443.748611111114</v>
      </c>
      <c r="B19740" s="2">
        <v>-47.748662371153479</v>
      </c>
    </row>
    <row r="19741" spans="1:2" x14ac:dyDescent="0.25">
      <c r="A19741" s="1">
        <v>42443.749305555553</v>
      </c>
      <c r="B19741" s="2">
        <v>-43.8035506685342</v>
      </c>
    </row>
    <row r="19742" spans="1:2" x14ac:dyDescent="0.25">
      <c r="A19742" s="1">
        <v>42443.75</v>
      </c>
      <c r="B19742" s="2">
        <v>-3.3491801968009289</v>
      </c>
    </row>
    <row r="19743" spans="1:2" x14ac:dyDescent="0.25">
      <c r="A19743" s="1">
        <v>42443.750694444447</v>
      </c>
      <c r="B19743" s="2">
        <v>5.5331841357387024</v>
      </c>
    </row>
    <row r="19744" spans="1:2" x14ac:dyDescent="0.25">
      <c r="A19744" s="1">
        <v>42443.751388888886</v>
      </c>
      <c r="B19744" s="2">
        <v>-23.041140457412986</v>
      </c>
    </row>
    <row r="19745" spans="1:2" x14ac:dyDescent="0.25">
      <c r="A19745" s="1">
        <v>42443.752083333333</v>
      </c>
      <c r="B19745" s="2">
        <v>-39.979339806898494</v>
      </c>
    </row>
    <row r="19746" spans="1:2" x14ac:dyDescent="0.25">
      <c r="A19746" s="1">
        <v>42443.75277777778</v>
      </c>
      <c r="B19746" s="2">
        <v>-34.827917515379767</v>
      </c>
    </row>
    <row r="19747" spans="1:2" x14ac:dyDescent="0.25">
      <c r="A19747" s="1">
        <v>42443.753472222219</v>
      </c>
      <c r="B19747" s="2">
        <v>-53.283710116368212</v>
      </c>
    </row>
    <row r="19748" spans="1:2" x14ac:dyDescent="0.25">
      <c r="A19748" s="1">
        <v>42443.754166666666</v>
      </c>
      <c r="B19748" s="2">
        <v>-41.649301910386811</v>
      </c>
    </row>
    <row r="19749" spans="1:2" x14ac:dyDescent="0.25">
      <c r="A19749" s="1">
        <v>42443.754861111112</v>
      </c>
      <c r="B19749" s="2">
        <v>-44.610091314173772</v>
      </c>
    </row>
    <row r="19750" spans="1:2" x14ac:dyDescent="0.25">
      <c r="A19750" s="1">
        <v>42443.755555555559</v>
      </c>
      <c r="B19750" s="2">
        <v>-38.00732032262313</v>
      </c>
    </row>
    <row r="19751" spans="1:2" x14ac:dyDescent="0.25">
      <c r="A19751" s="1">
        <v>42443.756249999999</v>
      </c>
      <c r="B19751" s="2">
        <v>-26.827699745617185</v>
      </c>
    </row>
    <row r="19752" spans="1:2" x14ac:dyDescent="0.25">
      <c r="A19752" s="1">
        <v>42443.756944444445</v>
      </c>
      <c r="B19752" s="2">
        <v>-62.508840744816311</v>
      </c>
    </row>
    <row r="19753" spans="1:2" x14ac:dyDescent="0.25">
      <c r="A19753" s="1">
        <v>42443.757638888892</v>
      </c>
      <c r="B19753" s="2">
        <v>-55.032854698929199</v>
      </c>
    </row>
    <row r="19754" spans="1:2" x14ac:dyDescent="0.25">
      <c r="A19754" s="1">
        <v>42443.758333333331</v>
      </c>
      <c r="B19754" s="2">
        <v>-20.797842939029216</v>
      </c>
    </row>
    <row r="19755" spans="1:2" x14ac:dyDescent="0.25">
      <c r="A19755" s="1">
        <v>42443.759027777778</v>
      </c>
      <c r="B19755" s="2">
        <v>-28.200190953310813</v>
      </c>
    </row>
    <row r="19756" spans="1:2" x14ac:dyDescent="0.25">
      <c r="A19756" s="1">
        <v>42443.759722222225</v>
      </c>
      <c r="B19756" s="2">
        <v>-42.348516525896656</v>
      </c>
    </row>
    <row r="19757" spans="1:2" x14ac:dyDescent="0.25">
      <c r="A19757" s="1">
        <v>42443.760416666664</v>
      </c>
      <c r="B19757" s="2">
        <v>-17.376216436038764</v>
      </c>
    </row>
    <row r="19758" spans="1:2" x14ac:dyDescent="0.25">
      <c r="A19758" s="1">
        <v>42443.761111111111</v>
      </c>
      <c r="B19758" s="2">
        <v>-27.152189635690593</v>
      </c>
    </row>
    <row r="19759" spans="1:2" x14ac:dyDescent="0.25">
      <c r="A19759" s="1">
        <v>42443.761805555558</v>
      </c>
      <c r="B19759" s="2">
        <v>-21.828800575756272</v>
      </c>
    </row>
    <row r="19760" spans="1:2" x14ac:dyDescent="0.25">
      <c r="A19760" s="1">
        <v>42443.762499999997</v>
      </c>
      <c r="B19760" s="2">
        <v>2.000900232990777</v>
      </c>
    </row>
    <row r="19761" spans="1:2" x14ac:dyDescent="0.25">
      <c r="A19761" s="1">
        <v>42443.763194444444</v>
      </c>
      <c r="B19761" s="2">
        <v>1.8329451273602899</v>
      </c>
    </row>
    <row r="19762" spans="1:2" x14ac:dyDescent="0.25">
      <c r="A19762" s="1">
        <v>42443.763888888891</v>
      </c>
      <c r="B19762" s="2">
        <v>-8.1262936019144636</v>
      </c>
    </row>
    <row r="19763" spans="1:2" x14ac:dyDescent="0.25">
      <c r="A19763" s="1">
        <v>42443.76458333333</v>
      </c>
      <c r="B19763" s="2">
        <v>-22.881146030476764</v>
      </c>
    </row>
    <row r="19764" spans="1:2" x14ac:dyDescent="0.25">
      <c r="A19764" s="1">
        <v>42443.765277777777</v>
      </c>
      <c r="B19764" s="2">
        <v>-32.796505482485614</v>
      </c>
    </row>
    <row r="19765" spans="1:2" x14ac:dyDescent="0.25">
      <c r="A19765" s="1">
        <v>42443.765972222223</v>
      </c>
      <c r="B19765" s="2">
        <v>-32.031020323517438</v>
      </c>
    </row>
    <row r="19766" spans="1:2" x14ac:dyDescent="0.25">
      <c r="A19766" s="1">
        <v>42443.76666666667</v>
      </c>
      <c r="B19766" s="2">
        <v>-26.711066435519992</v>
      </c>
    </row>
    <row r="19767" spans="1:2" x14ac:dyDescent="0.25">
      <c r="A19767" s="1">
        <v>42443.767361111109</v>
      </c>
      <c r="B19767" s="2">
        <v>-52.969144390750444</v>
      </c>
    </row>
    <row r="19768" spans="1:2" x14ac:dyDescent="0.25">
      <c r="A19768" s="1">
        <v>42443.768055555556</v>
      </c>
      <c r="B19768" s="2">
        <v>-75.903717869667645</v>
      </c>
    </row>
    <row r="19769" spans="1:2" x14ac:dyDescent="0.25">
      <c r="A19769" s="1">
        <v>42443.768750000003</v>
      </c>
      <c r="B19769" s="2">
        <v>-87.77257533311689</v>
      </c>
    </row>
    <row r="19770" spans="1:2" x14ac:dyDescent="0.25">
      <c r="A19770" s="1">
        <v>42443.769444444442</v>
      </c>
      <c r="B19770" s="2">
        <v>-83.354572353756524</v>
      </c>
    </row>
    <row r="19771" spans="1:2" x14ac:dyDescent="0.25">
      <c r="A19771" s="1">
        <v>42443.770138888889</v>
      </c>
      <c r="B19771" s="2">
        <v>-91.117925524880405</v>
      </c>
    </row>
    <row r="19772" spans="1:2" x14ac:dyDescent="0.25">
      <c r="A19772" s="1">
        <v>42443.770833333336</v>
      </c>
      <c r="B19772" s="2">
        <v>-80.994344389677281</v>
      </c>
    </row>
    <row r="19773" spans="1:2" x14ac:dyDescent="0.25">
      <c r="A19773" s="1">
        <v>42443.771527777775</v>
      </c>
      <c r="B19773" s="2">
        <v>-42.280289026491424</v>
      </c>
    </row>
    <row r="19774" spans="1:2" x14ac:dyDescent="0.25">
      <c r="A19774" s="1">
        <v>42443.772222222222</v>
      </c>
      <c r="B19774" s="2">
        <v>-41.537134926948539</v>
      </c>
    </row>
    <row r="19775" spans="1:2" x14ac:dyDescent="0.25">
      <c r="A19775" s="1">
        <v>42443.772916666669</v>
      </c>
      <c r="B19775" s="2">
        <v>-55.593960788564679</v>
      </c>
    </row>
    <row r="19776" spans="1:2" x14ac:dyDescent="0.25">
      <c r="A19776" s="1">
        <v>42443.773611111108</v>
      </c>
      <c r="B19776" s="2">
        <v>-76.436524761246986</v>
      </c>
    </row>
    <row r="19777" spans="1:2" x14ac:dyDescent="0.25">
      <c r="A19777" s="1">
        <v>42443.774305555555</v>
      </c>
      <c r="B19777" s="2">
        <v>-57.587645367073129</v>
      </c>
    </row>
    <row r="19778" spans="1:2" x14ac:dyDescent="0.25">
      <c r="A19778" s="1">
        <v>42443.775000000001</v>
      </c>
      <c r="B19778" s="2">
        <v>-67.08877779434745</v>
      </c>
    </row>
    <row r="19779" spans="1:2" x14ac:dyDescent="0.25">
      <c r="A19779" s="1">
        <v>42443.775694444441</v>
      </c>
      <c r="B19779" s="2">
        <v>-73.372056324611179</v>
      </c>
    </row>
    <row r="19780" spans="1:2" x14ac:dyDescent="0.25">
      <c r="A19780" s="1">
        <v>42443.776388888888</v>
      </c>
      <c r="B19780" s="2">
        <v>-92.736856959139303</v>
      </c>
    </row>
    <row r="19781" spans="1:2" x14ac:dyDescent="0.25">
      <c r="A19781" s="1">
        <v>42443.777083333334</v>
      </c>
      <c r="B19781" s="2">
        <v>-91.887511534505762</v>
      </c>
    </row>
    <row r="19782" spans="1:2" x14ac:dyDescent="0.25">
      <c r="A19782" s="1">
        <v>42443.777777777781</v>
      </c>
      <c r="B19782" s="2">
        <v>-103.36229515584418</v>
      </c>
    </row>
    <row r="19783" spans="1:2" x14ac:dyDescent="0.25">
      <c r="A19783" s="1">
        <v>42443.77847222222</v>
      </c>
      <c r="B19783" s="2">
        <v>-123.83814036928428</v>
      </c>
    </row>
    <row r="19784" spans="1:2" x14ac:dyDescent="0.25">
      <c r="A19784" s="1">
        <v>42443.779166666667</v>
      </c>
      <c r="B19784" s="2">
        <v>-148.9570278786899</v>
      </c>
    </row>
    <row r="19785" spans="1:2" x14ac:dyDescent="0.25">
      <c r="A19785" s="1">
        <v>42443.779861111114</v>
      </c>
      <c r="B19785" s="2">
        <v>-160.18738680143142</v>
      </c>
    </row>
    <row r="19786" spans="1:2" x14ac:dyDescent="0.25">
      <c r="A19786" s="1">
        <v>42443.780555555553</v>
      </c>
      <c r="B19786" s="2">
        <v>-166.92145440883857</v>
      </c>
    </row>
    <row r="19787" spans="1:2" x14ac:dyDescent="0.25">
      <c r="A19787" s="1">
        <v>42443.78125</v>
      </c>
      <c r="B19787" s="2">
        <v>-188.60798488920943</v>
      </c>
    </row>
    <row r="19788" spans="1:2" x14ac:dyDescent="0.25">
      <c r="A19788" s="1">
        <v>42443.781944444447</v>
      </c>
      <c r="B19788" s="2">
        <v>-203.079706267283</v>
      </c>
    </row>
    <row r="19789" spans="1:2" x14ac:dyDescent="0.25">
      <c r="A19789" s="1">
        <v>42443.782638888886</v>
      </c>
      <c r="B19789" s="2">
        <v>-195.57826236966065</v>
      </c>
    </row>
    <row r="19790" spans="1:2" x14ac:dyDescent="0.25">
      <c r="A19790" s="1">
        <v>42443.783333333333</v>
      </c>
      <c r="B19790" s="2">
        <v>-201.08779305092369</v>
      </c>
    </row>
    <row r="19791" spans="1:2" x14ac:dyDescent="0.25">
      <c r="A19791" s="1">
        <v>42443.78402777778</v>
      </c>
      <c r="B19791" s="2">
        <v>-189.41799351445709</v>
      </c>
    </row>
    <row r="19792" spans="1:2" x14ac:dyDescent="0.25">
      <c r="A19792" s="1">
        <v>42443.784722222219</v>
      </c>
      <c r="B19792" s="2">
        <v>-137.48217001760884</v>
      </c>
    </row>
    <row r="19793" spans="1:2" x14ac:dyDescent="0.25">
      <c r="A19793" s="1">
        <v>42443.785416666666</v>
      </c>
      <c r="B19793" s="2">
        <v>-109.96359715979973</v>
      </c>
    </row>
    <row r="19794" spans="1:2" x14ac:dyDescent="0.25">
      <c r="A19794" s="1">
        <v>42443.786111111112</v>
      </c>
      <c r="B19794" s="2">
        <v>-113.72624689547811</v>
      </c>
    </row>
    <row r="19795" spans="1:2" x14ac:dyDescent="0.25">
      <c r="A19795" s="1">
        <v>42443.786805555559</v>
      </c>
      <c r="B19795" s="2">
        <v>-118.9640600036558</v>
      </c>
    </row>
    <row r="19796" spans="1:2" x14ac:dyDescent="0.25">
      <c r="A19796" s="1">
        <v>42443.787499999999</v>
      </c>
      <c r="B19796" s="2">
        <v>-99.475180533580712</v>
      </c>
    </row>
    <row r="19797" spans="1:2" x14ac:dyDescent="0.25">
      <c r="A19797" s="1">
        <v>42443.788194444445</v>
      </c>
      <c r="B19797" s="2">
        <v>-100.93846425892359</v>
      </c>
    </row>
    <row r="19798" spans="1:2" x14ac:dyDescent="0.25">
      <c r="A19798" s="1">
        <v>42443.788888888892</v>
      </c>
      <c r="B19798" s="2">
        <v>-68.511862006269311</v>
      </c>
    </row>
    <row r="19799" spans="1:2" x14ac:dyDescent="0.25">
      <c r="A19799" s="1">
        <v>42443.789583333331</v>
      </c>
      <c r="B19799" s="2">
        <v>-69.307848520578901</v>
      </c>
    </row>
    <row r="19800" spans="1:2" x14ac:dyDescent="0.25">
      <c r="A19800" s="1">
        <v>42443.790277777778</v>
      </c>
      <c r="B19800" s="2">
        <v>-78.272101483885976</v>
      </c>
    </row>
    <row r="19801" spans="1:2" x14ac:dyDescent="0.25">
      <c r="A19801" s="1">
        <v>42443.790972222225</v>
      </c>
      <c r="B19801" s="2">
        <v>-48.140750261551389</v>
      </c>
    </row>
    <row r="19802" spans="1:2" x14ac:dyDescent="0.25">
      <c r="A19802" s="1">
        <v>42443.791666666664</v>
      </c>
      <c r="B19802" s="2">
        <v>-41.047271848584451</v>
      </c>
    </row>
    <row r="19803" spans="1:2" x14ac:dyDescent="0.25">
      <c r="A19803" s="1">
        <v>42443.792361111111</v>
      </c>
      <c r="B19803" s="2">
        <v>-9.9509339839132736</v>
      </c>
    </row>
    <row r="19804" spans="1:2" x14ac:dyDescent="0.25">
      <c r="A19804" s="1">
        <v>42443.793055555558</v>
      </c>
      <c r="B19804" s="2">
        <v>-26.853519858934547</v>
      </c>
    </row>
    <row r="19805" spans="1:2" x14ac:dyDescent="0.25">
      <c r="A19805" s="1">
        <v>42443.793749999997</v>
      </c>
      <c r="B19805" s="2">
        <v>-21.500485776170777</v>
      </c>
    </row>
    <row r="19806" spans="1:2" x14ac:dyDescent="0.25">
      <c r="A19806" s="1">
        <v>42443.794444444444</v>
      </c>
      <c r="B19806" s="2">
        <v>3.2155774112247553</v>
      </c>
    </row>
    <row r="19807" spans="1:2" x14ac:dyDescent="0.25">
      <c r="A19807" s="1">
        <v>42443.795138888891</v>
      </c>
      <c r="B19807" s="2">
        <v>46.724882490791302</v>
      </c>
    </row>
    <row r="19808" spans="1:2" x14ac:dyDescent="0.25">
      <c r="A19808" s="1">
        <v>42443.79583333333</v>
      </c>
      <c r="B19808" s="2">
        <v>73.965485844503078</v>
      </c>
    </row>
    <row r="19809" spans="1:2" x14ac:dyDescent="0.25">
      <c r="A19809" s="1">
        <v>42443.796527777777</v>
      </c>
      <c r="B19809" s="2">
        <v>69.41320145637728</v>
      </c>
    </row>
    <row r="19810" spans="1:2" x14ac:dyDescent="0.25">
      <c r="A19810" s="1">
        <v>42443.797222222223</v>
      </c>
      <c r="B19810" s="2">
        <v>76.343358531594276</v>
      </c>
    </row>
    <row r="19811" spans="1:2" x14ac:dyDescent="0.25">
      <c r="A19811" s="1">
        <v>42443.79791666667</v>
      </c>
      <c r="B19811" s="2">
        <v>66.69314313080686</v>
      </c>
    </row>
    <row r="19812" spans="1:2" x14ac:dyDescent="0.25">
      <c r="A19812" s="1">
        <v>42443.798611111109</v>
      </c>
      <c r="B19812" s="2">
        <v>58.407308919153486</v>
      </c>
    </row>
    <row r="19813" spans="1:2" x14ac:dyDescent="0.25">
      <c r="A19813" s="1">
        <v>42443.799305555556</v>
      </c>
      <c r="B19813" s="2">
        <v>44.587007904052733</v>
      </c>
    </row>
    <row r="19814" spans="1:2" x14ac:dyDescent="0.25">
      <c r="A19814" s="1">
        <v>42443.8</v>
      </c>
      <c r="B19814" s="2">
        <v>70.371776700380721</v>
      </c>
    </row>
    <row r="19815" spans="1:2" x14ac:dyDescent="0.25">
      <c r="A19815" s="1">
        <v>42443.800694444442</v>
      </c>
      <c r="B19815" s="2">
        <v>68.011984667051976</v>
      </c>
    </row>
    <row r="19816" spans="1:2" x14ac:dyDescent="0.25">
      <c r="A19816" s="1">
        <v>42443.801388888889</v>
      </c>
      <c r="B19816" s="2">
        <v>94.23706687716961</v>
      </c>
    </row>
    <row r="19817" spans="1:2" x14ac:dyDescent="0.25">
      <c r="A19817" s="1">
        <v>42443.802083333336</v>
      </c>
      <c r="B19817" s="2">
        <v>121.10290818623034</v>
      </c>
    </row>
    <row r="19818" spans="1:2" x14ac:dyDescent="0.25">
      <c r="A19818" s="1">
        <v>42443.802777777775</v>
      </c>
      <c r="B19818" s="2">
        <v>139.09210450748989</v>
      </c>
    </row>
    <row r="19819" spans="1:2" x14ac:dyDescent="0.25">
      <c r="A19819" s="1">
        <v>42443.803472222222</v>
      </c>
      <c r="B19819" s="2">
        <v>156.4913883623046</v>
      </c>
    </row>
    <row r="19820" spans="1:2" x14ac:dyDescent="0.25">
      <c r="A19820" s="1">
        <v>42443.804166666669</v>
      </c>
      <c r="B19820" s="2">
        <v>174.38521277728336</v>
      </c>
    </row>
    <row r="19821" spans="1:2" x14ac:dyDescent="0.25">
      <c r="A19821" s="1">
        <v>42443.804861111108</v>
      </c>
      <c r="B19821" s="2">
        <v>186.11457443237305</v>
      </c>
    </row>
    <row r="19822" spans="1:2" x14ac:dyDescent="0.25">
      <c r="A19822" s="1">
        <v>42443.805555555555</v>
      </c>
      <c r="B19822" s="2">
        <v>204.00409103014195</v>
      </c>
    </row>
    <row r="19823" spans="1:2" x14ac:dyDescent="0.25">
      <c r="A19823" s="1">
        <v>42443.806250000001</v>
      </c>
      <c r="B19823" s="2">
        <v>225.79908544604356</v>
      </c>
    </row>
    <row r="19824" spans="1:2" x14ac:dyDescent="0.25">
      <c r="A19824" s="1">
        <v>42443.806944444441</v>
      </c>
      <c r="B19824" s="2">
        <v>209.16184463500977</v>
      </c>
    </row>
    <row r="19825" spans="1:2" x14ac:dyDescent="0.25">
      <c r="A19825" s="1">
        <v>42443.807638888888</v>
      </c>
      <c r="B19825" s="2">
        <v>193.63707796205611</v>
      </c>
    </row>
    <row r="19826" spans="1:2" x14ac:dyDescent="0.25">
      <c r="A19826" s="1">
        <v>42443.808333333334</v>
      </c>
      <c r="B19826" s="2">
        <v>183.51776896542094</v>
      </c>
    </row>
    <row r="19827" spans="1:2" x14ac:dyDescent="0.25">
      <c r="A19827" s="1">
        <v>42443.809027777781</v>
      </c>
      <c r="B19827" s="2">
        <v>190.12009599031882</v>
      </c>
    </row>
    <row r="19828" spans="1:2" x14ac:dyDescent="0.25">
      <c r="A19828" s="1">
        <v>42443.80972222222</v>
      </c>
      <c r="B19828" s="2">
        <v>186.24696570191298</v>
      </c>
    </row>
    <row r="19829" spans="1:2" x14ac:dyDescent="0.25">
      <c r="A19829" s="1">
        <v>42443.810416666667</v>
      </c>
      <c r="B19829" s="2">
        <v>167.82840470951439</v>
      </c>
    </row>
    <row r="19830" spans="1:2" x14ac:dyDescent="0.25">
      <c r="A19830" s="1">
        <v>42443.811111111114</v>
      </c>
      <c r="B19830" s="2">
        <v>129.73576065520757</v>
      </c>
    </row>
    <row r="19831" spans="1:2" x14ac:dyDescent="0.25">
      <c r="A19831" s="1">
        <v>42443.811805555553</v>
      </c>
      <c r="B19831" s="2">
        <v>113.38548613769429</v>
      </c>
    </row>
    <row r="19832" spans="1:2" x14ac:dyDescent="0.25">
      <c r="A19832" s="1">
        <v>42443.8125</v>
      </c>
      <c r="B19832" s="2">
        <v>78.930049756458416</v>
      </c>
    </row>
    <row r="19833" spans="1:2" x14ac:dyDescent="0.25">
      <c r="A19833" s="1">
        <v>42443.813194444447</v>
      </c>
      <c r="B19833" s="2">
        <v>41.134278625131508</v>
      </c>
    </row>
    <row r="19834" spans="1:2" x14ac:dyDescent="0.25">
      <c r="A19834" s="1">
        <v>42443.813888888886</v>
      </c>
      <c r="B19834" s="2">
        <v>8.6609477861047104</v>
      </c>
    </row>
    <row r="19835" spans="1:2" x14ac:dyDescent="0.25">
      <c r="A19835" s="1">
        <v>42443.814583333333</v>
      </c>
      <c r="B19835" s="2">
        <v>4.3741476956895591</v>
      </c>
    </row>
    <row r="19836" spans="1:2" x14ac:dyDescent="0.25">
      <c r="A19836" s="1">
        <v>42443.81527777778</v>
      </c>
      <c r="B19836" s="2">
        <v>-0.27581486985533654</v>
      </c>
    </row>
    <row r="19837" spans="1:2" x14ac:dyDescent="0.25">
      <c r="A19837" s="1">
        <v>42443.815972222219</v>
      </c>
      <c r="B19837" s="2">
        <v>-17.134119142609414</v>
      </c>
    </row>
    <row r="19838" spans="1:2" x14ac:dyDescent="0.25">
      <c r="A19838" s="1">
        <v>42443.816666666666</v>
      </c>
      <c r="B19838" s="2">
        <v>-30.790964502991603</v>
      </c>
    </row>
    <row r="19839" spans="1:2" x14ac:dyDescent="0.25">
      <c r="A19839" s="1">
        <v>42443.817361111112</v>
      </c>
      <c r="B19839" s="2">
        <v>-20.75727839562169</v>
      </c>
    </row>
    <row r="19840" spans="1:2" x14ac:dyDescent="0.25">
      <c r="A19840" s="1">
        <v>42443.818055555559</v>
      </c>
      <c r="B19840" s="2">
        <v>-14.049724699595632</v>
      </c>
    </row>
    <row r="19841" spans="1:2" x14ac:dyDescent="0.25">
      <c r="A19841" s="1">
        <v>42443.818749999999</v>
      </c>
      <c r="B19841" s="2">
        <v>-20.652251553878887</v>
      </c>
    </row>
    <row r="19842" spans="1:2" x14ac:dyDescent="0.25">
      <c r="A19842" s="1">
        <v>42443.819444444445</v>
      </c>
      <c r="B19842" s="2">
        <v>0.16378628056651603</v>
      </c>
    </row>
    <row r="19843" spans="1:2" x14ac:dyDescent="0.25">
      <c r="A19843" s="1">
        <v>42443.820138888892</v>
      </c>
      <c r="B19843" s="2">
        <v>-12.874766241926409</v>
      </c>
    </row>
    <row r="19844" spans="1:2" x14ac:dyDescent="0.25">
      <c r="A19844" s="1">
        <v>42443.820833333331</v>
      </c>
      <c r="B19844" s="2">
        <v>-7.3516452262173209</v>
      </c>
    </row>
    <row r="19845" spans="1:2" x14ac:dyDescent="0.25">
      <c r="A19845" s="1">
        <v>42443.821527777778</v>
      </c>
      <c r="B19845" s="2">
        <v>11.892242297359433</v>
      </c>
    </row>
    <row r="19846" spans="1:2" x14ac:dyDescent="0.25">
      <c r="A19846" s="1">
        <v>42443.822222222225</v>
      </c>
      <c r="B19846" s="2">
        <v>-0.73457415044152485</v>
      </c>
    </row>
    <row r="19847" spans="1:2" x14ac:dyDescent="0.25">
      <c r="A19847" s="1">
        <v>42443.822916666664</v>
      </c>
      <c r="B19847" s="2">
        <v>5.0793316376846631</v>
      </c>
    </row>
    <row r="19848" spans="1:2" x14ac:dyDescent="0.25">
      <c r="A19848" s="1">
        <v>42443.823611111111</v>
      </c>
      <c r="B19848" s="2">
        <v>9.5137815285396456</v>
      </c>
    </row>
    <row r="19849" spans="1:2" x14ac:dyDescent="0.25">
      <c r="A19849" s="1">
        <v>42443.824305555558</v>
      </c>
      <c r="B19849" s="2">
        <v>16.650177953875392</v>
      </c>
    </row>
    <row r="19850" spans="1:2" x14ac:dyDescent="0.25">
      <c r="A19850" s="1">
        <v>42443.824999999997</v>
      </c>
      <c r="B19850" s="2">
        <v>34.712918243668781</v>
      </c>
    </row>
    <row r="19851" spans="1:2" x14ac:dyDescent="0.25">
      <c r="A19851" s="1">
        <v>42443.825694444444</v>
      </c>
      <c r="B19851" s="2">
        <v>3.9430895324534503</v>
      </c>
    </row>
    <row r="19852" spans="1:2" x14ac:dyDescent="0.25">
      <c r="A19852" s="1">
        <v>42443.826388888891</v>
      </c>
      <c r="B19852" s="2">
        <v>-27.853763273529086</v>
      </c>
    </row>
    <row r="19853" spans="1:2" x14ac:dyDescent="0.25">
      <c r="A19853" s="1">
        <v>42443.82708333333</v>
      </c>
      <c r="B19853" s="2">
        <v>-25.977129844842906</v>
      </c>
    </row>
    <row r="19854" spans="1:2" x14ac:dyDescent="0.25">
      <c r="A19854" s="1">
        <v>42443.827777777777</v>
      </c>
      <c r="B19854" s="2">
        <v>-52.707952139221014</v>
      </c>
    </row>
    <row r="19855" spans="1:2" x14ac:dyDescent="0.25">
      <c r="A19855" s="1">
        <v>42443.828472222223</v>
      </c>
      <c r="B19855" s="2">
        <v>-48.385054877351891</v>
      </c>
    </row>
    <row r="19856" spans="1:2" x14ac:dyDescent="0.25">
      <c r="A19856" s="1">
        <v>42443.82916666667</v>
      </c>
      <c r="B19856" s="2">
        <v>-51.501538069217347</v>
      </c>
    </row>
    <row r="19857" spans="1:2" x14ac:dyDescent="0.25">
      <c r="A19857" s="1">
        <v>42443.829861111109</v>
      </c>
      <c r="B19857" s="2">
        <v>-63.746746537358071</v>
      </c>
    </row>
    <row r="19858" spans="1:2" x14ac:dyDescent="0.25">
      <c r="A19858" s="1">
        <v>42443.830555555556</v>
      </c>
      <c r="B19858" s="2">
        <v>-79.057936552873187</v>
      </c>
    </row>
    <row r="19859" spans="1:2" x14ac:dyDescent="0.25">
      <c r="A19859" s="1">
        <v>42443.831250000003</v>
      </c>
      <c r="B19859" s="2">
        <v>-68.891172986244783</v>
      </c>
    </row>
    <row r="19860" spans="1:2" x14ac:dyDescent="0.25">
      <c r="A19860" s="1">
        <v>42443.831944444442</v>
      </c>
      <c r="B19860" s="2">
        <v>-69.032821110787339</v>
      </c>
    </row>
    <row r="19861" spans="1:2" x14ac:dyDescent="0.25">
      <c r="A19861" s="1">
        <v>42443.832638888889</v>
      </c>
      <c r="B19861" s="2">
        <v>-75.130766677856442</v>
      </c>
    </row>
    <row r="19862" spans="1:2" x14ac:dyDescent="0.25">
      <c r="A19862" s="1">
        <v>42443.833333333336</v>
      </c>
      <c r="B19862" s="2">
        <v>-70.901408217601912</v>
      </c>
    </row>
    <row r="19863" spans="1:2" x14ac:dyDescent="0.25">
      <c r="A19863" s="1">
        <v>42443.834027777775</v>
      </c>
      <c r="B19863" s="2">
        <v>-72.786800528141129</v>
      </c>
    </row>
    <row r="19864" spans="1:2" x14ac:dyDescent="0.25">
      <c r="A19864" s="1">
        <v>42443.834722222222</v>
      </c>
      <c r="B19864" s="2">
        <v>-73.156292305226089</v>
      </c>
    </row>
    <row r="19865" spans="1:2" x14ac:dyDescent="0.25">
      <c r="A19865" s="1">
        <v>42443.835416666669</v>
      </c>
      <c r="B19865" s="2">
        <v>-97.307723943918248</v>
      </c>
    </row>
    <row r="19866" spans="1:2" x14ac:dyDescent="0.25">
      <c r="A19866" s="1">
        <v>42443.836111111108</v>
      </c>
      <c r="B19866" s="2">
        <v>-99.360654261927507</v>
      </c>
    </row>
    <row r="19867" spans="1:2" x14ac:dyDescent="0.25">
      <c r="A19867" s="1">
        <v>42443.836805555555</v>
      </c>
      <c r="B19867" s="2">
        <v>-112.4280664832273</v>
      </c>
    </row>
    <row r="19868" spans="1:2" x14ac:dyDescent="0.25">
      <c r="A19868" s="1">
        <v>42443.837500000001</v>
      </c>
      <c r="B19868" s="2">
        <v>-105.37848014831543</v>
      </c>
    </row>
    <row r="19869" spans="1:2" x14ac:dyDescent="0.25">
      <c r="A19869" s="1">
        <v>42443.838194444441</v>
      </c>
      <c r="B19869" s="2">
        <v>-106.38390348132233</v>
      </c>
    </row>
    <row r="19870" spans="1:2" x14ac:dyDescent="0.25">
      <c r="A19870" s="1">
        <v>42443.838888888888</v>
      </c>
      <c r="B19870" s="2">
        <v>-96.859579219123887</v>
      </c>
    </row>
    <row r="19871" spans="1:2" x14ac:dyDescent="0.25">
      <c r="A19871" s="1">
        <v>42443.839583333334</v>
      </c>
      <c r="B19871" s="2">
        <v>-84.790167265140923</v>
      </c>
    </row>
    <row r="19872" spans="1:2" x14ac:dyDescent="0.25">
      <c r="A19872" s="1">
        <v>42443.840277777781</v>
      </c>
      <c r="B19872" s="2">
        <v>-72.222001278963091</v>
      </c>
    </row>
    <row r="19873" spans="1:2" x14ac:dyDescent="0.25">
      <c r="A19873" s="1">
        <v>42443.84097222222</v>
      </c>
      <c r="B19873" s="2">
        <v>-63.470547668255556</v>
      </c>
    </row>
    <row r="19874" spans="1:2" x14ac:dyDescent="0.25">
      <c r="A19874" s="1">
        <v>42443.841666666667</v>
      </c>
      <c r="B19874" s="2">
        <v>-63.98160356709171</v>
      </c>
    </row>
    <row r="19875" spans="1:2" x14ac:dyDescent="0.25">
      <c r="A19875" s="1">
        <v>42443.842361111114</v>
      </c>
      <c r="B19875" s="2">
        <v>-51.266847954061816</v>
      </c>
    </row>
    <row r="19876" spans="1:2" x14ac:dyDescent="0.25">
      <c r="A19876" s="1">
        <v>42443.843055555553</v>
      </c>
      <c r="B19876" s="2">
        <v>-40.897021463834974</v>
      </c>
    </row>
    <row r="19877" spans="1:2" x14ac:dyDescent="0.25">
      <c r="A19877" s="1">
        <v>42443.84375</v>
      </c>
      <c r="B19877" s="2">
        <v>-28.050339378387434</v>
      </c>
    </row>
    <row r="19878" spans="1:2" x14ac:dyDescent="0.25">
      <c r="A19878" s="1">
        <v>42443.844444444447</v>
      </c>
      <c r="B19878" s="2">
        <v>-13.204072991616947</v>
      </c>
    </row>
    <row r="19879" spans="1:2" x14ac:dyDescent="0.25">
      <c r="A19879" s="1">
        <v>42443.845138888886</v>
      </c>
      <c r="B19879" s="2">
        <v>11.028668653719555</v>
      </c>
    </row>
    <row r="19880" spans="1:2" x14ac:dyDescent="0.25">
      <c r="A19880" s="1">
        <v>42443.845833333333</v>
      </c>
      <c r="B19880" s="2">
        <v>15.701547625159341</v>
      </c>
    </row>
    <row r="19881" spans="1:2" x14ac:dyDescent="0.25">
      <c r="A19881" s="1">
        <v>42443.84652777778</v>
      </c>
      <c r="B19881" s="2">
        <v>14.104278633442785</v>
      </c>
    </row>
    <row r="19882" spans="1:2" x14ac:dyDescent="0.25">
      <c r="A19882" s="1">
        <v>42443.847222222219</v>
      </c>
      <c r="B19882" s="2">
        <v>-6.5003837291549038</v>
      </c>
    </row>
    <row r="19883" spans="1:2" x14ac:dyDescent="0.25">
      <c r="A19883" s="1">
        <v>42443.847916666666</v>
      </c>
      <c r="B19883" s="2">
        <v>2.7573202189378208</v>
      </c>
    </row>
    <row r="19884" spans="1:2" x14ac:dyDescent="0.25">
      <c r="A19884" s="1">
        <v>42443.848611111112</v>
      </c>
      <c r="B19884" s="2">
        <v>16.053329200541096</v>
      </c>
    </row>
    <row r="19885" spans="1:2" x14ac:dyDescent="0.25">
      <c r="A19885" s="1">
        <v>42443.849305555559</v>
      </c>
      <c r="B19885" s="2">
        <v>15.414341990152995</v>
      </c>
    </row>
    <row r="19886" spans="1:2" x14ac:dyDescent="0.25">
      <c r="A19886" s="1">
        <v>42443.85</v>
      </c>
      <c r="B19886" s="2">
        <v>20.992235786213616</v>
      </c>
    </row>
    <row r="19887" spans="1:2" x14ac:dyDescent="0.25">
      <c r="A19887" s="1">
        <v>42443.850694444445</v>
      </c>
      <c r="B19887" s="2">
        <v>21.321988485298547</v>
      </c>
    </row>
    <row r="19888" spans="1:2" x14ac:dyDescent="0.25">
      <c r="A19888" s="1">
        <v>42443.851388888892</v>
      </c>
      <c r="B19888" s="2">
        <v>29.960150839669708</v>
      </c>
    </row>
    <row r="19889" spans="1:2" x14ac:dyDescent="0.25">
      <c r="A19889" s="1">
        <v>42443.852083333331</v>
      </c>
      <c r="B19889" s="2">
        <v>34.840897280747598</v>
      </c>
    </row>
    <row r="19890" spans="1:2" x14ac:dyDescent="0.25">
      <c r="A19890" s="1">
        <v>42443.852777777778</v>
      </c>
      <c r="B19890" s="2">
        <v>37.386085068515968</v>
      </c>
    </row>
    <row r="19891" spans="1:2" x14ac:dyDescent="0.25">
      <c r="A19891" s="1">
        <v>42443.853472222225</v>
      </c>
      <c r="B19891" s="2">
        <v>55.056469833239682</v>
      </c>
    </row>
    <row r="19892" spans="1:2" x14ac:dyDescent="0.25">
      <c r="A19892" s="1">
        <v>42443.854166666664</v>
      </c>
      <c r="B19892" s="2">
        <v>52.391255439305681</v>
      </c>
    </row>
    <row r="19893" spans="1:2" x14ac:dyDescent="0.25">
      <c r="A19893" s="1">
        <v>42443.854861111111</v>
      </c>
      <c r="B19893" s="2">
        <v>36.932638640379686</v>
      </c>
    </row>
    <row r="19894" spans="1:2" x14ac:dyDescent="0.25">
      <c r="A19894" s="1">
        <v>42443.855555555558</v>
      </c>
      <c r="B19894" s="2">
        <v>41.452156302768465</v>
      </c>
    </row>
    <row r="19895" spans="1:2" x14ac:dyDescent="0.25">
      <c r="A19895" s="1">
        <v>42443.856249999997</v>
      </c>
      <c r="B19895" s="2">
        <v>63.291565365463612</v>
      </c>
    </row>
    <row r="19896" spans="1:2" x14ac:dyDescent="0.25">
      <c r="A19896" s="1">
        <v>42443.856944444444</v>
      </c>
      <c r="B19896" s="2">
        <v>65.149817148844406</v>
      </c>
    </row>
    <row r="19897" spans="1:2" x14ac:dyDescent="0.25">
      <c r="A19897" s="1">
        <v>42443.857638888891</v>
      </c>
      <c r="B19897" s="2">
        <v>81.277144936119058</v>
      </c>
    </row>
    <row r="19898" spans="1:2" x14ac:dyDescent="0.25">
      <c r="A19898" s="1">
        <v>42443.85833333333</v>
      </c>
      <c r="B19898" s="2">
        <v>94.341698630148315</v>
      </c>
    </row>
    <row r="19899" spans="1:2" x14ac:dyDescent="0.25">
      <c r="A19899" s="1">
        <v>42443.859027777777</v>
      </c>
      <c r="B19899" s="2">
        <v>90.377753524391053</v>
      </c>
    </row>
    <row r="19900" spans="1:2" x14ac:dyDescent="0.25">
      <c r="A19900" s="1">
        <v>42443.859722222223</v>
      </c>
      <c r="B19900" s="2">
        <v>99.012092053242185</v>
      </c>
    </row>
    <row r="19901" spans="1:2" x14ac:dyDescent="0.25">
      <c r="A19901" s="1">
        <v>42443.86041666667</v>
      </c>
      <c r="B19901" s="2">
        <v>95.504571787516269</v>
      </c>
    </row>
    <row r="19902" spans="1:2" x14ac:dyDescent="0.25">
      <c r="A19902" s="1">
        <v>42443.861111111109</v>
      </c>
      <c r="B19902" s="2">
        <v>102.21068040906684</v>
      </c>
    </row>
    <row r="19903" spans="1:2" x14ac:dyDescent="0.25">
      <c r="A19903" s="1">
        <v>42443.861805555556</v>
      </c>
      <c r="B19903" s="2">
        <v>108.90232380136732</v>
      </c>
    </row>
    <row r="19904" spans="1:2" x14ac:dyDescent="0.25">
      <c r="A19904" s="1">
        <v>42443.862500000003</v>
      </c>
      <c r="B19904" s="2">
        <v>115.1851878499651</v>
      </c>
    </row>
    <row r="19905" spans="1:2" x14ac:dyDescent="0.25">
      <c r="A19905" s="1">
        <v>42443.863194444442</v>
      </c>
      <c r="B19905" s="2">
        <v>95.405319029484716</v>
      </c>
    </row>
    <row r="19906" spans="1:2" x14ac:dyDescent="0.25">
      <c r="A19906" s="1">
        <v>42443.863888888889</v>
      </c>
      <c r="B19906" s="2">
        <v>98.320382823981348</v>
      </c>
    </row>
    <row r="19907" spans="1:2" x14ac:dyDescent="0.25">
      <c r="A19907" s="1">
        <v>42443.864583333336</v>
      </c>
      <c r="B19907" s="2">
        <v>80.677775317019169</v>
      </c>
    </row>
    <row r="19908" spans="1:2" x14ac:dyDescent="0.25">
      <c r="A19908" s="1">
        <v>42443.865277777775</v>
      </c>
      <c r="B19908" s="2">
        <v>61.396817990660203</v>
      </c>
    </row>
    <row r="19909" spans="1:2" x14ac:dyDescent="0.25">
      <c r="A19909" s="1">
        <v>42443.865972222222</v>
      </c>
      <c r="B19909" s="2">
        <v>47.461702564665273</v>
      </c>
    </row>
    <row r="19910" spans="1:2" x14ac:dyDescent="0.25">
      <c r="A19910" s="1">
        <v>42443.866666666669</v>
      </c>
      <c r="B19910" s="2">
        <v>83.306390854778385</v>
      </c>
    </row>
    <row r="19911" spans="1:2" x14ac:dyDescent="0.25">
      <c r="A19911" s="1">
        <v>42443.867361111108</v>
      </c>
      <c r="B19911" s="2">
        <v>68.24261978285503</v>
      </c>
    </row>
    <row r="19912" spans="1:2" x14ac:dyDescent="0.25">
      <c r="A19912" s="1">
        <v>42443.868055555555</v>
      </c>
      <c r="B19912" s="2">
        <v>60.584180103909844</v>
      </c>
    </row>
    <row r="19913" spans="1:2" x14ac:dyDescent="0.25">
      <c r="A19913" s="1">
        <v>42443.868750000001</v>
      </c>
      <c r="B19913" s="2">
        <v>57.851037751570885</v>
      </c>
    </row>
    <row r="19914" spans="1:2" x14ac:dyDescent="0.25">
      <c r="A19914" s="1">
        <v>42443.869444444441</v>
      </c>
      <c r="B19914" s="2">
        <v>40.225299591955746</v>
      </c>
    </row>
    <row r="19915" spans="1:2" x14ac:dyDescent="0.25">
      <c r="A19915" s="1">
        <v>42443.870138888888</v>
      </c>
      <c r="B19915" s="2">
        <v>65.251380537073899</v>
      </c>
    </row>
    <row r="19916" spans="1:2" x14ac:dyDescent="0.25">
      <c r="A19916" s="1">
        <v>42443.870833333334</v>
      </c>
      <c r="B19916" s="2">
        <v>75.49106199468757</v>
      </c>
    </row>
    <row r="19917" spans="1:2" x14ac:dyDescent="0.25">
      <c r="A19917" s="1">
        <v>42443.871527777781</v>
      </c>
      <c r="B19917" s="2">
        <v>51.308894809083235</v>
      </c>
    </row>
    <row r="19918" spans="1:2" x14ac:dyDescent="0.25">
      <c r="A19918" s="1">
        <v>42443.87222222222</v>
      </c>
      <c r="B19918" s="2">
        <v>53.569031949335475</v>
      </c>
    </row>
    <row r="19919" spans="1:2" x14ac:dyDescent="0.25">
      <c r="A19919" s="1">
        <v>42443.872916666667</v>
      </c>
      <c r="B19919" s="2">
        <v>62.164714790067713</v>
      </c>
    </row>
    <row r="19920" spans="1:2" x14ac:dyDescent="0.25">
      <c r="A19920" s="1">
        <v>42443.873611111114</v>
      </c>
      <c r="B19920" s="2">
        <v>47.697349520702844</v>
      </c>
    </row>
    <row r="19921" spans="1:2" x14ac:dyDescent="0.25">
      <c r="A19921" s="1">
        <v>42443.874305555553</v>
      </c>
      <c r="B19921" s="2">
        <v>37.591633750045247</v>
      </c>
    </row>
    <row r="19922" spans="1:2" x14ac:dyDescent="0.25">
      <c r="A19922" s="1">
        <v>42443.875</v>
      </c>
      <c r="B19922" s="2">
        <v>40.469143750661168</v>
      </c>
    </row>
    <row r="19923" spans="1:2" x14ac:dyDescent="0.25">
      <c r="A19923" s="1">
        <v>42443.875694444447</v>
      </c>
      <c r="B19923" s="2">
        <v>62.062798979595151</v>
      </c>
    </row>
    <row r="19924" spans="1:2" x14ac:dyDescent="0.25">
      <c r="A19924" s="1">
        <v>42443.876388888886</v>
      </c>
      <c r="B19924" s="2">
        <v>55.333215594818469</v>
      </c>
    </row>
    <row r="19925" spans="1:2" x14ac:dyDescent="0.25">
      <c r="A19925" s="1">
        <v>42443.877083333333</v>
      </c>
      <c r="B19925" s="2">
        <v>90.451531574058265</v>
      </c>
    </row>
    <row r="19926" spans="1:2" x14ac:dyDescent="0.25">
      <c r="A19926" s="1">
        <v>42443.87777777778</v>
      </c>
      <c r="B19926" s="2">
        <v>110.32643183955807</v>
      </c>
    </row>
    <row r="19927" spans="1:2" x14ac:dyDescent="0.25">
      <c r="A19927" s="1">
        <v>42443.878472222219</v>
      </c>
      <c r="B19927" s="2">
        <v>104.41164642987229</v>
      </c>
    </row>
    <row r="19928" spans="1:2" x14ac:dyDescent="0.25">
      <c r="A19928" s="1">
        <v>42443.879166666666</v>
      </c>
      <c r="B19928" s="2">
        <v>115.43755275620497</v>
      </c>
    </row>
    <row r="19929" spans="1:2" x14ac:dyDescent="0.25">
      <c r="A19929" s="1">
        <v>42443.879861111112</v>
      </c>
      <c r="B19929" s="2">
        <v>115.8691911832701</v>
      </c>
    </row>
    <row r="19930" spans="1:2" x14ac:dyDescent="0.25">
      <c r="A19930" s="1">
        <v>42443.880555555559</v>
      </c>
      <c r="B19930" s="2">
        <v>123.23457447015292</v>
      </c>
    </row>
    <row r="19931" spans="1:2" x14ac:dyDescent="0.25">
      <c r="A19931" s="1">
        <v>42443.881249999999</v>
      </c>
      <c r="B19931" s="2">
        <v>146.0122565602845</v>
      </c>
    </row>
    <row r="19932" spans="1:2" x14ac:dyDescent="0.25">
      <c r="A19932" s="1">
        <v>42443.881944444445</v>
      </c>
      <c r="B19932" s="2">
        <v>142.12782771696803</v>
      </c>
    </row>
    <row r="19933" spans="1:2" x14ac:dyDescent="0.25">
      <c r="A19933" s="1">
        <v>42443.882638888892</v>
      </c>
      <c r="B19933" s="2">
        <v>135.490094809661</v>
      </c>
    </row>
    <row r="19934" spans="1:2" x14ac:dyDescent="0.25">
      <c r="A19934" s="1">
        <v>42443.883333333331</v>
      </c>
      <c r="B19934" s="2">
        <v>147.99305325572303</v>
      </c>
    </row>
    <row r="19935" spans="1:2" x14ac:dyDescent="0.25">
      <c r="A19935" s="1">
        <v>42443.884027777778</v>
      </c>
      <c r="B19935" s="2">
        <v>147.36301238473581</v>
      </c>
    </row>
    <row r="19936" spans="1:2" x14ac:dyDescent="0.25">
      <c r="A19936" s="1">
        <v>42443.884722222225</v>
      </c>
      <c r="B19936" s="2">
        <v>137.45951171029591</v>
      </c>
    </row>
    <row r="19937" spans="1:2" x14ac:dyDescent="0.25">
      <c r="A19937" s="1">
        <v>42443.885416666664</v>
      </c>
      <c r="B19937" s="2">
        <v>137.43292592366535</v>
      </c>
    </row>
    <row r="19938" spans="1:2" x14ac:dyDescent="0.25">
      <c r="A19938" s="1">
        <v>42443.886111111111</v>
      </c>
      <c r="B19938" s="2">
        <v>143.55538783943823</v>
      </c>
    </row>
    <row r="19939" spans="1:2" x14ac:dyDescent="0.25">
      <c r="A19939" s="1">
        <v>42443.886805555558</v>
      </c>
      <c r="B19939" s="2">
        <v>156.25367912373815</v>
      </c>
    </row>
    <row r="19940" spans="1:2" x14ac:dyDescent="0.25">
      <c r="A19940" s="1">
        <v>42443.887499999997</v>
      </c>
      <c r="B19940" s="2">
        <v>159.77520713929553</v>
      </c>
    </row>
    <row r="19941" spans="1:2" x14ac:dyDescent="0.25">
      <c r="A19941" s="1">
        <v>42443.888194444444</v>
      </c>
      <c r="B19941" s="2">
        <v>145.56674665237855</v>
      </c>
    </row>
    <row r="19942" spans="1:2" x14ac:dyDescent="0.25">
      <c r="A19942" s="1">
        <v>42443.888888888891</v>
      </c>
      <c r="B19942" s="2">
        <v>161.98289552025963</v>
      </c>
    </row>
    <row r="19943" spans="1:2" x14ac:dyDescent="0.25">
      <c r="A19943" s="1">
        <v>42443.88958333333</v>
      </c>
      <c r="B19943" s="2">
        <v>178.12412595732215</v>
      </c>
    </row>
    <row r="19944" spans="1:2" x14ac:dyDescent="0.25">
      <c r="A19944" s="1">
        <v>42443.890277777777</v>
      </c>
      <c r="B19944" s="2">
        <v>182.68483315682195</v>
      </c>
    </row>
    <row r="19945" spans="1:2" x14ac:dyDescent="0.25">
      <c r="A19945" s="1">
        <v>42443.890972222223</v>
      </c>
      <c r="B19945" s="2">
        <v>199.39733031617942</v>
      </c>
    </row>
    <row r="19946" spans="1:2" x14ac:dyDescent="0.25">
      <c r="A19946" s="1">
        <v>42443.89166666667</v>
      </c>
      <c r="B19946" s="2">
        <v>190.64853647613589</v>
      </c>
    </row>
    <row r="19947" spans="1:2" x14ac:dyDescent="0.25">
      <c r="A19947" s="1">
        <v>42443.892361111109</v>
      </c>
      <c r="B19947" s="2">
        <v>181.86734202456816</v>
      </c>
    </row>
    <row r="19948" spans="1:2" x14ac:dyDescent="0.25">
      <c r="A19948" s="1">
        <v>42443.893055555556</v>
      </c>
      <c r="B19948" s="2">
        <v>190.31419383225341</v>
      </c>
    </row>
    <row r="19949" spans="1:2" x14ac:dyDescent="0.25">
      <c r="A19949" s="1">
        <v>42443.893750000003</v>
      </c>
      <c r="B19949" s="2">
        <v>191.11405443487845</v>
      </c>
    </row>
    <row r="19950" spans="1:2" x14ac:dyDescent="0.25">
      <c r="A19950" s="1">
        <v>42443.894444444442</v>
      </c>
      <c r="B19950" s="2">
        <v>200.02484144968523</v>
      </c>
    </row>
    <row r="19951" spans="1:2" x14ac:dyDescent="0.25">
      <c r="A19951" s="1">
        <v>42443.895138888889</v>
      </c>
      <c r="B19951" s="2">
        <v>189.77802964228516</v>
      </c>
    </row>
    <row r="19952" spans="1:2" x14ac:dyDescent="0.25">
      <c r="A19952" s="1">
        <v>42443.895833333336</v>
      </c>
      <c r="B19952" s="2">
        <v>216.06286849558819</v>
      </c>
    </row>
    <row r="19953" spans="1:2" x14ac:dyDescent="0.25">
      <c r="A19953" s="1">
        <v>42443.896527777775</v>
      </c>
      <c r="B19953" s="2">
        <v>210.4254185994466</v>
      </c>
    </row>
    <row r="19954" spans="1:2" x14ac:dyDescent="0.25">
      <c r="A19954" s="1">
        <v>42443.897222222222</v>
      </c>
      <c r="B19954" s="2">
        <v>211.85863648677091</v>
      </c>
    </row>
    <row r="19955" spans="1:2" x14ac:dyDescent="0.25">
      <c r="A19955" s="1">
        <v>42443.897916666669</v>
      </c>
      <c r="B19955" s="2">
        <v>173.54834074545653</v>
      </c>
    </row>
    <row r="19956" spans="1:2" x14ac:dyDescent="0.25">
      <c r="A19956" s="1">
        <v>42443.898611111108</v>
      </c>
      <c r="B19956" s="2">
        <v>117.06276585568364</v>
      </c>
    </row>
    <row r="19957" spans="1:2" x14ac:dyDescent="0.25">
      <c r="A19957" s="1">
        <v>42443.899305555555</v>
      </c>
      <c r="B19957" s="2">
        <v>102.45653546971347</v>
      </c>
    </row>
    <row r="19958" spans="1:2" x14ac:dyDescent="0.25">
      <c r="A19958" s="1">
        <v>42443.9</v>
      </c>
      <c r="B19958" s="2">
        <v>101.11923746435592</v>
      </c>
    </row>
    <row r="19959" spans="1:2" x14ac:dyDescent="0.25">
      <c r="A19959" s="1">
        <v>42443.900694444441</v>
      </c>
      <c r="B19959" s="2">
        <v>100.73487065265266</v>
      </c>
    </row>
    <row r="19960" spans="1:2" x14ac:dyDescent="0.25">
      <c r="A19960" s="1">
        <v>42443.901388888888</v>
      </c>
      <c r="B19960" s="2">
        <v>90.275829663985249</v>
      </c>
    </row>
    <row r="19961" spans="1:2" x14ac:dyDescent="0.25">
      <c r="A19961" s="1">
        <v>42443.902083333334</v>
      </c>
      <c r="B19961" s="2">
        <v>80.685376451488509</v>
      </c>
    </row>
    <row r="19962" spans="1:2" x14ac:dyDescent="0.25">
      <c r="A19962" s="1">
        <v>42443.902777777781</v>
      </c>
      <c r="B19962" s="2">
        <v>74.575171306826334</v>
      </c>
    </row>
    <row r="19963" spans="1:2" x14ac:dyDescent="0.25">
      <c r="A19963" s="1">
        <v>42443.90347222222</v>
      </c>
      <c r="B19963" s="2">
        <v>88.029873060788177</v>
      </c>
    </row>
    <row r="19964" spans="1:2" x14ac:dyDescent="0.25">
      <c r="A19964" s="1">
        <v>42443.904166666667</v>
      </c>
      <c r="B19964" s="2">
        <v>96.595648834307212</v>
      </c>
    </row>
    <row r="19965" spans="1:2" x14ac:dyDescent="0.25">
      <c r="A19965" s="1">
        <v>42443.904861111114</v>
      </c>
      <c r="B19965" s="2">
        <v>89.497138402997123</v>
      </c>
    </row>
    <row r="19966" spans="1:2" x14ac:dyDescent="0.25">
      <c r="A19966" s="1">
        <v>42443.905555555553</v>
      </c>
      <c r="B19966" s="2">
        <v>107.57099547251127</v>
      </c>
    </row>
    <row r="19967" spans="1:2" x14ac:dyDescent="0.25">
      <c r="A19967" s="1">
        <v>42443.90625</v>
      </c>
      <c r="B19967" s="2">
        <v>116.53116666338755</v>
      </c>
    </row>
    <row r="19968" spans="1:2" x14ac:dyDescent="0.25">
      <c r="A19968" s="1">
        <v>42443.906944444447</v>
      </c>
      <c r="B19968" s="2">
        <v>128.17545646203993</v>
      </c>
    </row>
    <row r="19969" spans="1:2" x14ac:dyDescent="0.25">
      <c r="A19969" s="1">
        <v>42443.907638888886</v>
      </c>
      <c r="B19969" s="2">
        <v>131.48830580400923</v>
      </c>
    </row>
    <row r="19970" spans="1:2" x14ac:dyDescent="0.25">
      <c r="A19970" s="1">
        <v>42443.908333333333</v>
      </c>
      <c r="B19970" s="2">
        <v>107.43332801456175</v>
      </c>
    </row>
    <row r="19971" spans="1:2" x14ac:dyDescent="0.25">
      <c r="A19971" s="1">
        <v>42443.90902777778</v>
      </c>
      <c r="B19971" s="2">
        <v>80.825832880893728</v>
      </c>
    </row>
    <row r="19972" spans="1:2" x14ac:dyDescent="0.25">
      <c r="A19972" s="1">
        <v>42443.909722222219</v>
      </c>
      <c r="B19972" s="2">
        <v>77.147309577232221</v>
      </c>
    </row>
    <row r="19973" spans="1:2" x14ac:dyDescent="0.25">
      <c r="A19973" s="1">
        <v>42443.910416666666</v>
      </c>
      <c r="B19973" s="2">
        <v>86.574766844476102</v>
      </c>
    </row>
    <row r="19974" spans="1:2" x14ac:dyDescent="0.25">
      <c r="A19974" s="1">
        <v>42443.911111111112</v>
      </c>
      <c r="B19974" s="2">
        <v>88.755920966140309</v>
      </c>
    </row>
    <row r="19975" spans="1:2" x14ac:dyDescent="0.25">
      <c r="A19975" s="1">
        <v>42443.911805555559</v>
      </c>
      <c r="B19975" s="2">
        <v>52.933822116751493</v>
      </c>
    </row>
    <row r="19976" spans="1:2" x14ac:dyDescent="0.25">
      <c r="A19976" s="1">
        <v>42443.912499999999</v>
      </c>
      <c r="B19976" s="2">
        <v>8.6109363742095102</v>
      </c>
    </row>
    <row r="19977" spans="1:2" x14ac:dyDescent="0.25">
      <c r="A19977" s="1">
        <v>42443.913194444445</v>
      </c>
      <c r="B19977" s="2">
        <v>-26.311588832752509</v>
      </c>
    </row>
    <row r="19978" spans="1:2" x14ac:dyDescent="0.25">
      <c r="A19978" s="1">
        <v>42443.913888888892</v>
      </c>
      <c r="B19978" s="2">
        <v>-60.342215728759768</v>
      </c>
    </row>
    <row r="19979" spans="1:2" x14ac:dyDescent="0.25">
      <c r="A19979" s="1">
        <v>42443.914583333331</v>
      </c>
      <c r="B19979" s="2">
        <v>-118.95352099779993</v>
      </c>
    </row>
    <row r="19980" spans="1:2" x14ac:dyDescent="0.25">
      <c r="A19980" s="1">
        <v>42443.915277777778</v>
      </c>
      <c r="B19980" s="2">
        <v>-130.00844419796874</v>
      </c>
    </row>
    <row r="19981" spans="1:2" x14ac:dyDescent="0.25">
      <c r="A19981" s="1">
        <v>42443.915972222225</v>
      </c>
      <c r="B19981" s="2">
        <v>-107.00644941363134</v>
      </c>
    </row>
    <row r="19982" spans="1:2" x14ac:dyDescent="0.25">
      <c r="A19982" s="1">
        <v>42443.916666666664</v>
      </c>
      <c r="B19982" s="2">
        <v>-80.691331865586108</v>
      </c>
    </row>
    <row r="19983" spans="1:2" x14ac:dyDescent="0.25">
      <c r="A19983" s="1">
        <v>42443.917361111111</v>
      </c>
      <c r="B19983" s="2">
        <v>-32.269916812350857</v>
      </c>
    </row>
    <row r="19984" spans="1:2" x14ac:dyDescent="0.25">
      <c r="A19984" s="1">
        <v>42443.918055555558</v>
      </c>
      <c r="B19984" s="2">
        <v>11.616693925828924</v>
      </c>
    </row>
    <row r="19985" spans="1:2" x14ac:dyDescent="0.25">
      <c r="A19985" s="1">
        <v>42443.918749999997</v>
      </c>
      <c r="B19985" s="2">
        <v>37.376047083138353</v>
      </c>
    </row>
    <row r="19986" spans="1:2" x14ac:dyDescent="0.25">
      <c r="A19986" s="1">
        <v>42443.919444444444</v>
      </c>
      <c r="B19986" s="2">
        <v>69.933264742337627</v>
      </c>
    </row>
    <row r="19987" spans="1:2" x14ac:dyDescent="0.25">
      <c r="A19987" s="1">
        <v>42443.920138888891</v>
      </c>
      <c r="B19987" s="2">
        <v>95.433062092688246</v>
      </c>
    </row>
    <row r="19988" spans="1:2" x14ac:dyDescent="0.25">
      <c r="A19988" s="1">
        <v>42443.92083333333</v>
      </c>
      <c r="B19988" s="2">
        <v>122.72732273673755</v>
      </c>
    </row>
    <row r="19989" spans="1:2" x14ac:dyDescent="0.25">
      <c r="A19989" s="1">
        <v>42443.921527777777</v>
      </c>
      <c r="B19989" s="2">
        <v>143.92662781296531</v>
      </c>
    </row>
    <row r="19990" spans="1:2" x14ac:dyDescent="0.25">
      <c r="A19990" s="1">
        <v>42443.922222222223</v>
      </c>
      <c r="B19990" s="2">
        <v>154.92955788743373</v>
      </c>
    </row>
    <row r="19991" spans="1:2" x14ac:dyDescent="0.25">
      <c r="A19991" s="1">
        <v>42443.92291666667</v>
      </c>
      <c r="B19991" s="2">
        <v>166.59344543349775</v>
      </c>
    </row>
    <row r="19992" spans="1:2" x14ac:dyDescent="0.25">
      <c r="A19992" s="1">
        <v>42443.923611111109</v>
      </c>
      <c r="B19992" s="2">
        <v>168.80852803800954</v>
      </c>
    </row>
    <row r="19993" spans="1:2" x14ac:dyDescent="0.25">
      <c r="A19993" s="1">
        <v>42443.924305555556</v>
      </c>
      <c r="B19993" s="2">
        <v>167.37242320630079</v>
      </c>
    </row>
    <row r="19994" spans="1:2" x14ac:dyDescent="0.25">
      <c r="A19994" s="1">
        <v>42443.925000000003</v>
      </c>
      <c r="B19994" s="2">
        <v>170.27215481300374</v>
      </c>
    </row>
    <row r="19995" spans="1:2" x14ac:dyDescent="0.25">
      <c r="A19995" s="1">
        <v>42443.925694444442</v>
      </c>
      <c r="B19995" s="2">
        <v>164.86151128142762</v>
      </c>
    </row>
    <row r="19996" spans="1:2" x14ac:dyDescent="0.25">
      <c r="A19996" s="1">
        <v>42443.926388888889</v>
      </c>
      <c r="B19996" s="2">
        <v>147.25013567336524</v>
      </c>
    </row>
    <row r="19997" spans="1:2" x14ac:dyDescent="0.25">
      <c r="A19997" s="1">
        <v>42443.927083333336</v>
      </c>
      <c r="B19997" s="2">
        <v>150.85579290824631</v>
      </c>
    </row>
    <row r="19998" spans="1:2" x14ac:dyDescent="0.25">
      <c r="A19998" s="1">
        <v>42443.927777777775</v>
      </c>
      <c r="B19998" s="2">
        <v>143.96765559723522</v>
      </c>
    </row>
    <row r="19999" spans="1:2" x14ac:dyDescent="0.25">
      <c r="A19999" s="1">
        <v>42443.928472222222</v>
      </c>
      <c r="B19999" s="2">
        <v>141.18388004427155</v>
      </c>
    </row>
    <row r="20000" spans="1:2" x14ac:dyDescent="0.25">
      <c r="A20000" s="1">
        <v>42443.929166666669</v>
      </c>
      <c r="B20000" s="2">
        <v>139.71196208714974</v>
      </c>
    </row>
    <row r="20001" spans="1:2" x14ac:dyDescent="0.25">
      <c r="A20001" s="1">
        <v>42443.929861111108</v>
      </c>
      <c r="B20001" s="2">
        <v>137.13073863951334</v>
      </c>
    </row>
    <row r="20002" spans="1:2" x14ac:dyDescent="0.25">
      <c r="A20002" s="1">
        <v>42443.930555555555</v>
      </c>
      <c r="B20002" s="2">
        <v>125.30424777344645</v>
      </c>
    </row>
    <row r="20003" spans="1:2" x14ac:dyDescent="0.25">
      <c r="A20003" s="1">
        <v>42443.931250000001</v>
      </c>
      <c r="B20003" s="2">
        <v>128.263064316146</v>
      </c>
    </row>
    <row r="20004" spans="1:2" x14ac:dyDescent="0.25">
      <c r="A20004" s="1">
        <v>42443.931944444441</v>
      </c>
      <c r="B20004" s="2">
        <v>138.77351641537001</v>
      </c>
    </row>
    <row r="20005" spans="1:2" x14ac:dyDescent="0.25">
      <c r="A20005" s="1">
        <v>42443.932638888888</v>
      </c>
      <c r="B20005" s="2">
        <v>129.34899569266514</v>
      </c>
    </row>
    <row r="20006" spans="1:2" x14ac:dyDescent="0.25">
      <c r="A20006" s="1">
        <v>42443.933333333334</v>
      </c>
      <c r="B20006" s="2">
        <v>124.1233934738033</v>
      </c>
    </row>
    <row r="20007" spans="1:2" x14ac:dyDescent="0.25">
      <c r="A20007" s="1">
        <v>42443.934027777781</v>
      </c>
      <c r="B20007" s="2">
        <v>123.25184165899022</v>
      </c>
    </row>
    <row r="20008" spans="1:2" x14ac:dyDescent="0.25">
      <c r="A20008" s="1">
        <v>42443.93472222222</v>
      </c>
      <c r="B20008" s="2">
        <v>126.22694905461589</v>
      </c>
    </row>
    <row r="20009" spans="1:2" x14ac:dyDescent="0.25">
      <c r="A20009" s="1">
        <v>42443.935416666667</v>
      </c>
      <c r="B20009" s="2">
        <v>136.61202302828897</v>
      </c>
    </row>
    <row r="20010" spans="1:2" x14ac:dyDescent="0.25">
      <c r="A20010" s="1">
        <v>42443.936111111114</v>
      </c>
      <c r="B20010" s="2">
        <v>136.47914441015843</v>
      </c>
    </row>
    <row r="20011" spans="1:2" x14ac:dyDescent="0.25">
      <c r="A20011" s="1">
        <v>42443.936805555553</v>
      </c>
      <c r="B20011" s="2">
        <v>118.35861588518989</v>
      </c>
    </row>
    <row r="20012" spans="1:2" x14ac:dyDescent="0.25">
      <c r="A20012" s="1">
        <v>42443.9375</v>
      </c>
      <c r="B20012" s="2">
        <v>79.031991774548075</v>
      </c>
    </row>
    <row r="20013" spans="1:2" x14ac:dyDescent="0.25">
      <c r="A20013" s="1">
        <v>42443.938194444447</v>
      </c>
      <c r="B20013" s="2">
        <v>65.776101446370987</v>
      </c>
    </row>
    <row r="20014" spans="1:2" x14ac:dyDescent="0.25">
      <c r="A20014" s="1">
        <v>42443.938888888886</v>
      </c>
      <c r="B20014" s="2">
        <v>47.788312328461323</v>
      </c>
    </row>
    <row r="20015" spans="1:2" x14ac:dyDescent="0.25">
      <c r="A20015" s="1">
        <v>42443.939583333333</v>
      </c>
      <c r="B20015" s="2">
        <v>47.376244645902382</v>
      </c>
    </row>
    <row r="20016" spans="1:2" x14ac:dyDescent="0.25">
      <c r="A20016" s="1">
        <v>42443.94027777778</v>
      </c>
      <c r="B20016" s="2">
        <v>49.747025685578897</v>
      </c>
    </row>
    <row r="20017" spans="1:2" x14ac:dyDescent="0.25">
      <c r="A20017" s="1">
        <v>42443.940972222219</v>
      </c>
      <c r="B20017" s="2">
        <v>57.175253044252166</v>
      </c>
    </row>
    <row r="20018" spans="1:2" x14ac:dyDescent="0.25">
      <c r="A20018" s="1">
        <v>42443.941666666666</v>
      </c>
      <c r="B20018" s="2">
        <v>50.511610663604614</v>
      </c>
    </row>
    <row r="20019" spans="1:2" x14ac:dyDescent="0.25">
      <c r="A20019" s="1">
        <v>42443.942361111112</v>
      </c>
      <c r="B20019" s="2">
        <v>62.670117009105162</v>
      </c>
    </row>
    <row r="20020" spans="1:2" x14ac:dyDescent="0.25">
      <c r="A20020" s="1">
        <v>42443.943055555559</v>
      </c>
      <c r="B20020" s="2">
        <v>81.897279169922697</v>
      </c>
    </row>
    <row r="20021" spans="1:2" x14ac:dyDescent="0.25">
      <c r="A20021" s="1">
        <v>42443.943749999999</v>
      </c>
      <c r="B20021" s="2">
        <v>84.585317876942767</v>
      </c>
    </row>
    <row r="20022" spans="1:2" x14ac:dyDescent="0.25">
      <c r="A20022" s="1">
        <v>42443.944444444445</v>
      </c>
      <c r="B20022" s="2">
        <v>92.033083312042677</v>
      </c>
    </row>
    <row r="20023" spans="1:2" x14ac:dyDescent="0.25">
      <c r="A20023" s="1">
        <v>42443.945138888892</v>
      </c>
      <c r="B20023" s="2">
        <v>106.00341694218223</v>
      </c>
    </row>
    <row r="20024" spans="1:2" x14ac:dyDescent="0.25">
      <c r="A20024" s="1">
        <v>42443.945833333331</v>
      </c>
      <c r="B20024" s="2">
        <v>96.753540220780991</v>
      </c>
    </row>
    <row r="20025" spans="1:2" x14ac:dyDescent="0.25">
      <c r="A20025" s="1">
        <v>42443.946527777778</v>
      </c>
      <c r="B20025" s="2">
        <v>96.742799540426731</v>
      </c>
    </row>
    <row r="20026" spans="1:2" x14ac:dyDescent="0.25">
      <c r="A20026" s="1">
        <v>42443.947222222225</v>
      </c>
      <c r="B20026" s="2">
        <v>94.504359623106822</v>
      </c>
    </row>
    <row r="20027" spans="1:2" x14ac:dyDescent="0.25">
      <c r="A20027" s="1">
        <v>42443.947916666664</v>
      </c>
      <c r="B20027" s="2">
        <v>103.88777568122411</v>
      </c>
    </row>
    <row r="20028" spans="1:2" x14ac:dyDescent="0.25">
      <c r="A20028" s="1">
        <v>42443.948611111111</v>
      </c>
      <c r="B20028" s="2">
        <v>102.80292514270987</v>
      </c>
    </row>
    <row r="20029" spans="1:2" x14ac:dyDescent="0.25">
      <c r="A20029" s="1">
        <v>42443.949305555558</v>
      </c>
      <c r="B20029" s="2">
        <v>100.32565998225085</v>
      </c>
    </row>
    <row r="20030" spans="1:2" x14ac:dyDescent="0.25">
      <c r="A20030" s="1">
        <v>42443.95</v>
      </c>
      <c r="B20030" s="2">
        <v>111.3736113566071</v>
      </c>
    </row>
    <row r="20031" spans="1:2" x14ac:dyDescent="0.25">
      <c r="A20031" s="1">
        <v>42443.950694444444</v>
      </c>
      <c r="B20031" s="2">
        <v>117.03907383442274</v>
      </c>
    </row>
    <row r="20032" spans="1:2" x14ac:dyDescent="0.25">
      <c r="A20032" s="1">
        <v>42443.951388888891</v>
      </c>
      <c r="B20032" s="2">
        <v>113.41474035213663</v>
      </c>
    </row>
    <row r="20033" spans="1:2" x14ac:dyDescent="0.25">
      <c r="A20033" s="1">
        <v>42443.95208333333</v>
      </c>
      <c r="B20033" s="2">
        <v>99.860291716101344</v>
      </c>
    </row>
    <row r="20034" spans="1:2" x14ac:dyDescent="0.25">
      <c r="A20034" s="1">
        <v>42443.952777777777</v>
      </c>
      <c r="B20034" s="2">
        <v>108.44327524724649</v>
      </c>
    </row>
    <row r="20035" spans="1:2" x14ac:dyDescent="0.25">
      <c r="A20035" s="1">
        <v>42443.953472222223</v>
      </c>
      <c r="B20035" s="2">
        <v>85.52815127386323</v>
      </c>
    </row>
    <row r="20036" spans="1:2" x14ac:dyDescent="0.25">
      <c r="A20036" s="1">
        <v>42443.95416666667</v>
      </c>
      <c r="B20036" s="2">
        <v>81.186376336620498</v>
      </c>
    </row>
    <row r="20037" spans="1:2" x14ac:dyDescent="0.25">
      <c r="A20037" s="1">
        <v>42443.954861111109</v>
      </c>
      <c r="B20037" s="2">
        <v>67.277956509580449</v>
      </c>
    </row>
    <row r="20038" spans="1:2" x14ac:dyDescent="0.25">
      <c r="A20038" s="1">
        <v>42443.955555555556</v>
      </c>
      <c r="B20038" s="2">
        <v>65.760221533379323</v>
      </c>
    </row>
    <row r="20039" spans="1:2" x14ac:dyDescent="0.25">
      <c r="A20039" s="1">
        <v>42443.956250000003</v>
      </c>
      <c r="B20039" s="2">
        <v>64.216732147466004</v>
      </c>
    </row>
    <row r="20040" spans="1:2" x14ac:dyDescent="0.25">
      <c r="A20040" s="1">
        <v>42443.956944444442</v>
      </c>
      <c r="B20040" s="2">
        <v>41.317762794568743</v>
      </c>
    </row>
    <row r="20041" spans="1:2" x14ac:dyDescent="0.25">
      <c r="A20041" s="1">
        <v>42443.957638888889</v>
      </c>
      <c r="B20041" s="2">
        <v>41.673127366070794</v>
      </c>
    </row>
    <row r="20042" spans="1:2" x14ac:dyDescent="0.25">
      <c r="A20042" s="1">
        <v>42443.958333333336</v>
      </c>
      <c r="B20042" s="2">
        <v>23.819117053517644</v>
      </c>
    </row>
    <row r="20043" spans="1:2" x14ac:dyDescent="0.25">
      <c r="A20043" s="1">
        <v>42443.959027777775</v>
      </c>
      <c r="B20043" s="2">
        <v>23.638317821622088</v>
      </c>
    </row>
    <row r="20044" spans="1:2" x14ac:dyDescent="0.25">
      <c r="A20044" s="1">
        <v>42443.959722222222</v>
      </c>
      <c r="B20044" s="2">
        <v>25.946437561935941</v>
      </c>
    </row>
    <row r="20045" spans="1:2" x14ac:dyDescent="0.25">
      <c r="A20045" s="1">
        <v>42443.960416666669</v>
      </c>
      <c r="B20045" s="2">
        <v>3.8717131866219763</v>
      </c>
    </row>
    <row r="20046" spans="1:2" x14ac:dyDescent="0.25">
      <c r="A20046" s="1">
        <v>42443.961111111108</v>
      </c>
      <c r="B20046" s="2">
        <v>3.2778159559180495</v>
      </c>
    </row>
    <row r="20047" spans="1:2" x14ac:dyDescent="0.25">
      <c r="A20047" s="1">
        <v>42443.961805555555</v>
      </c>
      <c r="B20047" s="2">
        <v>7.1826565172406847</v>
      </c>
    </row>
    <row r="20048" spans="1:2" x14ac:dyDescent="0.25">
      <c r="A20048" s="1">
        <v>42443.962500000001</v>
      </c>
      <c r="B20048" s="2">
        <v>-2.7120815789923656</v>
      </c>
    </row>
    <row r="20049" spans="1:2" x14ac:dyDescent="0.25">
      <c r="A20049" s="1">
        <v>42443.963194444441</v>
      </c>
      <c r="B20049" s="2">
        <v>21.585625448626523</v>
      </c>
    </row>
    <row r="20050" spans="1:2" x14ac:dyDescent="0.25">
      <c r="A20050" s="1">
        <v>42443.963888888888</v>
      </c>
      <c r="B20050" s="2">
        <v>28.844365054395652</v>
      </c>
    </row>
    <row r="20051" spans="1:2" x14ac:dyDescent="0.25">
      <c r="A20051" s="1">
        <v>42443.964583333334</v>
      </c>
      <c r="B20051" s="2">
        <v>26.042561234219466</v>
      </c>
    </row>
    <row r="20052" spans="1:2" x14ac:dyDescent="0.25">
      <c r="A20052" s="1">
        <v>42443.965277777781</v>
      </c>
      <c r="B20052" s="2">
        <v>29.082998128034525</v>
      </c>
    </row>
    <row r="20053" spans="1:2" x14ac:dyDescent="0.25">
      <c r="A20053" s="1">
        <v>42443.96597222222</v>
      </c>
      <c r="B20053" s="2">
        <v>42.263267366974226</v>
      </c>
    </row>
    <row r="20054" spans="1:2" x14ac:dyDescent="0.25">
      <c r="A20054" s="1">
        <v>42443.966666666667</v>
      </c>
      <c r="B20054" s="2">
        <v>62.618142916254392</v>
      </c>
    </row>
    <row r="20055" spans="1:2" x14ac:dyDescent="0.25">
      <c r="A20055" s="1">
        <v>42443.967361111114</v>
      </c>
      <c r="B20055" s="2">
        <v>79.726797526213346</v>
      </c>
    </row>
    <row r="20056" spans="1:2" x14ac:dyDescent="0.25">
      <c r="A20056" s="1">
        <v>42443.968055555553</v>
      </c>
      <c r="B20056" s="2">
        <v>87.761650329653634</v>
      </c>
    </row>
    <row r="20057" spans="1:2" x14ac:dyDescent="0.25">
      <c r="A20057" s="1">
        <v>42443.96875</v>
      </c>
      <c r="B20057" s="2">
        <v>96.048651915330751</v>
      </c>
    </row>
    <row r="20058" spans="1:2" x14ac:dyDescent="0.25">
      <c r="A20058" s="1">
        <v>42443.969444444447</v>
      </c>
      <c r="B20058" s="2">
        <v>78.193362092690464</v>
      </c>
    </row>
    <row r="20059" spans="1:2" x14ac:dyDescent="0.25">
      <c r="A20059" s="1">
        <v>42443.970138888886</v>
      </c>
      <c r="B20059" s="2">
        <v>71.758553056032781</v>
      </c>
    </row>
    <row r="20060" spans="1:2" x14ac:dyDescent="0.25">
      <c r="A20060" s="1">
        <v>42443.970833333333</v>
      </c>
      <c r="B20060" s="2">
        <v>84.923728067350268</v>
      </c>
    </row>
    <row r="20061" spans="1:2" x14ac:dyDescent="0.25">
      <c r="A20061" s="1">
        <v>42443.97152777778</v>
      </c>
      <c r="B20061" s="2">
        <v>76.237639746099006</v>
      </c>
    </row>
    <row r="20062" spans="1:2" x14ac:dyDescent="0.25">
      <c r="A20062" s="1">
        <v>42443.972222222219</v>
      </c>
      <c r="B20062" s="2">
        <v>81.629234984548148</v>
      </c>
    </row>
    <row r="20063" spans="1:2" x14ac:dyDescent="0.25">
      <c r="A20063" s="1">
        <v>42443.972916666666</v>
      </c>
      <c r="B20063" s="2">
        <v>110.04346743753413</v>
      </c>
    </row>
    <row r="20064" spans="1:2" x14ac:dyDescent="0.25">
      <c r="A20064" s="1">
        <v>42443.973611111112</v>
      </c>
      <c r="B20064" s="2">
        <v>98.204319196564995</v>
      </c>
    </row>
    <row r="20065" spans="1:2" x14ac:dyDescent="0.25">
      <c r="A20065" s="1">
        <v>42443.974305555559</v>
      </c>
      <c r="B20065" s="2">
        <v>91.348462178045878</v>
      </c>
    </row>
    <row r="20066" spans="1:2" x14ac:dyDescent="0.25">
      <c r="A20066" s="1">
        <v>42443.974999999999</v>
      </c>
      <c r="B20066" s="2">
        <v>85.190636882814573</v>
      </c>
    </row>
    <row r="20067" spans="1:2" x14ac:dyDescent="0.25">
      <c r="A20067" s="1">
        <v>42443.975694444445</v>
      </c>
      <c r="B20067" s="2">
        <v>97.712687015993282</v>
      </c>
    </row>
    <row r="20068" spans="1:2" x14ac:dyDescent="0.25">
      <c r="A20068" s="1">
        <v>42443.976388888892</v>
      </c>
      <c r="B20068" s="2">
        <v>87.473410267652554</v>
      </c>
    </row>
    <row r="20069" spans="1:2" x14ac:dyDescent="0.25">
      <c r="A20069" s="1">
        <v>42443.977083333331</v>
      </c>
      <c r="B20069" s="2">
        <v>71.258234417479258</v>
      </c>
    </row>
    <row r="20070" spans="1:2" x14ac:dyDescent="0.25">
      <c r="A20070" s="1">
        <v>42443.977777777778</v>
      </c>
      <c r="B20070" s="2">
        <v>77.875027295487229</v>
      </c>
    </row>
    <row r="20071" spans="1:2" x14ac:dyDescent="0.25">
      <c r="A20071" s="1">
        <v>42443.978472222225</v>
      </c>
      <c r="B20071" s="2">
        <v>68.601241355323381</v>
      </c>
    </row>
    <row r="20072" spans="1:2" x14ac:dyDescent="0.25">
      <c r="A20072" s="1">
        <v>42443.979166666664</v>
      </c>
      <c r="B20072" s="2">
        <v>94.744112438025567</v>
      </c>
    </row>
    <row r="20073" spans="1:2" x14ac:dyDescent="0.25">
      <c r="A20073" s="1">
        <v>42443.979861111111</v>
      </c>
      <c r="B20073" s="2">
        <v>100.93977873380257</v>
      </c>
    </row>
    <row r="20074" spans="1:2" x14ac:dyDescent="0.25">
      <c r="A20074" s="1">
        <v>42443.980555555558</v>
      </c>
      <c r="B20074" s="2">
        <v>110.39032667069114</v>
      </c>
    </row>
    <row r="20075" spans="1:2" x14ac:dyDescent="0.25">
      <c r="A20075" s="1">
        <v>42443.981249999997</v>
      </c>
      <c r="B20075" s="2">
        <v>121.97730693554622</v>
      </c>
    </row>
    <row r="20076" spans="1:2" x14ac:dyDescent="0.25">
      <c r="A20076" s="1">
        <v>42443.981944444444</v>
      </c>
      <c r="B20076" s="2">
        <v>142.84583588715952</v>
      </c>
    </row>
    <row r="20077" spans="1:2" x14ac:dyDescent="0.25">
      <c r="A20077" s="1">
        <v>42443.982638888891</v>
      </c>
      <c r="B20077" s="2">
        <v>164.27491116009188</v>
      </c>
    </row>
    <row r="20078" spans="1:2" x14ac:dyDescent="0.25">
      <c r="A20078" s="1">
        <v>42443.98333333333</v>
      </c>
      <c r="B20078" s="2">
        <v>184.26879965874056</v>
      </c>
    </row>
    <row r="20079" spans="1:2" x14ac:dyDescent="0.25">
      <c r="A20079" s="1">
        <v>42443.984027777777</v>
      </c>
      <c r="B20079" s="2">
        <v>188.57096794975223</v>
      </c>
    </row>
    <row r="20080" spans="1:2" x14ac:dyDescent="0.25">
      <c r="A20080" s="1">
        <v>42443.984722222223</v>
      </c>
      <c r="B20080" s="2">
        <v>224.29636188270524</v>
      </c>
    </row>
    <row r="20081" spans="1:2" x14ac:dyDescent="0.25">
      <c r="A20081" s="1">
        <v>42443.98541666667</v>
      </c>
      <c r="B20081" s="2">
        <v>199.24545743050598</v>
      </c>
    </row>
    <row r="20082" spans="1:2" x14ac:dyDescent="0.25">
      <c r="A20082" s="1">
        <v>42443.986111111109</v>
      </c>
      <c r="B20082" s="2">
        <v>187.20701683308386</v>
      </c>
    </row>
    <row r="20083" spans="1:2" x14ac:dyDescent="0.25">
      <c r="A20083" s="1">
        <v>42443.986805555556</v>
      </c>
      <c r="B20083" s="2">
        <v>181.04499799086091</v>
      </c>
    </row>
    <row r="20084" spans="1:2" x14ac:dyDescent="0.25">
      <c r="A20084" s="1">
        <v>42443.987500000003</v>
      </c>
      <c r="B20084" s="2">
        <v>184.89998260766734</v>
      </c>
    </row>
    <row r="20085" spans="1:2" x14ac:dyDescent="0.25">
      <c r="A20085" s="1">
        <v>42443.988194444442</v>
      </c>
      <c r="B20085" s="2">
        <v>180.79849091058131</v>
      </c>
    </row>
    <row r="20086" spans="1:2" x14ac:dyDescent="0.25">
      <c r="A20086" s="1">
        <v>42443.988888888889</v>
      </c>
      <c r="B20086" s="2">
        <v>180.02130170722958</v>
      </c>
    </row>
    <row r="20087" spans="1:2" x14ac:dyDescent="0.25">
      <c r="A20087" s="1">
        <v>42443.989583333336</v>
      </c>
      <c r="B20087" s="2">
        <v>162.64282792974652</v>
      </c>
    </row>
    <row r="20088" spans="1:2" x14ac:dyDescent="0.25">
      <c r="A20088" s="1">
        <v>42443.990277777775</v>
      </c>
      <c r="B20088" s="2">
        <v>159.11930735459319</v>
      </c>
    </row>
    <row r="20089" spans="1:2" x14ac:dyDescent="0.25">
      <c r="A20089" s="1">
        <v>42443.990972222222</v>
      </c>
      <c r="B20089" s="2">
        <v>128.68664670272264</v>
      </c>
    </row>
    <row r="20090" spans="1:2" x14ac:dyDescent="0.25">
      <c r="A20090" s="1">
        <v>42443.991666666669</v>
      </c>
      <c r="B20090" s="2">
        <v>112.23688028096221</v>
      </c>
    </row>
    <row r="20091" spans="1:2" x14ac:dyDescent="0.25">
      <c r="A20091" s="1">
        <v>42443.992361111108</v>
      </c>
      <c r="B20091" s="2">
        <v>106.74802698853891</v>
      </c>
    </row>
    <row r="20092" spans="1:2" x14ac:dyDescent="0.25">
      <c r="A20092" s="1">
        <v>42443.993055555555</v>
      </c>
      <c r="B20092" s="2">
        <v>70.084475920698608</v>
      </c>
    </row>
    <row r="20093" spans="1:2" x14ac:dyDescent="0.25">
      <c r="A20093" s="1">
        <v>42443.993750000001</v>
      </c>
      <c r="B20093" s="2">
        <v>24.202930391487705</v>
      </c>
    </row>
    <row r="20094" spans="1:2" x14ac:dyDescent="0.25">
      <c r="A20094" s="1">
        <v>42443.994444444441</v>
      </c>
      <c r="B20094" s="2">
        <v>-3.0637654995380825</v>
      </c>
    </row>
    <row r="20095" spans="1:2" x14ac:dyDescent="0.25">
      <c r="A20095" s="1">
        <v>42443.995138888888</v>
      </c>
      <c r="B20095" s="2">
        <v>13.300440098770196</v>
      </c>
    </row>
    <row r="20096" spans="1:2" x14ac:dyDescent="0.25">
      <c r="A20096" s="1">
        <v>42443.995833333334</v>
      </c>
      <c r="B20096" s="2">
        <v>42.379976938408802</v>
      </c>
    </row>
    <row r="20097" spans="1:2" x14ac:dyDescent="0.25">
      <c r="A20097" s="1">
        <v>42443.996527777781</v>
      </c>
      <c r="B20097" s="2">
        <v>80.053675969441727</v>
      </c>
    </row>
    <row r="20098" spans="1:2" x14ac:dyDescent="0.25">
      <c r="A20098" s="1">
        <v>42443.99722222222</v>
      </c>
      <c r="B20098" s="2">
        <v>126.88629333721086</v>
      </c>
    </row>
    <row r="20099" spans="1:2" x14ac:dyDescent="0.25">
      <c r="A20099" s="1">
        <v>42443.997916666667</v>
      </c>
      <c r="B20099" s="2">
        <v>159.96206600491811</v>
      </c>
    </row>
    <row r="20100" spans="1:2" x14ac:dyDescent="0.25">
      <c r="A20100" s="1">
        <v>42443.998611111114</v>
      </c>
      <c r="B20100" s="2">
        <v>170.1030020636351</v>
      </c>
    </row>
    <row r="20101" spans="1:2" x14ac:dyDescent="0.25">
      <c r="A20101" s="1">
        <v>42443.999305555553</v>
      </c>
      <c r="B20101" s="2">
        <v>169.63352205830935</v>
      </c>
    </row>
    <row r="20102" spans="1:2" x14ac:dyDescent="0.25">
      <c r="A20102" s="1">
        <v>42444</v>
      </c>
      <c r="B20102" s="2">
        <v>160.21267284212323</v>
      </c>
    </row>
    <row r="20103" spans="1:2" x14ac:dyDescent="0.25">
      <c r="A20103" s="1">
        <v>42444.000694444447</v>
      </c>
      <c r="B20103" s="2">
        <v>141.47001268060799</v>
      </c>
    </row>
    <row r="20104" spans="1:2" x14ac:dyDescent="0.25">
      <c r="A20104" s="1">
        <v>42444.001388888886</v>
      </c>
      <c r="B20104" s="2">
        <v>118.31569287587578</v>
      </c>
    </row>
    <row r="20105" spans="1:2" x14ac:dyDescent="0.25">
      <c r="A20105" s="1">
        <v>42444.002083333333</v>
      </c>
      <c r="B20105" s="2">
        <v>89.427678072582538</v>
      </c>
    </row>
    <row r="20106" spans="1:2" x14ac:dyDescent="0.25">
      <c r="A20106" s="1">
        <v>42444.00277777778</v>
      </c>
      <c r="B20106" s="2">
        <v>90.489176549265778</v>
      </c>
    </row>
    <row r="20107" spans="1:2" x14ac:dyDescent="0.25">
      <c r="A20107" s="1">
        <v>42444.003472222219</v>
      </c>
      <c r="B20107" s="2">
        <v>77.518288530698428</v>
      </c>
    </row>
    <row r="20108" spans="1:2" x14ac:dyDescent="0.25">
      <c r="A20108" s="1">
        <v>42444.004166666666</v>
      </c>
      <c r="B20108" s="2">
        <v>60.400773114429711</v>
      </c>
    </row>
    <row r="20109" spans="1:2" x14ac:dyDescent="0.25">
      <c r="A20109" s="1">
        <v>42444.004861111112</v>
      </c>
      <c r="B20109" s="2">
        <v>57.816965366871834</v>
      </c>
    </row>
    <row r="20110" spans="1:2" x14ac:dyDescent="0.25">
      <c r="A20110" s="1">
        <v>42444.005555555559</v>
      </c>
      <c r="B20110" s="2">
        <v>67.380840840908547</v>
      </c>
    </row>
    <row r="20111" spans="1:2" x14ac:dyDescent="0.25">
      <c r="A20111" s="1">
        <v>42444.006249999999</v>
      </c>
      <c r="B20111" s="2">
        <v>64.68927001953125</v>
      </c>
    </row>
    <row r="20112" spans="1:2" x14ac:dyDescent="0.25">
      <c r="A20112" s="1">
        <v>42444.006944444445</v>
      </c>
      <c r="B20112" s="2">
        <v>77.42911644127841</v>
      </c>
    </row>
    <row r="20113" spans="1:2" x14ac:dyDescent="0.25">
      <c r="A20113" s="1">
        <v>42444.007638888892</v>
      </c>
      <c r="B20113" s="2">
        <v>97.902915682880362</v>
      </c>
    </row>
    <row r="20114" spans="1:2" x14ac:dyDescent="0.25">
      <c r="A20114" s="1">
        <v>42444.008333333331</v>
      </c>
      <c r="B20114" s="2">
        <v>111.16779968247671</v>
      </c>
    </row>
    <row r="20115" spans="1:2" x14ac:dyDescent="0.25">
      <c r="A20115" s="1">
        <v>42444.009027777778</v>
      </c>
      <c r="B20115" s="2">
        <v>112.65098356694799</v>
      </c>
    </row>
    <row r="20116" spans="1:2" x14ac:dyDescent="0.25">
      <c r="A20116" s="1">
        <v>42444.009722222225</v>
      </c>
      <c r="B20116" s="2">
        <v>124.82928299990793</v>
      </c>
    </row>
    <row r="20117" spans="1:2" x14ac:dyDescent="0.25">
      <c r="A20117" s="1">
        <v>42444.010416666664</v>
      </c>
      <c r="B20117" s="2">
        <v>137.97111441210532</v>
      </c>
    </row>
    <row r="20118" spans="1:2" x14ac:dyDescent="0.25">
      <c r="A20118" s="1">
        <v>42444.011111111111</v>
      </c>
      <c r="B20118" s="2">
        <v>148.51210544940551</v>
      </c>
    </row>
    <row r="20119" spans="1:2" x14ac:dyDescent="0.25">
      <c r="A20119" s="1">
        <v>42444.011805555558</v>
      </c>
      <c r="B20119" s="2">
        <v>165.34168770815788</v>
      </c>
    </row>
    <row r="20120" spans="1:2" x14ac:dyDescent="0.25">
      <c r="A20120" s="1">
        <v>42444.012499999997</v>
      </c>
      <c r="B20120" s="2">
        <v>171.19462213277197</v>
      </c>
    </row>
    <row r="20121" spans="1:2" x14ac:dyDescent="0.25">
      <c r="A20121" s="1">
        <v>42444.013194444444</v>
      </c>
      <c r="B20121" s="2">
        <v>169.54206866567645</v>
      </c>
    </row>
    <row r="20122" spans="1:2" x14ac:dyDescent="0.25">
      <c r="A20122" s="1">
        <v>42444.013888888891</v>
      </c>
      <c r="B20122" s="2">
        <v>174.19595998720033</v>
      </c>
    </row>
    <row r="20123" spans="1:2" x14ac:dyDescent="0.25">
      <c r="A20123" s="1">
        <v>42444.01458333333</v>
      </c>
      <c r="B20123" s="2">
        <v>174.99129642953631</v>
      </c>
    </row>
    <row r="20124" spans="1:2" x14ac:dyDescent="0.25">
      <c r="A20124" s="1">
        <v>42444.015277777777</v>
      </c>
      <c r="B20124" s="2">
        <v>168.71660693155911</v>
      </c>
    </row>
    <row r="20125" spans="1:2" x14ac:dyDescent="0.25">
      <c r="A20125" s="1">
        <v>42444.015972222223</v>
      </c>
      <c r="B20125" s="2">
        <v>170.48422208663155</v>
      </c>
    </row>
    <row r="20126" spans="1:2" x14ac:dyDescent="0.25">
      <c r="A20126" s="1">
        <v>42444.01666666667</v>
      </c>
      <c r="B20126" s="2">
        <v>170.67910213390908</v>
      </c>
    </row>
    <row r="20127" spans="1:2" x14ac:dyDescent="0.25">
      <c r="A20127" s="1">
        <v>42444.017361111109</v>
      </c>
      <c r="B20127" s="2">
        <v>162.59787185983345</v>
      </c>
    </row>
    <row r="20128" spans="1:2" x14ac:dyDescent="0.25">
      <c r="A20128" s="1">
        <v>42444.018055555556</v>
      </c>
      <c r="B20128" s="2">
        <v>154.27386307235187</v>
      </c>
    </row>
    <row r="20129" spans="1:2" x14ac:dyDescent="0.25">
      <c r="A20129" s="1">
        <v>42444.018750000003</v>
      </c>
      <c r="B20129" s="2">
        <v>158.63984859675014</v>
      </c>
    </row>
    <row r="20130" spans="1:2" x14ac:dyDescent="0.25">
      <c r="A20130" s="1">
        <v>42444.019444444442</v>
      </c>
      <c r="B20130" s="2">
        <v>158.39852969887821</v>
      </c>
    </row>
    <row r="20131" spans="1:2" x14ac:dyDescent="0.25">
      <c r="A20131" s="1">
        <v>42444.020138888889</v>
      </c>
      <c r="B20131" s="2">
        <v>137.78476683920599</v>
      </c>
    </row>
    <row r="20132" spans="1:2" x14ac:dyDescent="0.25">
      <c r="A20132" s="1">
        <v>42444.020833333336</v>
      </c>
      <c r="B20132" s="2">
        <v>132.27682732679338</v>
      </c>
    </row>
    <row r="20133" spans="1:2" x14ac:dyDescent="0.25">
      <c r="A20133" s="1">
        <v>42444.021527777775</v>
      </c>
      <c r="B20133" s="2">
        <v>143.64220397744018</v>
      </c>
    </row>
    <row r="20134" spans="1:2" x14ac:dyDescent="0.25">
      <c r="A20134" s="1">
        <v>42444.022222222222</v>
      </c>
      <c r="B20134" s="2">
        <v>138.9062964199654</v>
      </c>
    </row>
    <row r="20135" spans="1:2" x14ac:dyDescent="0.25">
      <c r="A20135" s="1">
        <v>42444.022916666669</v>
      </c>
      <c r="B20135" s="2">
        <v>147.8890675322308</v>
      </c>
    </row>
    <row r="20136" spans="1:2" x14ac:dyDescent="0.25">
      <c r="A20136" s="1">
        <v>42444.023611111108</v>
      </c>
      <c r="B20136" s="2">
        <v>151.86825047215291</v>
      </c>
    </row>
    <row r="20137" spans="1:2" x14ac:dyDescent="0.25">
      <c r="A20137" s="1">
        <v>42444.024305555555</v>
      </c>
      <c r="B20137" s="2">
        <v>165.26641020836931</v>
      </c>
    </row>
    <row r="20138" spans="1:2" x14ac:dyDescent="0.25">
      <c r="A20138" s="1">
        <v>42444.025000000001</v>
      </c>
      <c r="B20138" s="2">
        <v>140.75930246670615</v>
      </c>
    </row>
    <row r="20139" spans="1:2" x14ac:dyDescent="0.25">
      <c r="A20139" s="1">
        <v>42444.025694444441</v>
      </c>
      <c r="B20139" s="2">
        <v>133.60601535320748</v>
      </c>
    </row>
    <row r="20140" spans="1:2" x14ac:dyDescent="0.25">
      <c r="A20140" s="1">
        <v>42444.026388888888</v>
      </c>
      <c r="B20140" s="2">
        <v>124.64159163037354</v>
      </c>
    </row>
    <row r="20141" spans="1:2" x14ac:dyDescent="0.25">
      <c r="A20141" s="1">
        <v>42444.027083333334</v>
      </c>
      <c r="B20141" s="2">
        <v>115.79436115253483</v>
      </c>
    </row>
    <row r="20142" spans="1:2" x14ac:dyDescent="0.25">
      <c r="A20142" s="1">
        <v>42444.027777777781</v>
      </c>
      <c r="B20142" s="2">
        <v>111.17824846207708</v>
      </c>
    </row>
    <row r="20143" spans="1:2" x14ac:dyDescent="0.25">
      <c r="A20143" s="1">
        <v>42444.02847222222</v>
      </c>
      <c r="B20143" s="2">
        <v>97.628507409896699</v>
      </c>
    </row>
    <row r="20144" spans="1:2" x14ac:dyDescent="0.25">
      <c r="A20144" s="1">
        <v>42444.029166666667</v>
      </c>
      <c r="B20144" s="2">
        <v>85.373080053021354</v>
      </c>
    </row>
    <row r="20145" spans="1:2" x14ac:dyDescent="0.25">
      <c r="A20145" s="1">
        <v>42444.029861111114</v>
      </c>
      <c r="B20145" s="2">
        <v>75.736660612223204</v>
      </c>
    </row>
    <row r="20146" spans="1:2" x14ac:dyDescent="0.25">
      <c r="A20146" s="1">
        <v>42444.030555555553</v>
      </c>
      <c r="B20146" s="2">
        <v>65.50144797083243</v>
      </c>
    </row>
    <row r="20147" spans="1:2" x14ac:dyDescent="0.25">
      <c r="A20147" s="1">
        <v>42444.03125</v>
      </c>
      <c r="B20147" s="2">
        <v>50.292646092843889</v>
      </c>
    </row>
    <row r="20148" spans="1:2" x14ac:dyDescent="0.25">
      <c r="A20148" s="1">
        <v>42444.031944444447</v>
      </c>
      <c r="B20148" s="2">
        <v>55.867984042560174</v>
      </c>
    </row>
    <row r="20149" spans="1:2" x14ac:dyDescent="0.25">
      <c r="A20149" s="1">
        <v>42444.032638888886</v>
      </c>
      <c r="B20149" s="2">
        <v>51.710434731350205</v>
      </c>
    </row>
    <row r="20150" spans="1:2" x14ac:dyDescent="0.25">
      <c r="A20150" s="1">
        <v>42444.033333333333</v>
      </c>
      <c r="B20150" s="2">
        <v>61.938177678598244</v>
      </c>
    </row>
    <row r="20151" spans="1:2" x14ac:dyDescent="0.25">
      <c r="A20151" s="1">
        <v>42444.03402777778</v>
      </c>
      <c r="B20151" s="2">
        <v>65.509596301068086</v>
      </c>
    </row>
    <row r="20152" spans="1:2" x14ac:dyDescent="0.25">
      <c r="A20152" s="1">
        <v>42444.034722222219</v>
      </c>
      <c r="B20152" s="2">
        <v>50.405261045186002</v>
      </c>
    </row>
    <row r="20153" spans="1:2" x14ac:dyDescent="0.25">
      <c r="A20153" s="1">
        <v>42444.035416666666</v>
      </c>
      <c r="B20153" s="2">
        <v>52.448638824352138</v>
      </c>
    </row>
    <row r="20154" spans="1:2" x14ac:dyDescent="0.25">
      <c r="A20154" s="1">
        <v>42444.036111111112</v>
      </c>
      <c r="B20154" s="2">
        <v>51.906034370208118</v>
      </c>
    </row>
    <row r="20155" spans="1:2" x14ac:dyDescent="0.25">
      <c r="A20155" s="1">
        <v>42444.036805555559</v>
      </c>
      <c r="B20155" s="2">
        <v>35.951240937446713</v>
      </c>
    </row>
    <row r="20156" spans="1:2" x14ac:dyDescent="0.25">
      <c r="A20156" s="1">
        <v>42444.037499999999</v>
      </c>
      <c r="B20156" s="2">
        <v>43.189946255252771</v>
      </c>
    </row>
    <row r="20157" spans="1:2" x14ac:dyDescent="0.25">
      <c r="A20157" s="1">
        <v>42444.038194444445</v>
      </c>
      <c r="B20157" s="2">
        <v>55.633041954040529</v>
      </c>
    </row>
    <row r="20158" spans="1:2" x14ac:dyDescent="0.25">
      <c r="A20158" s="1">
        <v>42444.038888888892</v>
      </c>
      <c r="B20158" s="2">
        <v>46.801654089605044</v>
      </c>
    </row>
    <row r="20159" spans="1:2" x14ac:dyDescent="0.25">
      <c r="A20159" s="1">
        <v>42444.039583333331</v>
      </c>
      <c r="B20159" s="2">
        <v>41.237807920258881</v>
      </c>
    </row>
    <row r="20160" spans="1:2" x14ac:dyDescent="0.25">
      <c r="A20160" s="1">
        <v>42444.040277777778</v>
      </c>
      <c r="B20160" s="2">
        <v>42.913784602538605</v>
      </c>
    </row>
    <row r="20161" spans="1:2" x14ac:dyDescent="0.25">
      <c r="A20161" s="1">
        <v>42444.040972222225</v>
      </c>
      <c r="B20161" s="2">
        <v>34.90218314373827</v>
      </c>
    </row>
    <row r="20162" spans="1:2" x14ac:dyDescent="0.25">
      <c r="A20162" s="1">
        <v>42444.041666666664</v>
      </c>
      <c r="B20162" s="2">
        <v>16.270377315528457</v>
      </c>
    </row>
    <row r="20163" spans="1:2" x14ac:dyDescent="0.25">
      <c r="A20163" s="1">
        <v>42444.042361111111</v>
      </c>
      <c r="B20163" s="2">
        <v>8.6822051437042926</v>
      </c>
    </row>
    <row r="20164" spans="1:2" x14ac:dyDescent="0.25">
      <c r="A20164" s="1">
        <v>42444.043055555558</v>
      </c>
      <c r="B20164" s="2">
        <v>6.6447791716282758</v>
      </c>
    </row>
    <row r="20165" spans="1:2" x14ac:dyDescent="0.25">
      <c r="A20165" s="1">
        <v>42444.043749999997</v>
      </c>
      <c r="B20165" s="2">
        <v>5.2252711104777214</v>
      </c>
    </row>
    <row r="20166" spans="1:2" x14ac:dyDescent="0.25">
      <c r="A20166" s="1">
        <v>42444.044444444444</v>
      </c>
      <c r="B20166" s="2">
        <v>6.1519872629301968</v>
      </c>
    </row>
    <row r="20167" spans="1:2" x14ac:dyDescent="0.25">
      <c r="A20167" s="1">
        <v>42444.045138888891</v>
      </c>
      <c r="B20167" s="2">
        <v>-6.1192320594816314</v>
      </c>
    </row>
    <row r="20168" spans="1:2" x14ac:dyDescent="0.25">
      <c r="A20168" s="1">
        <v>42444.04583333333</v>
      </c>
      <c r="B20168" s="2">
        <v>-22.265964017577549</v>
      </c>
    </row>
    <row r="20169" spans="1:2" x14ac:dyDescent="0.25">
      <c r="A20169" s="1">
        <v>42444.046527777777</v>
      </c>
      <c r="B20169" s="2">
        <v>-29.303842133043023</v>
      </c>
    </row>
    <row r="20170" spans="1:2" x14ac:dyDescent="0.25">
      <c r="A20170" s="1">
        <v>42444.047222222223</v>
      </c>
      <c r="B20170" s="2">
        <v>-12.98815754950386</v>
      </c>
    </row>
    <row r="20171" spans="1:2" x14ac:dyDescent="0.25">
      <c r="A20171" s="1">
        <v>42444.04791666667</v>
      </c>
      <c r="B20171" s="2">
        <v>-14.583528094396266</v>
      </c>
    </row>
    <row r="20172" spans="1:2" x14ac:dyDescent="0.25">
      <c r="A20172" s="1">
        <v>42444.048611111109</v>
      </c>
      <c r="B20172" s="2">
        <v>-11.219740352797089</v>
      </c>
    </row>
    <row r="20173" spans="1:2" x14ac:dyDescent="0.25">
      <c r="A20173" s="1">
        <v>42444.049305555556</v>
      </c>
      <c r="B20173" s="2">
        <v>-23.299271822708153</v>
      </c>
    </row>
    <row r="20174" spans="1:2" x14ac:dyDescent="0.25">
      <c r="A20174" s="1">
        <v>42444.05</v>
      </c>
      <c r="B20174" s="2">
        <v>-25.017027387565275</v>
      </c>
    </row>
    <row r="20175" spans="1:2" x14ac:dyDescent="0.25">
      <c r="A20175" s="1">
        <v>42444.050694444442</v>
      </c>
      <c r="B20175" s="2">
        <v>-23.544888030636745</v>
      </c>
    </row>
    <row r="20176" spans="1:2" x14ac:dyDescent="0.25">
      <c r="A20176" s="1">
        <v>42444.051388888889</v>
      </c>
      <c r="B20176" s="2">
        <v>-26.158238052971623</v>
      </c>
    </row>
    <row r="20177" spans="1:2" x14ac:dyDescent="0.25">
      <c r="A20177" s="1">
        <v>42444.052083333336</v>
      </c>
      <c r="B20177" s="2">
        <v>-14.201812893347718</v>
      </c>
    </row>
    <row r="20178" spans="1:2" x14ac:dyDescent="0.25">
      <c r="A20178" s="1">
        <v>42444.052777777775</v>
      </c>
      <c r="B20178" s="2">
        <v>-14.327886708577473</v>
      </c>
    </row>
    <row r="20179" spans="1:2" x14ac:dyDescent="0.25">
      <c r="A20179" s="1">
        <v>42444.053472222222</v>
      </c>
      <c r="B20179" s="2">
        <v>-9.0776664025106584</v>
      </c>
    </row>
    <row r="20180" spans="1:2" x14ac:dyDescent="0.25">
      <c r="A20180" s="1">
        <v>42444.054166666669</v>
      </c>
      <c r="B20180" s="2">
        <v>-5.4594528601378745</v>
      </c>
    </row>
    <row r="20181" spans="1:2" x14ac:dyDescent="0.25">
      <c r="A20181" s="1">
        <v>42444.054861111108</v>
      </c>
      <c r="B20181" s="2">
        <v>-3.4797119922877755</v>
      </c>
    </row>
    <row r="20182" spans="1:2" x14ac:dyDescent="0.25">
      <c r="A20182" s="1">
        <v>42444.055555555555</v>
      </c>
      <c r="B20182" s="2">
        <v>14.507989116981237</v>
      </c>
    </row>
    <row r="20183" spans="1:2" x14ac:dyDescent="0.25">
      <c r="A20183" s="1">
        <v>42444.056250000001</v>
      </c>
      <c r="B20183" s="2">
        <v>-1.2753674638962063</v>
      </c>
    </row>
    <row r="20184" spans="1:2" x14ac:dyDescent="0.25">
      <c r="A20184" s="1">
        <v>42444.056944444441</v>
      </c>
      <c r="B20184" s="2">
        <v>-4.8200648983431167</v>
      </c>
    </row>
    <row r="20185" spans="1:2" x14ac:dyDescent="0.25">
      <c r="A20185" s="1">
        <v>42444.057638888888</v>
      </c>
      <c r="B20185" s="2">
        <v>-6.496886122428501E-2</v>
      </c>
    </row>
    <row r="20186" spans="1:2" x14ac:dyDescent="0.25">
      <c r="A20186" s="1">
        <v>42444.058333333334</v>
      </c>
      <c r="B20186" s="2">
        <v>5.1476856330477556</v>
      </c>
    </row>
    <row r="20187" spans="1:2" x14ac:dyDescent="0.25">
      <c r="A20187" s="1">
        <v>42444.059027777781</v>
      </c>
      <c r="B20187" s="2">
        <v>13.693305228800455</v>
      </c>
    </row>
    <row r="20188" spans="1:2" x14ac:dyDescent="0.25">
      <c r="A20188" s="1">
        <v>42444.05972222222</v>
      </c>
      <c r="B20188" s="2">
        <v>9.2514109870627479</v>
      </c>
    </row>
    <row r="20189" spans="1:2" x14ac:dyDescent="0.25">
      <c r="A20189" s="1">
        <v>42444.060416666667</v>
      </c>
      <c r="B20189" s="2">
        <v>12.170414390360142</v>
      </c>
    </row>
    <row r="20190" spans="1:2" x14ac:dyDescent="0.25">
      <c r="A20190" s="1">
        <v>42444.061111111114</v>
      </c>
      <c r="B20190" s="2">
        <v>9.333054683239606</v>
      </c>
    </row>
    <row r="20191" spans="1:2" x14ac:dyDescent="0.25">
      <c r="A20191" s="1">
        <v>42444.061805555553</v>
      </c>
      <c r="B20191" s="2">
        <v>20.581531036634502</v>
      </c>
    </row>
    <row r="20192" spans="1:2" x14ac:dyDescent="0.25">
      <c r="A20192" s="1">
        <v>42444.0625</v>
      </c>
      <c r="B20192" s="2">
        <v>49.121780339674054</v>
      </c>
    </row>
    <row r="20193" spans="1:2" x14ac:dyDescent="0.25">
      <c r="A20193" s="1">
        <v>42444.063194444447</v>
      </c>
      <c r="B20193" s="2">
        <v>75.51841399803719</v>
      </c>
    </row>
    <row r="20194" spans="1:2" x14ac:dyDescent="0.25">
      <c r="A20194" s="1">
        <v>42444.063888888886</v>
      </c>
      <c r="B20194" s="2">
        <v>126.16651881720367</v>
      </c>
    </row>
    <row r="20195" spans="1:2" x14ac:dyDescent="0.25">
      <c r="A20195" s="1">
        <v>42444.064583333333</v>
      </c>
      <c r="B20195" s="2">
        <v>124.2045573549869</v>
      </c>
    </row>
    <row r="20196" spans="1:2" x14ac:dyDescent="0.25">
      <c r="A20196" s="1">
        <v>42444.06527777778</v>
      </c>
      <c r="B20196" s="2">
        <v>129.82314664628356</v>
      </c>
    </row>
    <row r="20197" spans="1:2" x14ac:dyDescent="0.25">
      <c r="A20197" s="1">
        <v>42444.065972222219</v>
      </c>
      <c r="B20197" s="2">
        <v>125.95260823567709</v>
      </c>
    </row>
    <row r="20198" spans="1:2" x14ac:dyDescent="0.25">
      <c r="A20198" s="1">
        <v>42444.066666666666</v>
      </c>
      <c r="B20198" s="2">
        <v>108.02065858147495</v>
      </c>
    </row>
    <row r="20199" spans="1:2" x14ac:dyDescent="0.25">
      <c r="A20199" s="1">
        <v>42444.067361111112</v>
      </c>
      <c r="B20199" s="2">
        <v>100.73434954339366</v>
      </c>
    </row>
    <row r="20200" spans="1:2" x14ac:dyDescent="0.25">
      <c r="A20200" s="1">
        <v>42444.068055555559</v>
      </c>
      <c r="B20200" s="2">
        <v>87.264888177284348</v>
      </c>
    </row>
    <row r="20201" spans="1:2" x14ac:dyDescent="0.25">
      <c r="A20201" s="1">
        <v>42444.068749999999</v>
      </c>
      <c r="B20201" s="2">
        <v>96.813398361206055</v>
      </c>
    </row>
    <row r="20202" spans="1:2" x14ac:dyDescent="0.25">
      <c r="A20202" s="1">
        <v>42444.069444444445</v>
      </c>
      <c r="B20202" s="2">
        <v>103.19090153897027</v>
      </c>
    </row>
    <row r="20203" spans="1:2" x14ac:dyDescent="0.25">
      <c r="A20203" s="1">
        <v>42444.070138888892</v>
      </c>
      <c r="B20203" s="2">
        <v>131.42826107168415</v>
      </c>
    </row>
    <row r="20204" spans="1:2" x14ac:dyDescent="0.25">
      <c r="A20204" s="1">
        <v>42444.070833333331</v>
      </c>
      <c r="B20204" s="2">
        <v>121.17884233428437</v>
      </c>
    </row>
    <row r="20205" spans="1:2" x14ac:dyDescent="0.25">
      <c r="A20205" s="1">
        <v>42444.071527777778</v>
      </c>
      <c r="B20205" s="2">
        <v>116.02224180922688</v>
      </c>
    </row>
    <row r="20206" spans="1:2" x14ac:dyDescent="0.25">
      <c r="A20206" s="1">
        <v>42444.072222222225</v>
      </c>
      <c r="B20206" s="2">
        <v>113.06814792703372</v>
      </c>
    </row>
    <row r="20207" spans="1:2" x14ac:dyDescent="0.25">
      <c r="A20207" s="1">
        <v>42444.072916666664</v>
      </c>
      <c r="B20207" s="2">
        <v>92.479147275271444</v>
      </c>
    </row>
    <row r="20208" spans="1:2" x14ac:dyDescent="0.25">
      <c r="A20208" s="1">
        <v>42444.073611111111</v>
      </c>
      <c r="B20208" s="2">
        <v>87.715093450702255</v>
      </c>
    </row>
    <row r="20209" spans="1:2" x14ac:dyDescent="0.25">
      <c r="A20209" s="1">
        <v>42444.074305555558</v>
      </c>
      <c r="B20209" s="2">
        <v>91.466296187735864</v>
      </c>
    </row>
    <row r="20210" spans="1:2" x14ac:dyDescent="0.25">
      <c r="A20210" s="1">
        <v>42444.074999999997</v>
      </c>
      <c r="B20210" s="2">
        <v>76.063747777145664</v>
      </c>
    </row>
    <row r="20211" spans="1:2" x14ac:dyDescent="0.25">
      <c r="A20211" s="1">
        <v>42444.075694444444</v>
      </c>
      <c r="B20211" s="2">
        <v>87.637083232744288</v>
      </c>
    </row>
    <row r="20212" spans="1:2" x14ac:dyDescent="0.25">
      <c r="A20212" s="1">
        <v>42444.076388888891</v>
      </c>
      <c r="B20212" s="2">
        <v>50.26472358703613</v>
      </c>
    </row>
    <row r="20213" spans="1:2" x14ac:dyDescent="0.25">
      <c r="A20213" s="1">
        <v>42444.07708333333</v>
      </c>
      <c r="B20213" s="2">
        <v>47.664142371970229</v>
      </c>
    </row>
    <row r="20214" spans="1:2" x14ac:dyDescent="0.25">
      <c r="A20214" s="1">
        <v>42444.077777777777</v>
      </c>
      <c r="B20214" s="2">
        <v>35.523975637088007</v>
      </c>
    </row>
    <row r="20215" spans="1:2" x14ac:dyDescent="0.25">
      <c r="A20215" s="1">
        <v>42444.078472222223</v>
      </c>
      <c r="B20215" s="2">
        <v>37.715632458017595</v>
      </c>
    </row>
    <row r="20216" spans="1:2" x14ac:dyDescent="0.25">
      <c r="A20216" s="1">
        <v>42444.07916666667</v>
      </c>
      <c r="B20216" s="2">
        <v>43.488013935089114</v>
      </c>
    </row>
    <row r="20217" spans="1:2" x14ac:dyDescent="0.25">
      <c r="A20217" s="1">
        <v>42444.079861111109</v>
      </c>
      <c r="B20217" s="2">
        <v>52.43036094419076</v>
      </c>
    </row>
    <row r="20218" spans="1:2" x14ac:dyDescent="0.25">
      <c r="A20218" s="1">
        <v>42444.080555555556</v>
      </c>
      <c r="B20218" s="2">
        <v>49.105510263308922</v>
      </c>
    </row>
    <row r="20219" spans="1:2" x14ac:dyDescent="0.25">
      <c r="A20219" s="1">
        <v>42444.081250000003</v>
      </c>
      <c r="B20219" s="2">
        <v>50.972917669887345</v>
      </c>
    </row>
    <row r="20220" spans="1:2" x14ac:dyDescent="0.25">
      <c r="A20220" s="1">
        <v>42444.081944444442</v>
      </c>
      <c r="B20220" s="2">
        <v>40.185107246016557</v>
      </c>
    </row>
    <row r="20221" spans="1:2" x14ac:dyDescent="0.25">
      <c r="A20221" s="1">
        <v>42444.082638888889</v>
      </c>
      <c r="B20221" s="2">
        <v>29.977863296478365</v>
      </c>
    </row>
    <row r="20222" spans="1:2" x14ac:dyDescent="0.25">
      <c r="A20222" s="1">
        <v>42444.083333333336</v>
      </c>
      <c r="B20222" s="2">
        <v>15.914689717963727</v>
      </c>
    </row>
    <row r="20223" spans="1:2" x14ac:dyDescent="0.25">
      <c r="A20223" s="1">
        <v>42444.084027777775</v>
      </c>
      <c r="B20223" s="2">
        <v>13.775802922724203</v>
      </c>
    </row>
    <row r="20224" spans="1:2" x14ac:dyDescent="0.25">
      <c r="A20224" s="1">
        <v>42444.084722222222</v>
      </c>
      <c r="B20224" s="2">
        <v>5.4789227411218837</v>
      </c>
    </row>
    <row r="20225" spans="1:2" x14ac:dyDescent="0.25">
      <c r="A20225" s="1">
        <v>42444.085416666669</v>
      </c>
      <c r="B20225" s="2">
        <v>-0.49915737441478997</v>
      </c>
    </row>
    <row r="20226" spans="1:2" x14ac:dyDescent="0.25">
      <c r="A20226" s="1">
        <v>42444.086111111108</v>
      </c>
      <c r="B20226" s="2">
        <v>-3.6074794037529498</v>
      </c>
    </row>
    <row r="20227" spans="1:2" x14ac:dyDescent="0.25">
      <c r="A20227" s="1">
        <v>42444.086805555555</v>
      </c>
      <c r="B20227" s="2">
        <v>3.2548054489132481</v>
      </c>
    </row>
    <row r="20228" spans="1:2" x14ac:dyDescent="0.25">
      <c r="A20228" s="1">
        <v>42444.087500000001</v>
      </c>
      <c r="B20228" s="2">
        <v>14.660578681029923</v>
      </c>
    </row>
    <row r="20229" spans="1:2" x14ac:dyDescent="0.25">
      <c r="A20229" s="1">
        <v>42444.088194444441</v>
      </c>
      <c r="B20229" s="2">
        <v>21.673928690700752</v>
      </c>
    </row>
    <row r="20230" spans="1:2" x14ac:dyDescent="0.25">
      <c r="A20230" s="1">
        <v>42444.088888888888</v>
      </c>
      <c r="B20230" s="2">
        <v>14.606547352124471</v>
      </c>
    </row>
    <row r="20231" spans="1:2" x14ac:dyDescent="0.25">
      <c r="A20231" s="1">
        <v>42444.089583333334</v>
      </c>
      <c r="B20231" s="2">
        <v>1.4556526375158378</v>
      </c>
    </row>
    <row r="20232" spans="1:2" x14ac:dyDescent="0.25">
      <c r="A20232" s="1">
        <v>42444.090277777781</v>
      </c>
      <c r="B20232" s="2">
        <v>-2.6801798250055677</v>
      </c>
    </row>
    <row r="20233" spans="1:2" x14ac:dyDescent="0.25">
      <c r="A20233" s="1">
        <v>42444.09097222222</v>
      </c>
      <c r="B20233" s="2">
        <v>-4.8323084726531915</v>
      </c>
    </row>
    <row r="20234" spans="1:2" x14ac:dyDescent="0.25">
      <c r="A20234" s="1">
        <v>42444.091666666667</v>
      </c>
      <c r="B20234" s="2">
        <v>-4.893652470329835</v>
      </c>
    </row>
    <row r="20235" spans="1:2" x14ac:dyDescent="0.25">
      <c r="A20235" s="1">
        <v>42444.092361111114</v>
      </c>
      <c r="B20235" s="2">
        <v>4.6972980102131263</v>
      </c>
    </row>
    <row r="20236" spans="1:2" x14ac:dyDescent="0.25">
      <c r="A20236" s="1">
        <v>42444.093055555553</v>
      </c>
      <c r="B20236" s="2">
        <v>7.8617557050810625</v>
      </c>
    </row>
    <row r="20237" spans="1:2" x14ac:dyDescent="0.25">
      <c r="A20237" s="1">
        <v>42444.09375</v>
      </c>
      <c r="B20237" s="2">
        <v>18.214747171375588</v>
      </c>
    </row>
    <row r="20238" spans="1:2" x14ac:dyDescent="0.25">
      <c r="A20238" s="1">
        <v>42444.094444444447</v>
      </c>
      <c r="B20238" s="2">
        <v>-0.85072773871846341</v>
      </c>
    </row>
    <row r="20239" spans="1:2" x14ac:dyDescent="0.25">
      <c r="A20239" s="1">
        <v>42444.095138888886</v>
      </c>
      <c r="B20239" s="2">
        <v>4.3901544112760655</v>
      </c>
    </row>
    <row r="20240" spans="1:2" x14ac:dyDescent="0.25">
      <c r="A20240" s="1">
        <v>42444.095833333333</v>
      </c>
      <c r="B20240" s="2">
        <v>5.7197133316367399</v>
      </c>
    </row>
    <row r="20241" spans="1:2" x14ac:dyDescent="0.25">
      <c r="A20241" s="1">
        <v>42444.09652777778</v>
      </c>
      <c r="B20241" s="2">
        <v>12.599119369369388</v>
      </c>
    </row>
    <row r="20242" spans="1:2" x14ac:dyDescent="0.25">
      <c r="A20242" s="1">
        <v>42444.097222222219</v>
      </c>
      <c r="B20242" s="2">
        <v>15.928619448343913</v>
      </c>
    </row>
    <row r="20243" spans="1:2" x14ac:dyDescent="0.25">
      <c r="A20243" s="1">
        <v>42444.097916666666</v>
      </c>
      <c r="B20243" s="2">
        <v>25.525428381465222</v>
      </c>
    </row>
    <row r="20244" spans="1:2" x14ac:dyDescent="0.25">
      <c r="A20244" s="1">
        <v>42444.098611111112</v>
      </c>
      <c r="B20244" s="2">
        <v>32.647584160241237</v>
      </c>
    </row>
    <row r="20245" spans="1:2" x14ac:dyDescent="0.25">
      <c r="A20245" s="1">
        <v>42444.099305555559</v>
      </c>
      <c r="B20245" s="2">
        <v>17.317556336129687</v>
      </c>
    </row>
    <row r="20246" spans="1:2" x14ac:dyDescent="0.25">
      <c r="A20246" s="1">
        <v>42444.1</v>
      </c>
      <c r="B20246" s="2">
        <v>16.748115337121515</v>
      </c>
    </row>
    <row r="20247" spans="1:2" x14ac:dyDescent="0.25">
      <c r="A20247" s="1">
        <v>42444.100694444445</v>
      </c>
      <c r="B20247" s="2">
        <v>24.43966454313971</v>
      </c>
    </row>
    <row r="20248" spans="1:2" x14ac:dyDescent="0.25">
      <c r="A20248" s="1">
        <v>42444.101388888892</v>
      </c>
      <c r="B20248" s="2">
        <v>53.180852834694086</v>
      </c>
    </row>
    <row r="20249" spans="1:2" x14ac:dyDescent="0.25">
      <c r="A20249" s="1">
        <v>42444.102083333331</v>
      </c>
      <c r="B20249" s="2">
        <v>52.257721766464719</v>
      </c>
    </row>
    <row r="20250" spans="1:2" x14ac:dyDescent="0.25">
      <c r="A20250" s="1">
        <v>42444.102777777778</v>
      </c>
      <c r="B20250" s="2">
        <v>55.496649605477188</v>
      </c>
    </row>
    <row r="20251" spans="1:2" x14ac:dyDescent="0.25">
      <c r="A20251" s="1">
        <v>42444.103472222225</v>
      </c>
      <c r="B20251" s="2">
        <v>51.111305933802697</v>
      </c>
    </row>
    <row r="20252" spans="1:2" x14ac:dyDescent="0.25">
      <c r="A20252" s="1">
        <v>42444.104166666664</v>
      </c>
      <c r="B20252" s="2">
        <v>46.442559637735634</v>
      </c>
    </row>
    <row r="20253" spans="1:2" x14ac:dyDescent="0.25">
      <c r="A20253" s="1">
        <v>42444.104861111111</v>
      </c>
      <c r="B20253" s="2">
        <v>59.54916825481147</v>
      </c>
    </row>
    <row r="20254" spans="1:2" x14ac:dyDescent="0.25">
      <c r="A20254" s="1">
        <v>42444.105555555558</v>
      </c>
      <c r="B20254" s="2">
        <v>70.716540309798432</v>
      </c>
    </row>
    <row r="20255" spans="1:2" x14ac:dyDescent="0.25">
      <c r="A20255" s="1">
        <v>42444.106249999997</v>
      </c>
      <c r="B20255" s="2">
        <v>96.719177118937168</v>
      </c>
    </row>
    <row r="20256" spans="1:2" x14ac:dyDescent="0.25">
      <c r="A20256" s="1">
        <v>42444.106944444444</v>
      </c>
      <c r="B20256" s="2">
        <v>81.190858715986053</v>
      </c>
    </row>
    <row r="20257" spans="1:2" x14ac:dyDescent="0.25">
      <c r="A20257" s="1">
        <v>42444.107638888891</v>
      </c>
      <c r="B20257" s="2">
        <v>75.406631838856271</v>
      </c>
    </row>
    <row r="20258" spans="1:2" x14ac:dyDescent="0.25">
      <c r="A20258" s="1">
        <v>42444.10833333333</v>
      </c>
      <c r="B20258" s="2">
        <v>66.764177445547347</v>
      </c>
    </row>
    <row r="20259" spans="1:2" x14ac:dyDescent="0.25">
      <c r="A20259" s="1">
        <v>42444.109027777777</v>
      </c>
      <c r="B20259" s="2">
        <v>55.750631459554036</v>
      </c>
    </row>
    <row r="20260" spans="1:2" x14ac:dyDescent="0.25">
      <c r="A20260" s="1">
        <v>42444.109722222223</v>
      </c>
      <c r="B20260" s="2">
        <v>38.651570312960153</v>
      </c>
    </row>
    <row r="20261" spans="1:2" x14ac:dyDescent="0.25">
      <c r="A20261" s="1">
        <v>42444.11041666667</v>
      </c>
      <c r="B20261" s="2">
        <v>35.12360173878163</v>
      </c>
    </row>
    <row r="20262" spans="1:2" x14ac:dyDescent="0.25">
      <c r="A20262" s="1">
        <v>42444.111111111109</v>
      </c>
      <c r="B20262" s="2">
        <v>41.521022973739306</v>
      </c>
    </row>
    <row r="20263" spans="1:2" x14ac:dyDescent="0.25">
      <c r="A20263" s="1">
        <v>42444.111805555556</v>
      </c>
      <c r="B20263" s="2">
        <v>46.374159021847298</v>
      </c>
    </row>
    <row r="20264" spans="1:2" x14ac:dyDescent="0.25">
      <c r="A20264" s="1">
        <v>42444.112500000003</v>
      </c>
      <c r="B20264" s="2">
        <v>34.912626684628293</v>
      </c>
    </row>
    <row r="20265" spans="1:2" x14ac:dyDescent="0.25">
      <c r="A20265" s="1">
        <v>42444.113194444442</v>
      </c>
      <c r="B20265" s="2">
        <v>50.345138822249524</v>
      </c>
    </row>
    <row r="20266" spans="1:2" x14ac:dyDescent="0.25">
      <c r="A20266" s="1">
        <v>42444.113888888889</v>
      </c>
      <c r="B20266" s="2">
        <v>50.071266182882631</v>
      </c>
    </row>
    <row r="20267" spans="1:2" x14ac:dyDescent="0.25">
      <c r="A20267" s="1">
        <v>42444.114583333336</v>
      </c>
      <c r="B20267" s="2">
        <v>50.493801209296606</v>
      </c>
    </row>
    <row r="20268" spans="1:2" x14ac:dyDescent="0.25">
      <c r="A20268" s="1">
        <v>42444.115277777775</v>
      </c>
      <c r="B20268" s="2">
        <v>56.997827309366158</v>
      </c>
    </row>
    <row r="20269" spans="1:2" x14ac:dyDescent="0.25">
      <c r="A20269" s="1">
        <v>42444.115972222222</v>
      </c>
      <c r="B20269" s="2">
        <v>56.156087471928913</v>
      </c>
    </row>
    <row r="20270" spans="1:2" x14ac:dyDescent="0.25">
      <c r="A20270" s="1">
        <v>42444.116666666669</v>
      </c>
      <c r="B20270" s="2">
        <v>66.045159116206918</v>
      </c>
    </row>
    <row r="20271" spans="1:2" x14ac:dyDescent="0.25">
      <c r="A20271" s="1">
        <v>42444.117361111108</v>
      </c>
      <c r="B20271" s="2">
        <v>46.197431868813389</v>
      </c>
    </row>
    <row r="20272" spans="1:2" x14ac:dyDescent="0.25">
      <c r="A20272" s="1">
        <v>42444.118055555555</v>
      </c>
      <c r="B20272" s="2">
        <v>53.570677470046213</v>
      </c>
    </row>
    <row r="20273" spans="1:2" x14ac:dyDescent="0.25">
      <c r="A20273" s="1">
        <v>42444.118750000001</v>
      </c>
      <c r="B20273" s="2">
        <v>54.760974645511787</v>
      </c>
    </row>
    <row r="20274" spans="1:2" x14ac:dyDescent="0.25">
      <c r="A20274" s="1">
        <v>42444.119444444441</v>
      </c>
      <c r="B20274" s="2">
        <v>59.919335321182736</v>
      </c>
    </row>
    <row r="20275" spans="1:2" x14ac:dyDescent="0.25">
      <c r="A20275" s="1">
        <v>42444.120138888888</v>
      </c>
      <c r="B20275" s="2">
        <v>45.335233958835303</v>
      </c>
    </row>
    <row r="20276" spans="1:2" x14ac:dyDescent="0.25">
      <c r="A20276" s="1">
        <v>42444.120833333334</v>
      </c>
      <c r="B20276" s="2">
        <v>42.330488301794198</v>
      </c>
    </row>
    <row r="20277" spans="1:2" x14ac:dyDescent="0.25">
      <c r="A20277" s="1">
        <v>42444.121527777781</v>
      </c>
      <c r="B20277" s="2">
        <v>44.875835291544597</v>
      </c>
    </row>
    <row r="20278" spans="1:2" x14ac:dyDescent="0.25">
      <c r="A20278" s="1">
        <v>42444.12222222222</v>
      </c>
      <c r="B20278" s="2">
        <v>38.035141371945791</v>
      </c>
    </row>
    <row r="20279" spans="1:2" x14ac:dyDescent="0.25">
      <c r="A20279" s="1">
        <v>42444.122916666667</v>
      </c>
      <c r="B20279" s="2">
        <v>32.036486371358237</v>
      </c>
    </row>
    <row r="20280" spans="1:2" x14ac:dyDescent="0.25">
      <c r="A20280" s="1">
        <v>42444.123611111114</v>
      </c>
      <c r="B20280" s="2">
        <v>40.311737286480884</v>
      </c>
    </row>
    <row r="20281" spans="1:2" x14ac:dyDescent="0.25">
      <c r="A20281" s="1">
        <v>42444.124305555553</v>
      </c>
      <c r="B20281" s="2">
        <v>43.626083882649738</v>
      </c>
    </row>
    <row r="20282" spans="1:2" x14ac:dyDescent="0.25">
      <c r="A20282" s="1">
        <v>42444.125</v>
      </c>
      <c r="B20282" s="2">
        <v>42.080042665940709</v>
      </c>
    </row>
    <row r="20283" spans="1:2" x14ac:dyDescent="0.25">
      <c r="A20283" s="1">
        <v>42444.125694444447</v>
      </c>
      <c r="B20283" s="2">
        <v>46.023280065875348</v>
      </c>
    </row>
    <row r="20284" spans="1:2" x14ac:dyDescent="0.25">
      <c r="A20284" s="1">
        <v>42444.126388888886</v>
      </c>
      <c r="B20284" s="2">
        <v>54.649391237894697</v>
      </c>
    </row>
    <row r="20285" spans="1:2" x14ac:dyDescent="0.25">
      <c r="A20285" s="1">
        <v>42444.127083333333</v>
      </c>
      <c r="B20285" s="2">
        <v>42.308650390458446</v>
      </c>
    </row>
    <row r="20286" spans="1:2" x14ac:dyDescent="0.25">
      <c r="A20286" s="1">
        <v>42444.12777777778</v>
      </c>
      <c r="B20286" s="2">
        <v>54.983948453267416</v>
      </c>
    </row>
    <row r="20287" spans="1:2" x14ac:dyDescent="0.25">
      <c r="A20287" s="1">
        <v>42444.128472222219</v>
      </c>
      <c r="B20287" s="2">
        <v>65.403994561570769</v>
      </c>
    </row>
    <row r="20288" spans="1:2" x14ac:dyDescent="0.25">
      <c r="A20288" s="1">
        <v>42444.129166666666</v>
      </c>
      <c r="B20288" s="2">
        <v>59.626582716300618</v>
      </c>
    </row>
    <row r="20289" spans="1:2" x14ac:dyDescent="0.25">
      <c r="A20289" s="1">
        <v>42444.129861111112</v>
      </c>
      <c r="B20289" s="2">
        <v>51.712658657387756</v>
      </c>
    </row>
    <row r="20290" spans="1:2" x14ac:dyDescent="0.25">
      <c r="A20290" s="1">
        <v>42444.130555555559</v>
      </c>
      <c r="B20290" s="2">
        <v>54.095832570393881</v>
      </c>
    </row>
    <row r="20291" spans="1:2" x14ac:dyDescent="0.25">
      <c r="A20291" s="1">
        <v>42444.131249999999</v>
      </c>
      <c r="B20291" s="2">
        <v>52.595712888477529</v>
      </c>
    </row>
    <row r="20292" spans="1:2" x14ac:dyDescent="0.25">
      <c r="A20292" s="1">
        <v>42444.131944444445</v>
      </c>
      <c r="B20292" s="2">
        <v>53.409793480569107</v>
      </c>
    </row>
    <row r="20293" spans="1:2" x14ac:dyDescent="0.25">
      <c r="A20293" s="1">
        <v>42444.132638888892</v>
      </c>
      <c r="B20293" s="2">
        <v>63.207683881123863</v>
      </c>
    </row>
    <row r="20294" spans="1:2" x14ac:dyDescent="0.25">
      <c r="A20294" s="1">
        <v>42444.133333333331</v>
      </c>
      <c r="B20294" s="2">
        <v>68.903999215005513</v>
      </c>
    </row>
    <row r="20295" spans="1:2" x14ac:dyDescent="0.25">
      <c r="A20295" s="1">
        <v>42444.134027777778</v>
      </c>
      <c r="B20295" s="2">
        <v>78.99711547471621</v>
      </c>
    </row>
    <row r="20296" spans="1:2" x14ac:dyDescent="0.25">
      <c r="A20296" s="1">
        <v>42444.134722222225</v>
      </c>
      <c r="B20296" s="2">
        <v>90.890819838897244</v>
      </c>
    </row>
    <row r="20297" spans="1:2" x14ac:dyDescent="0.25">
      <c r="A20297" s="1">
        <v>42444.135416666664</v>
      </c>
      <c r="B20297" s="2">
        <v>83.183177933158973</v>
      </c>
    </row>
    <row r="20298" spans="1:2" x14ac:dyDescent="0.25">
      <c r="A20298" s="1">
        <v>42444.136111111111</v>
      </c>
      <c r="B20298" s="2">
        <v>69.288863639424861</v>
      </c>
    </row>
    <row r="20299" spans="1:2" x14ac:dyDescent="0.25">
      <c r="A20299" s="1">
        <v>42444.136805555558</v>
      </c>
      <c r="B20299" s="2">
        <v>65.685339745211721</v>
      </c>
    </row>
    <row r="20300" spans="1:2" x14ac:dyDescent="0.25">
      <c r="A20300" s="1">
        <v>42444.137499999997</v>
      </c>
      <c r="B20300" s="2">
        <v>73.614815828140124</v>
      </c>
    </row>
    <row r="20301" spans="1:2" x14ac:dyDescent="0.25">
      <c r="A20301" s="1">
        <v>42444.138194444444</v>
      </c>
      <c r="B20301" s="2">
        <v>77.430799438041873</v>
      </c>
    </row>
    <row r="20302" spans="1:2" x14ac:dyDescent="0.25">
      <c r="A20302" s="1">
        <v>42444.138888888891</v>
      </c>
      <c r="B20302" s="2">
        <v>87.641834628663489</v>
      </c>
    </row>
    <row r="20303" spans="1:2" x14ac:dyDescent="0.25">
      <c r="A20303" s="1">
        <v>42444.13958333333</v>
      </c>
      <c r="B20303" s="2">
        <v>100.77491407346096</v>
      </c>
    </row>
    <row r="20304" spans="1:2" x14ac:dyDescent="0.25">
      <c r="A20304" s="1">
        <v>42444.140277777777</v>
      </c>
      <c r="B20304" s="2">
        <v>106.49566085598586</v>
      </c>
    </row>
    <row r="20305" spans="1:2" x14ac:dyDescent="0.25">
      <c r="A20305" s="1">
        <v>42444.140972222223</v>
      </c>
      <c r="B20305" s="2">
        <v>108.38301186971367</v>
      </c>
    </row>
    <row r="20306" spans="1:2" x14ac:dyDescent="0.25">
      <c r="A20306" s="1">
        <v>42444.14166666667</v>
      </c>
      <c r="B20306" s="2">
        <v>120.28387068982896</v>
      </c>
    </row>
    <row r="20307" spans="1:2" x14ac:dyDescent="0.25">
      <c r="A20307" s="1">
        <v>42444.142361111109</v>
      </c>
      <c r="B20307" s="2">
        <v>135.22280233281975</v>
      </c>
    </row>
    <row r="20308" spans="1:2" x14ac:dyDescent="0.25">
      <c r="A20308" s="1">
        <v>42444.143055555556</v>
      </c>
      <c r="B20308" s="2">
        <v>161.51079084437418</v>
      </c>
    </row>
    <row r="20309" spans="1:2" x14ac:dyDescent="0.25">
      <c r="A20309" s="1">
        <v>42444.143750000003</v>
      </c>
      <c r="B20309" s="2">
        <v>179.14157449157599</v>
      </c>
    </row>
    <row r="20310" spans="1:2" x14ac:dyDescent="0.25">
      <c r="A20310" s="1">
        <v>42444.144444444442</v>
      </c>
      <c r="B20310" s="2">
        <v>187.73353358396562</v>
      </c>
    </row>
    <row r="20311" spans="1:2" x14ac:dyDescent="0.25">
      <c r="A20311" s="1">
        <v>42444.145138888889</v>
      </c>
      <c r="B20311" s="2">
        <v>183.13613914577678</v>
      </c>
    </row>
    <row r="20312" spans="1:2" x14ac:dyDescent="0.25">
      <c r="A20312" s="1">
        <v>42444.145833333336</v>
      </c>
      <c r="B20312" s="2">
        <v>211.37646211676378</v>
      </c>
    </row>
    <row r="20313" spans="1:2" x14ac:dyDescent="0.25">
      <c r="A20313" s="1">
        <v>42444.146527777775</v>
      </c>
      <c r="B20313" s="2">
        <v>224.53609653377595</v>
      </c>
    </row>
    <row r="20314" spans="1:2" x14ac:dyDescent="0.25">
      <c r="A20314" s="1">
        <v>42444.147222222222</v>
      </c>
      <c r="B20314" s="2">
        <v>239.81356195844322</v>
      </c>
    </row>
    <row r="20315" spans="1:2" x14ac:dyDescent="0.25">
      <c r="A20315" s="1">
        <v>42444.147916666669</v>
      </c>
      <c r="B20315" s="2">
        <v>250.89298360558848</v>
      </c>
    </row>
    <row r="20316" spans="1:2" x14ac:dyDescent="0.25">
      <c r="A20316" s="1">
        <v>42444.148611111108</v>
      </c>
      <c r="B20316" s="2">
        <v>243.48732468275895</v>
      </c>
    </row>
    <row r="20317" spans="1:2" x14ac:dyDescent="0.25">
      <c r="A20317" s="1">
        <v>42444.149305555555</v>
      </c>
      <c r="B20317" s="2">
        <v>246.99821724413971</v>
      </c>
    </row>
    <row r="20318" spans="1:2" x14ac:dyDescent="0.25">
      <c r="A20318" s="1">
        <v>42444.15</v>
      </c>
      <c r="B20318" s="2">
        <v>236.02655925844641</v>
      </c>
    </row>
    <row r="20319" spans="1:2" x14ac:dyDescent="0.25">
      <c r="A20319" s="1">
        <v>42444.150694444441</v>
      </c>
      <c r="B20319" s="2">
        <v>217.44865583397137</v>
      </c>
    </row>
    <row r="20320" spans="1:2" x14ac:dyDescent="0.25">
      <c r="A20320" s="1">
        <v>42444.151388888888</v>
      </c>
      <c r="B20320" s="2">
        <v>218.2036681243296</v>
      </c>
    </row>
    <row r="20321" spans="1:2" x14ac:dyDescent="0.25">
      <c r="A20321" s="1">
        <v>42444.152083333334</v>
      </c>
      <c r="B20321" s="2">
        <v>220.75747905727863</v>
      </c>
    </row>
    <row r="20322" spans="1:2" x14ac:dyDescent="0.25">
      <c r="A20322" s="1">
        <v>42444.152777777781</v>
      </c>
      <c r="B20322" s="2">
        <v>203.26299086274423</v>
      </c>
    </row>
    <row r="20323" spans="1:2" x14ac:dyDescent="0.25">
      <c r="A20323" s="1">
        <v>42444.15347222222</v>
      </c>
      <c r="B20323" s="2">
        <v>172.00406526937149</v>
      </c>
    </row>
    <row r="20324" spans="1:2" x14ac:dyDescent="0.25">
      <c r="A20324" s="1">
        <v>42444.154166666667</v>
      </c>
      <c r="B20324" s="2">
        <v>140.15309655697396</v>
      </c>
    </row>
    <row r="20325" spans="1:2" x14ac:dyDescent="0.25">
      <c r="A20325" s="1">
        <v>42444.154861111114</v>
      </c>
      <c r="B20325" s="2">
        <v>93.312540944417321</v>
      </c>
    </row>
    <row r="20326" spans="1:2" x14ac:dyDescent="0.25">
      <c r="A20326" s="1">
        <v>42444.155555555553</v>
      </c>
      <c r="B20326" s="2">
        <v>68.009816744797476</v>
      </c>
    </row>
    <row r="20327" spans="1:2" x14ac:dyDescent="0.25">
      <c r="A20327" s="1">
        <v>42444.15625</v>
      </c>
      <c r="B20327" s="2">
        <v>55.860679367549409</v>
      </c>
    </row>
    <row r="20328" spans="1:2" x14ac:dyDescent="0.25">
      <c r="A20328" s="1">
        <v>42444.156944444447</v>
      </c>
      <c r="B20328" s="2">
        <v>61.454967545124234</v>
      </c>
    </row>
    <row r="20329" spans="1:2" x14ac:dyDescent="0.25">
      <c r="A20329" s="1">
        <v>42444.157638888886</v>
      </c>
      <c r="B20329" s="2">
        <v>41.522295369579901</v>
      </c>
    </row>
    <row r="20330" spans="1:2" x14ac:dyDescent="0.25">
      <c r="A20330" s="1">
        <v>42444.158333333333</v>
      </c>
      <c r="B20330" s="2">
        <v>55.788463933902676</v>
      </c>
    </row>
    <row r="20331" spans="1:2" x14ac:dyDescent="0.25">
      <c r="A20331" s="1">
        <v>42444.15902777778</v>
      </c>
      <c r="B20331" s="2">
        <v>50.432675714268889</v>
      </c>
    </row>
    <row r="20332" spans="1:2" x14ac:dyDescent="0.25">
      <c r="A20332" s="1">
        <v>42444.159722222219</v>
      </c>
      <c r="B20332" s="2">
        <v>33.856182359594577</v>
      </c>
    </row>
    <row r="20333" spans="1:2" x14ac:dyDescent="0.25">
      <c r="A20333" s="1">
        <v>42444.160416666666</v>
      </c>
      <c r="B20333" s="2">
        <v>37.895484778995645</v>
      </c>
    </row>
    <row r="20334" spans="1:2" x14ac:dyDescent="0.25">
      <c r="A20334" s="1">
        <v>42444.161111111112</v>
      </c>
      <c r="B20334" s="2">
        <v>33.005610433153926</v>
      </c>
    </row>
    <row r="20335" spans="1:2" x14ac:dyDescent="0.25">
      <c r="A20335" s="1">
        <v>42444.161805555559</v>
      </c>
      <c r="B20335" s="2">
        <v>17.295116690457021</v>
      </c>
    </row>
    <row r="20336" spans="1:2" x14ac:dyDescent="0.25">
      <c r="A20336" s="1">
        <v>42444.162499999999</v>
      </c>
      <c r="B20336" s="2">
        <v>-15.342851435720998</v>
      </c>
    </row>
    <row r="20337" spans="1:2" x14ac:dyDescent="0.25">
      <c r="A20337" s="1">
        <v>42444.163194444445</v>
      </c>
      <c r="B20337" s="2">
        <v>-2.4238188111999381</v>
      </c>
    </row>
    <row r="20338" spans="1:2" x14ac:dyDescent="0.25">
      <c r="A20338" s="1">
        <v>42444.163888888892</v>
      </c>
      <c r="B20338" s="2">
        <v>11.607336377633327</v>
      </c>
    </row>
    <row r="20339" spans="1:2" x14ac:dyDescent="0.25">
      <c r="A20339" s="1">
        <v>42444.164583333331</v>
      </c>
      <c r="B20339" s="2">
        <v>-10.660025109491835</v>
      </c>
    </row>
    <row r="20340" spans="1:2" x14ac:dyDescent="0.25">
      <c r="A20340" s="1">
        <v>42444.165277777778</v>
      </c>
      <c r="B20340" s="2">
        <v>-25.103650304380185</v>
      </c>
    </row>
    <row r="20341" spans="1:2" x14ac:dyDescent="0.25">
      <c r="A20341" s="1">
        <v>42444.165972222225</v>
      </c>
      <c r="B20341" s="2">
        <v>-38.981687022493375</v>
      </c>
    </row>
    <row r="20342" spans="1:2" x14ac:dyDescent="0.25">
      <c r="A20342" s="1">
        <v>42444.166666666664</v>
      </c>
      <c r="B20342" s="2">
        <v>-51.560178708088159</v>
      </c>
    </row>
    <row r="20343" spans="1:2" x14ac:dyDescent="0.25">
      <c r="A20343" s="1">
        <v>42444.167361111111</v>
      </c>
      <c r="B20343" s="2">
        <v>-54.647857121355869</v>
      </c>
    </row>
    <row r="20344" spans="1:2" x14ac:dyDescent="0.25">
      <c r="A20344" s="1">
        <v>42444.168055555558</v>
      </c>
      <c r="B20344" s="2">
        <v>-88.122065505936433</v>
      </c>
    </row>
    <row r="20345" spans="1:2" x14ac:dyDescent="0.25">
      <c r="A20345" s="1">
        <v>42444.168749999997</v>
      </c>
      <c r="B20345" s="2">
        <v>-92.342300263547799</v>
      </c>
    </row>
    <row r="20346" spans="1:2" x14ac:dyDescent="0.25">
      <c r="A20346" s="1">
        <v>42444.169444444444</v>
      </c>
      <c r="B20346" s="2">
        <v>-91.814683489951619</v>
      </c>
    </row>
    <row r="20347" spans="1:2" x14ac:dyDescent="0.25">
      <c r="A20347" s="1">
        <v>42444.170138888891</v>
      </c>
      <c r="B20347" s="2">
        <v>-80.997754609670181</v>
      </c>
    </row>
    <row r="20348" spans="1:2" x14ac:dyDescent="0.25">
      <c r="A20348" s="1">
        <v>42444.17083333333</v>
      </c>
      <c r="B20348" s="2">
        <v>-77.458802527486114</v>
      </c>
    </row>
    <row r="20349" spans="1:2" x14ac:dyDescent="0.25">
      <c r="A20349" s="1">
        <v>42444.171527777777</v>
      </c>
      <c r="B20349" s="2">
        <v>-87.157319812534837</v>
      </c>
    </row>
    <row r="20350" spans="1:2" x14ac:dyDescent="0.25">
      <c r="A20350" s="1">
        <v>42444.172222222223</v>
      </c>
      <c r="B20350" s="2">
        <v>-85.796418608600888</v>
      </c>
    </row>
    <row r="20351" spans="1:2" x14ac:dyDescent="0.25">
      <c r="A20351" s="1">
        <v>42444.17291666667</v>
      </c>
      <c r="B20351" s="2">
        <v>-44.366282029244758</v>
      </c>
    </row>
    <row r="20352" spans="1:2" x14ac:dyDescent="0.25">
      <c r="A20352" s="1">
        <v>42444.173611111109</v>
      </c>
      <c r="B20352" s="2">
        <v>-60.641178932735542</v>
      </c>
    </row>
    <row r="20353" spans="1:2" x14ac:dyDescent="0.25">
      <c r="A20353" s="1">
        <v>42444.174305555556</v>
      </c>
      <c r="B20353" s="2">
        <v>-52.15991244081912</v>
      </c>
    </row>
    <row r="20354" spans="1:2" x14ac:dyDescent="0.25">
      <c r="A20354" s="1">
        <v>42444.175000000003</v>
      </c>
      <c r="B20354" s="2">
        <v>-45.199456490281349</v>
      </c>
    </row>
    <row r="20355" spans="1:2" x14ac:dyDescent="0.25">
      <c r="A20355" s="1">
        <v>42444.175694444442</v>
      </c>
      <c r="B20355" s="2">
        <v>-34.672766217531169</v>
      </c>
    </row>
    <row r="20356" spans="1:2" x14ac:dyDescent="0.25">
      <c r="A20356" s="1">
        <v>42444.176388888889</v>
      </c>
      <c r="B20356" s="2">
        <v>-38.861725510182438</v>
      </c>
    </row>
    <row r="20357" spans="1:2" x14ac:dyDescent="0.25">
      <c r="A20357" s="1">
        <v>42444.177083333336</v>
      </c>
      <c r="B20357" s="2">
        <v>-19.351137920730494</v>
      </c>
    </row>
    <row r="20358" spans="1:2" x14ac:dyDescent="0.25">
      <c r="A20358" s="1">
        <v>42444.177777777775</v>
      </c>
      <c r="B20358" s="2">
        <v>-32.922341502696021</v>
      </c>
    </row>
    <row r="20359" spans="1:2" x14ac:dyDescent="0.25">
      <c r="A20359" s="1">
        <v>42444.178472222222</v>
      </c>
      <c r="B20359" s="2">
        <v>-39.862904720244117</v>
      </c>
    </row>
    <row r="20360" spans="1:2" x14ac:dyDescent="0.25">
      <c r="A20360" s="1">
        <v>42444.179166666669</v>
      </c>
      <c r="B20360" s="2">
        <v>-43.694225060124879</v>
      </c>
    </row>
    <row r="20361" spans="1:2" x14ac:dyDescent="0.25">
      <c r="A20361" s="1">
        <v>42444.179861111108</v>
      </c>
      <c r="B20361" s="2">
        <v>-40.419239912991181</v>
      </c>
    </row>
    <row r="20362" spans="1:2" x14ac:dyDescent="0.25">
      <c r="A20362" s="1">
        <v>42444.180555555555</v>
      </c>
      <c r="B20362" s="2">
        <v>-38.760811658938472</v>
      </c>
    </row>
    <row r="20363" spans="1:2" x14ac:dyDescent="0.25">
      <c r="A20363" s="1">
        <v>42444.181250000001</v>
      </c>
      <c r="B20363" s="2">
        <v>-14.510979773887568</v>
      </c>
    </row>
    <row r="20364" spans="1:2" x14ac:dyDescent="0.25">
      <c r="A20364" s="1">
        <v>42444.181944444441</v>
      </c>
      <c r="B20364" s="2">
        <v>-12.91761424078965</v>
      </c>
    </row>
    <row r="20365" spans="1:2" x14ac:dyDescent="0.25">
      <c r="A20365" s="1">
        <v>42444.182638888888</v>
      </c>
      <c r="B20365" s="2">
        <v>2.1757736783460131</v>
      </c>
    </row>
    <row r="20366" spans="1:2" x14ac:dyDescent="0.25">
      <c r="A20366" s="1">
        <v>42444.183333333334</v>
      </c>
      <c r="B20366" s="2">
        <v>24.121369411346191</v>
      </c>
    </row>
    <row r="20367" spans="1:2" x14ac:dyDescent="0.25">
      <c r="A20367" s="1">
        <v>42444.184027777781</v>
      </c>
      <c r="B20367" s="2">
        <v>43.638501984349567</v>
      </c>
    </row>
    <row r="20368" spans="1:2" x14ac:dyDescent="0.25">
      <c r="A20368" s="1">
        <v>42444.18472222222</v>
      </c>
      <c r="B20368" s="2">
        <v>68.13844780817162</v>
      </c>
    </row>
    <row r="20369" spans="1:2" x14ac:dyDescent="0.25">
      <c r="A20369" s="1">
        <v>42444.185416666667</v>
      </c>
      <c r="B20369" s="2">
        <v>78.134943579106277</v>
      </c>
    </row>
    <row r="20370" spans="1:2" x14ac:dyDescent="0.25">
      <c r="A20370" s="1">
        <v>42444.186111111114</v>
      </c>
      <c r="B20370" s="2">
        <v>88.456423310894749</v>
      </c>
    </row>
    <row r="20371" spans="1:2" x14ac:dyDescent="0.25">
      <c r="A20371" s="1">
        <v>42444.186805555553</v>
      </c>
      <c r="B20371" s="2">
        <v>113.02378677151088</v>
      </c>
    </row>
    <row r="20372" spans="1:2" x14ac:dyDescent="0.25">
      <c r="A20372" s="1">
        <v>42444.1875</v>
      </c>
      <c r="B20372" s="2">
        <v>129.15395283570396</v>
      </c>
    </row>
    <row r="20373" spans="1:2" x14ac:dyDescent="0.25">
      <c r="A20373" s="1">
        <v>42444.188194444447</v>
      </c>
      <c r="B20373" s="2">
        <v>138.25109100341797</v>
      </c>
    </row>
    <row r="20374" spans="1:2" x14ac:dyDescent="0.25">
      <c r="A20374" s="1">
        <v>42444.188888888886</v>
      </c>
      <c r="B20374" s="2">
        <v>154.56217679334415</v>
      </c>
    </row>
    <row r="20375" spans="1:2" x14ac:dyDescent="0.25">
      <c r="A20375" s="1">
        <v>42444.189583333333</v>
      </c>
      <c r="B20375" s="2">
        <v>171.5365665701994</v>
      </c>
    </row>
    <row r="20376" spans="1:2" x14ac:dyDescent="0.25">
      <c r="A20376" s="1">
        <v>42444.19027777778</v>
      </c>
      <c r="B20376" s="2">
        <v>155.06793496774432</v>
      </c>
    </row>
    <row r="20377" spans="1:2" x14ac:dyDescent="0.25">
      <c r="A20377" s="1">
        <v>42444.190972222219</v>
      </c>
      <c r="B20377" s="2">
        <v>149.74699722193958</v>
      </c>
    </row>
    <row r="20378" spans="1:2" x14ac:dyDescent="0.25">
      <c r="A20378" s="1">
        <v>42444.191666666666</v>
      </c>
      <c r="B20378" s="2">
        <v>138.62112485360896</v>
      </c>
    </row>
    <row r="20379" spans="1:2" x14ac:dyDescent="0.25">
      <c r="A20379" s="1">
        <v>42444.192361111112</v>
      </c>
      <c r="B20379" s="2">
        <v>122.1102761174397</v>
      </c>
    </row>
    <row r="20380" spans="1:2" x14ac:dyDescent="0.25">
      <c r="A20380" s="1">
        <v>42444.193055555559</v>
      </c>
      <c r="B20380" s="2">
        <v>132.37135537486756</v>
      </c>
    </row>
    <row r="20381" spans="1:2" x14ac:dyDescent="0.25">
      <c r="A20381" s="1">
        <v>42444.193749999999</v>
      </c>
      <c r="B20381" s="2">
        <v>136.75982789061575</v>
      </c>
    </row>
    <row r="20382" spans="1:2" x14ac:dyDescent="0.25">
      <c r="A20382" s="1">
        <v>42444.194444444445</v>
      </c>
      <c r="B20382" s="2">
        <v>142.65161858002344</v>
      </c>
    </row>
    <row r="20383" spans="1:2" x14ac:dyDescent="0.25">
      <c r="A20383" s="1">
        <v>42444.195138888892</v>
      </c>
      <c r="B20383" s="2">
        <v>157.39004283747246</v>
      </c>
    </row>
    <row r="20384" spans="1:2" x14ac:dyDescent="0.25">
      <c r="A20384" s="1">
        <v>42444.195833333331</v>
      </c>
      <c r="B20384" s="2">
        <v>171.19509032143978</v>
      </c>
    </row>
    <row r="20385" spans="1:2" x14ac:dyDescent="0.25">
      <c r="A20385" s="1">
        <v>42444.196527777778</v>
      </c>
      <c r="B20385" s="2">
        <v>146.69180594238762</v>
      </c>
    </row>
    <row r="20386" spans="1:2" x14ac:dyDescent="0.25">
      <c r="A20386" s="1">
        <v>42444.197222222225</v>
      </c>
      <c r="B20386" s="2">
        <v>158.49231489702362</v>
      </c>
    </row>
    <row r="20387" spans="1:2" x14ac:dyDescent="0.25">
      <c r="A20387" s="1">
        <v>42444.197916666664</v>
      </c>
      <c r="B20387" s="2">
        <v>142.89552447643752</v>
      </c>
    </row>
    <row r="20388" spans="1:2" x14ac:dyDescent="0.25">
      <c r="A20388" s="1">
        <v>42444.198611111111</v>
      </c>
      <c r="B20388" s="2">
        <v>143.29726393760649</v>
      </c>
    </row>
    <row r="20389" spans="1:2" x14ac:dyDescent="0.25">
      <c r="A20389" s="1">
        <v>42444.199305555558</v>
      </c>
      <c r="B20389" s="2">
        <v>173.87384177179385</v>
      </c>
    </row>
    <row r="20390" spans="1:2" x14ac:dyDescent="0.25">
      <c r="A20390" s="1">
        <v>42444.2</v>
      </c>
      <c r="B20390" s="2">
        <v>175.65328943547405</v>
      </c>
    </row>
    <row r="20391" spans="1:2" x14ac:dyDescent="0.25">
      <c r="A20391" s="1">
        <v>42444.200694444444</v>
      </c>
      <c r="B20391" s="2">
        <v>178.99604949951171</v>
      </c>
    </row>
    <row r="20392" spans="1:2" x14ac:dyDescent="0.25">
      <c r="A20392" s="1">
        <v>42444.201388888891</v>
      </c>
      <c r="B20392" s="2">
        <v>179.42867622772852</v>
      </c>
    </row>
    <row r="20393" spans="1:2" x14ac:dyDescent="0.25">
      <c r="A20393" s="1">
        <v>42444.20208333333</v>
      </c>
      <c r="B20393" s="2">
        <v>191.85465538064793</v>
      </c>
    </row>
    <row r="20394" spans="1:2" x14ac:dyDescent="0.25">
      <c r="A20394" s="1">
        <v>42444.202777777777</v>
      </c>
      <c r="B20394" s="2">
        <v>203.21527411674614</v>
      </c>
    </row>
    <row r="20395" spans="1:2" x14ac:dyDescent="0.25">
      <c r="A20395" s="1">
        <v>42444.203472222223</v>
      </c>
      <c r="B20395" s="2">
        <v>187.74878897035185</v>
      </c>
    </row>
    <row r="20396" spans="1:2" x14ac:dyDescent="0.25">
      <c r="A20396" s="1">
        <v>42444.20416666667</v>
      </c>
      <c r="B20396" s="2">
        <v>188.49460869185083</v>
      </c>
    </row>
    <row r="20397" spans="1:2" x14ac:dyDescent="0.25">
      <c r="A20397" s="1">
        <v>42444.204861111109</v>
      </c>
      <c r="B20397" s="2">
        <v>184.10604393455822</v>
      </c>
    </row>
    <row r="20398" spans="1:2" x14ac:dyDescent="0.25">
      <c r="A20398" s="1">
        <v>42444.205555555556</v>
      </c>
      <c r="B20398" s="2">
        <v>163.90558932995191</v>
      </c>
    </row>
    <row r="20399" spans="1:2" x14ac:dyDescent="0.25">
      <c r="A20399" s="1">
        <v>42444.206250000003</v>
      </c>
      <c r="B20399" s="2">
        <v>150.5485376647363</v>
      </c>
    </row>
    <row r="20400" spans="1:2" x14ac:dyDescent="0.25">
      <c r="A20400" s="1">
        <v>42444.206944444442</v>
      </c>
      <c r="B20400" s="2">
        <v>124.4468977424646</v>
      </c>
    </row>
    <row r="20401" spans="1:2" x14ac:dyDescent="0.25">
      <c r="A20401" s="1">
        <v>42444.207638888889</v>
      </c>
      <c r="B20401" s="2">
        <v>110.2299164342791</v>
      </c>
    </row>
    <row r="20402" spans="1:2" x14ac:dyDescent="0.25">
      <c r="A20402" s="1">
        <v>42444.208333333336</v>
      </c>
      <c r="B20402" s="2">
        <v>69.026450016718201</v>
      </c>
    </row>
    <row r="20403" spans="1:2" x14ac:dyDescent="0.25">
      <c r="A20403" s="1">
        <v>42444.209027777775</v>
      </c>
      <c r="B20403" s="2">
        <v>29.270259051891724</v>
      </c>
    </row>
    <row r="20404" spans="1:2" x14ac:dyDescent="0.25">
      <c r="A20404" s="1">
        <v>42444.209722222222</v>
      </c>
      <c r="B20404" s="2">
        <v>-4.1831920167290564</v>
      </c>
    </row>
    <row r="20405" spans="1:2" x14ac:dyDescent="0.25">
      <c r="A20405" s="1">
        <v>42444.210416666669</v>
      </c>
      <c r="B20405" s="2">
        <v>-23.558614164221218</v>
      </c>
    </row>
    <row r="20406" spans="1:2" x14ac:dyDescent="0.25">
      <c r="A20406" s="1">
        <v>42444.211111111108</v>
      </c>
      <c r="B20406" s="2">
        <v>-57.15679474732994</v>
      </c>
    </row>
    <row r="20407" spans="1:2" x14ac:dyDescent="0.25">
      <c r="A20407" s="1">
        <v>42444.211805555555</v>
      </c>
      <c r="B20407" s="2">
        <v>-79.036327362060547</v>
      </c>
    </row>
    <row r="20408" spans="1:2" x14ac:dyDescent="0.25">
      <c r="A20408" s="1">
        <v>42444.212500000001</v>
      </c>
      <c r="B20408" s="2">
        <v>-106.92779949343725</v>
      </c>
    </row>
    <row r="20409" spans="1:2" x14ac:dyDescent="0.25">
      <c r="A20409" s="1">
        <v>42444.213194444441</v>
      </c>
      <c r="B20409" s="2">
        <v>-123.32406542530128</v>
      </c>
    </row>
    <row r="20410" spans="1:2" x14ac:dyDescent="0.25">
      <c r="A20410" s="1">
        <v>42444.213888888888</v>
      </c>
      <c r="B20410" s="2">
        <v>-134.17183651535694</v>
      </c>
    </row>
    <row r="20411" spans="1:2" x14ac:dyDescent="0.25">
      <c r="A20411" s="1">
        <v>42444.214583333334</v>
      </c>
      <c r="B20411" s="2">
        <v>-146.34678064982097</v>
      </c>
    </row>
    <row r="20412" spans="1:2" x14ac:dyDescent="0.25">
      <c r="A20412" s="1">
        <v>42444.215277777781</v>
      </c>
      <c r="B20412" s="2">
        <v>-160.26047484357065</v>
      </c>
    </row>
    <row r="20413" spans="1:2" x14ac:dyDescent="0.25">
      <c r="A20413" s="1">
        <v>42444.21597222222</v>
      </c>
      <c r="B20413" s="2">
        <v>-152.15676729060553</v>
      </c>
    </row>
    <row r="20414" spans="1:2" x14ac:dyDescent="0.25">
      <c r="A20414" s="1">
        <v>42444.216666666667</v>
      </c>
      <c r="B20414" s="2">
        <v>-173.55518689168773</v>
      </c>
    </row>
    <row r="20415" spans="1:2" x14ac:dyDescent="0.25">
      <c r="A20415" s="1">
        <v>42444.217361111114</v>
      </c>
      <c r="B20415" s="2">
        <v>-191.57690740781837</v>
      </c>
    </row>
    <row r="20416" spans="1:2" x14ac:dyDescent="0.25">
      <c r="A20416" s="1">
        <v>42444.218055555553</v>
      </c>
      <c r="B20416" s="2">
        <v>-220.65760605343772</v>
      </c>
    </row>
    <row r="20417" spans="1:2" x14ac:dyDescent="0.25">
      <c r="A20417" s="1">
        <v>42444.21875</v>
      </c>
      <c r="B20417" s="2">
        <v>-221.7754256523059</v>
      </c>
    </row>
    <row r="20418" spans="1:2" x14ac:dyDescent="0.25">
      <c r="A20418" s="1">
        <v>42444.219444444447</v>
      </c>
      <c r="B20418" s="2">
        <v>-251.02851437103237</v>
      </c>
    </row>
    <row r="20419" spans="1:2" x14ac:dyDescent="0.25">
      <c r="A20419" s="1">
        <v>42444.220138888886</v>
      </c>
      <c r="B20419" s="2">
        <v>-255.82142375965293</v>
      </c>
    </row>
    <row r="20420" spans="1:2" x14ac:dyDescent="0.25">
      <c r="A20420" s="1">
        <v>42444.220833333333</v>
      </c>
      <c r="B20420" s="2">
        <v>-260.75172654866088</v>
      </c>
    </row>
    <row r="20421" spans="1:2" x14ac:dyDescent="0.25">
      <c r="A20421" s="1">
        <v>42444.22152777778</v>
      </c>
      <c r="B20421" s="2">
        <v>-273.95793819755005</v>
      </c>
    </row>
    <row r="20422" spans="1:2" x14ac:dyDescent="0.25">
      <c r="A20422" s="1">
        <v>42444.222222222219</v>
      </c>
      <c r="B20422" s="2">
        <v>-279.88259906920138</v>
      </c>
    </row>
    <row r="20423" spans="1:2" x14ac:dyDescent="0.25">
      <c r="A20423" s="1">
        <v>42444.222916666666</v>
      </c>
      <c r="B20423" s="2">
        <v>-282.96456350173492</v>
      </c>
    </row>
    <row r="20424" spans="1:2" x14ac:dyDescent="0.25">
      <c r="A20424" s="1">
        <v>42444.223611111112</v>
      </c>
      <c r="B20424" s="2">
        <v>-289.0408763259727</v>
      </c>
    </row>
    <row r="20425" spans="1:2" x14ac:dyDescent="0.25">
      <c r="A20425" s="1">
        <v>42444.224305555559</v>
      </c>
      <c r="B20425" s="2">
        <v>-247.62055095464456</v>
      </c>
    </row>
    <row r="20426" spans="1:2" x14ac:dyDescent="0.25">
      <c r="A20426" s="1">
        <v>42444.224999999999</v>
      </c>
      <c r="B20426" s="2">
        <v>-210.77536785103536</v>
      </c>
    </row>
    <row r="20427" spans="1:2" x14ac:dyDescent="0.25">
      <c r="A20427" s="1">
        <v>42444.225694444445</v>
      </c>
      <c r="B20427" s="2">
        <v>-191.27640429674648</v>
      </c>
    </row>
    <row r="20428" spans="1:2" x14ac:dyDescent="0.25">
      <c r="A20428" s="1">
        <v>42444.226388888892</v>
      </c>
      <c r="B20428" s="2">
        <v>-158.89658479810072</v>
      </c>
    </row>
    <row r="20429" spans="1:2" x14ac:dyDescent="0.25">
      <c r="A20429" s="1">
        <v>42444.227083333331</v>
      </c>
      <c r="B20429" s="2">
        <v>-148.94115175604821</v>
      </c>
    </row>
    <row r="20430" spans="1:2" x14ac:dyDescent="0.25">
      <c r="A20430" s="1">
        <v>42444.227777777778</v>
      </c>
      <c r="B20430" s="2">
        <v>-129.46352768071424</v>
      </c>
    </row>
    <row r="20431" spans="1:2" x14ac:dyDescent="0.25">
      <c r="A20431" s="1">
        <v>42444.228472222225</v>
      </c>
      <c r="B20431" s="2">
        <v>-114.78019179098192</v>
      </c>
    </row>
    <row r="20432" spans="1:2" x14ac:dyDescent="0.25">
      <c r="A20432" s="1">
        <v>42444.229166666664</v>
      </c>
      <c r="B20432" s="2">
        <v>-106.07509803771973</v>
      </c>
    </row>
    <row r="20433" spans="1:2" x14ac:dyDescent="0.25">
      <c r="A20433" s="1">
        <v>42444.229861111111</v>
      </c>
      <c r="B20433" s="2">
        <v>-122.27493606531644</v>
      </c>
    </row>
    <row r="20434" spans="1:2" x14ac:dyDescent="0.25">
      <c r="A20434" s="1">
        <v>42444.230555555558</v>
      </c>
      <c r="B20434" s="2">
        <v>-107.04827346801758</v>
      </c>
    </row>
    <row r="20435" spans="1:2" x14ac:dyDescent="0.25">
      <c r="A20435" s="1">
        <v>42444.231249999997</v>
      </c>
      <c r="B20435" s="2">
        <v>-94.260643295181211</v>
      </c>
    </row>
    <row r="20436" spans="1:2" x14ac:dyDescent="0.25">
      <c r="A20436" s="1">
        <v>42444.231944444444</v>
      </c>
      <c r="B20436" s="2">
        <v>-82.781751152403501</v>
      </c>
    </row>
    <row r="20437" spans="1:2" x14ac:dyDescent="0.25">
      <c r="A20437" s="1">
        <v>42444.232638888891</v>
      </c>
      <c r="B20437" s="2">
        <v>-83.141538043997329</v>
      </c>
    </row>
    <row r="20438" spans="1:2" x14ac:dyDescent="0.25">
      <c r="A20438" s="1">
        <v>42444.23333333333</v>
      </c>
      <c r="B20438" s="2">
        <v>-82.197722795202083</v>
      </c>
    </row>
    <row r="20439" spans="1:2" x14ac:dyDescent="0.25">
      <c r="A20439" s="1">
        <v>42444.234027777777</v>
      </c>
      <c r="B20439" s="2">
        <v>-84.548845220642391</v>
      </c>
    </row>
    <row r="20440" spans="1:2" x14ac:dyDescent="0.25">
      <c r="A20440" s="1">
        <v>42444.234722222223</v>
      </c>
      <c r="B20440" s="2">
        <v>-66.947049335766735</v>
      </c>
    </row>
    <row r="20441" spans="1:2" x14ac:dyDescent="0.25">
      <c r="A20441" s="1">
        <v>42444.23541666667</v>
      </c>
      <c r="B20441" s="2">
        <v>-65.740402634484539</v>
      </c>
    </row>
    <row r="20442" spans="1:2" x14ac:dyDescent="0.25">
      <c r="A20442" s="1">
        <v>42444.236111111109</v>
      </c>
      <c r="B20442" s="2">
        <v>-52.194930034452895</v>
      </c>
    </row>
    <row r="20443" spans="1:2" x14ac:dyDescent="0.25">
      <c r="A20443" s="1">
        <v>42444.236805555556</v>
      </c>
      <c r="B20443" s="2">
        <v>-58.093324911604093</v>
      </c>
    </row>
    <row r="20444" spans="1:2" x14ac:dyDescent="0.25">
      <c r="A20444" s="1">
        <v>42444.237500000003</v>
      </c>
      <c r="B20444" s="2">
        <v>-31.773374480986966</v>
      </c>
    </row>
    <row r="20445" spans="1:2" x14ac:dyDescent="0.25">
      <c r="A20445" s="1">
        <v>42444.238194444442</v>
      </c>
      <c r="B20445" s="2">
        <v>-11.327484888863303</v>
      </c>
    </row>
    <row r="20446" spans="1:2" x14ac:dyDescent="0.25">
      <c r="A20446" s="1">
        <v>42444.238888888889</v>
      </c>
      <c r="B20446" s="2">
        <v>8.2447873775643536</v>
      </c>
    </row>
    <row r="20447" spans="1:2" x14ac:dyDescent="0.25">
      <c r="A20447" s="1">
        <v>42444.239583333336</v>
      </c>
      <c r="B20447" s="2">
        <v>27.44928252607351</v>
      </c>
    </row>
    <row r="20448" spans="1:2" x14ac:dyDescent="0.25">
      <c r="A20448" s="1">
        <v>42444.240277777775</v>
      </c>
      <c r="B20448" s="2">
        <v>25.206900761799869</v>
      </c>
    </row>
    <row r="20449" spans="1:2" x14ac:dyDescent="0.25">
      <c r="A20449" s="1">
        <v>42444.240972222222</v>
      </c>
      <c r="B20449" s="2">
        <v>26.018986046290955</v>
      </c>
    </row>
    <row r="20450" spans="1:2" x14ac:dyDescent="0.25">
      <c r="A20450" s="1">
        <v>42444.241666666669</v>
      </c>
      <c r="B20450" s="2">
        <v>23.078583234154696</v>
      </c>
    </row>
    <row r="20451" spans="1:2" x14ac:dyDescent="0.25">
      <c r="A20451" s="1">
        <v>42444.242361111108</v>
      </c>
      <c r="B20451" s="2">
        <v>28.434347902603623</v>
      </c>
    </row>
    <row r="20452" spans="1:2" x14ac:dyDescent="0.25">
      <c r="A20452" s="1">
        <v>42444.243055555555</v>
      </c>
      <c r="B20452" s="2">
        <v>22.433056403306544</v>
      </c>
    </row>
    <row r="20453" spans="1:2" x14ac:dyDescent="0.25">
      <c r="A20453" s="1">
        <v>42444.243750000001</v>
      </c>
      <c r="B20453" s="2">
        <v>-1.5147242679910657</v>
      </c>
    </row>
    <row r="20454" spans="1:2" x14ac:dyDescent="0.25">
      <c r="A20454" s="1">
        <v>42444.244444444441</v>
      </c>
      <c r="B20454" s="2">
        <v>-7.744549718442916</v>
      </c>
    </row>
    <row r="20455" spans="1:2" x14ac:dyDescent="0.25">
      <c r="A20455" s="1">
        <v>42444.245138888888</v>
      </c>
      <c r="B20455" s="2">
        <v>14.431174073865986</v>
      </c>
    </row>
    <row r="20456" spans="1:2" x14ac:dyDescent="0.25">
      <c r="A20456" s="1">
        <v>42444.245833333334</v>
      </c>
      <c r="B20456" s="2">
        <v>12.343798511691663</v>
      </c>
    </row>
    <row r="20457" spans="1:2" x14ac:dyDescent="0.25">
      <c r="A20457" s="1">
        <v>42444.246527777781</v>
      </c>
      <c r="B20457" s="2">
        <v>12.901273402596901</v>
      </c>
    </row>
    <row r="20458" spans="1:2" x14ac:dyDescent="0.25">
      <c r="A20458" s="1">
        <v>42444.24722222222</v>
      </c>
      <c r="B20458" s="2">
        <v>-2.5173677126566569</v>
      </c>
    </row>
    <row r="20459" spans="1:2" x14ac:dyDescent="0.25">
      <c r="A20459" s="1">
        <v>42444.247916666667</v>
      </c>
      <c r="B20459" s="2">
        <v>6.3204283961681842</v>
      </c>
    </row>
    <row r="20460" spans="1:2" x14ac:dyDescent="0.25">
      <c r="A20460" s="1">
        <v>42444.248611111114</v>
      </c>
      <c r="B20460" s="2">
        <v>16.307770498982183</v>
      </c>
    </row>
    <row r="20461" spans="1:2" x14ac:dyDescent="0.25">
      <c r="A20461" s="1">
        <v>42444.249305555553</v>
      </c>
      <c r="B20461" s="2">
        <v>7.3194818797671664</v>
      </c>
    </row>
    <row r="20462" spans="1:2" x14ac:dyDescent="0.25">
      <c r="A20462" s="1">
        <v>42444.25</v>
      </c>
      <c r="B20462" s="2">
        <v>5.291642647882691</v>
      </c>
    </row>
    <row r="20463" spans="1:2" x14ac:dyDescent="0.25">
      <c r="A20463" s="1">
        <v>42444.250694444447</v>
      </c>
      <c r="B20463" s="2">
        <v>2.0284691564399204</v>
      </c>
    </row>
    <row r="20464" spans="1:2" x14ac:dyDescent="0.25">
      <c r="A20464" s="1">
        <v>42444.251388888886</v>
      </c>
      <c r="B20464" s="2">
        <v>-10.914339186953535</v>
      </c>
    </row>
    <row r="20465" spans="1:2" x14ac:dyDescent="0.25">
      <c r="A20465" s="1">
        <v>42444.252083333333</v>
      </c>
      <c r="B20465" s="2">
        <v>-6.1160697274147724</v>
      </c>
    </row>
    <row r="20466" spans="1:2" x14ac:dyDescent="0.25">
      <c r="A20466" s="1">
        <v>42444.25277777778</v>
      </c>
      <c r="B20466" s="2">
        <v>-24.442448993788762</v>
      </c>
    </row>
    <row r="20467" spans="1:2" x14ac:dyDescent="0.25">
      <c r="A20467" s="1">
        <v>42444.253472222219</v>
      </c>
      <c r="B20467" s="2">
        <v>-17.477152429478398</v>
      </c>
    </row>
    <row r="20468" spans="1:2" x14ac:dyDescent="0.25">
      <c r="A20468" s="1">
        <v>42444.254166666666</v>
      </c>
      <c r="B20468" s="2">
        <v>-13.429253926686943</v>
      </c>
    </row>
    <row r="20469" spans="1:2" x14ac:dyDescent="0.25">
      <c r="A20469" s="1">
        <v>42444.254861111112</v>
      </c>
      <c r="B20469" s="2">
        <v>-1.8350768147521497</v>
      </c>
    </row>
    <row r="20470" spans="1:2" x14ac:dyDescent="0.25">
      <c r="A20470" s="1">
        <v>42444.255555555559</v>
      </c>
      <c r="B20470" s="2">
        <v>8.5581914389603</v>
      </c>
    </row>
    <row r="20471" spans="1:2" x14ac:dyDescent="0.25">
      <c r="A20471" s="1">
        <v>42444.256249999999</v>
      </c>
      <c r="B20471" s="2">
        <v>-18.03545348972936</v>
      </c>
    </row>
    <row r="20472" spans="1:2" x14ac:dyDescent="0.25">
      <c r="A20472" s="1">
        <v>42444.256944444445</v>
      </c>
      <c r="B20472" s="2">
        <v>-26.129686745334766</v>
      </c>
    </row>
    <row r="20473" spans="1:2" x14ac:dyDescent="0.25">
      <c r="A20473" s="1">
        <v>42444.257638888892</v>
      </c>
      <c r="B20473" s="2">
        <v>-30.2106130153193</v>
      </c>
    </row>
    <row r="20474" spans="1:2" x14ac:dyDescent="0.25">
      <c r="A20474" s="1">
        <v>42444.258333333331</v>
      </c>
      <c r="B20474" s="2">
        <v>-36.210862791156977</v>
      </c>
    </row>
    <row r="20475" spans="1:2" x14ac:dyDescent="0.25">
      <c r="A20475" s="1">
        <v>42444.259027777778</v>
      </c>
      <c r="B20475" s="2">
        <v>-52.142248025903243</v>
      </c>
    </row>
    <row r="20476" spans="1:2" x14ac:dyDescent="0.25">
      <c r="A20476" s="1">
        <v>42444.259722222225</v>
      </c>
      <c r="B20476" s="2">
        <v>-62.943384856555106</v>
      </c>
    </row>
    <row r="20477" spans="1:2" x14ac:dyDescent="0.25">
      <c r="A20477" s="1">
        <v>42444.260416666664</v>
      </c>
      <c r="B20477" s="2">
        <v>-84.719805689674104</v>
      </c>
    </row>
    <row r="20478" spans="1:2" x14ac:dyDescent="0.25">
      <c r="A20478" s="1">
        <v>42444.261111111111</v>
      </c>
      <c r="B20478" s="2">
        <v>-86.915554311815256</v>
      </c>
    </row>
    <row r="20479" spans="1:2" x14ac:dyDescent="0.25">
      <c r="A20479" s="1">
        <v>42444.261805555558</v>
      </c>
      <c r="B20479" s="2">
        <v>-116.40890079021919</v>
      </c>
    </row>
    <row r="20480" spans="1:2" x14ac:dyDescent="0.25">
      <c r="A20480" s="1">
        <v>42444.262499999997</v>
      </c>
      <c r="B20480" s="2">
        <v>-114.35368021164905</v>
      </c>
    </row>
    <row r="20481" spans="1:2" x14ac:dyDescent="0.25">
      <c r="A20481" s="1">
        <v>42444.263194444444</v>
      </c>
      <c r="B20481" s="2">
        <v>-142.2233437509897</v>
      </c>
    </row>
    <row r="20482" spans="1:2" x14ac:dyDescent="0.25">
      <c r="A20482" s="1">
        <v>42444.263888888891</v>
      </c>
      <c r="B20482" s="2">
        <v>-170.37907068989006</v>
      </c>
    </row>
    <row r="20483" spans="1:2" x14ac:dyDescent="0.25">
      <c r="A20483" s="1">
        <v>42444.26458333333</v>
      </c>
      <c r="B20483" s="2">
        <v>-205.67821118949601</v>
      </c>
    </row>
    <row r="20484" spans="1:2" x14ac:dyDescent="0.25">
      <c r="A20484" s="1">
        <v>42444.265277777777</v>
      </c>
      <c r="B20484" s="2">
        <v>-221.72300839549862</v>
      </c>
    </row>
    <row r="20485" spans="1:2" x14ac:dyDescent="0.25">
      <c r="A20485" s="1">
        <v>42444.265972222223</v>
      </c>
      <c r="B20485" s="2">
        <v>-233.45446868961443</v>
      </c>
    </row>
    <row r="20486" spans="1:2" x14ac:dyDescent="0.25">
      <c r="A20486" s="1">
        <v>42444.26666666667</v>
      </c>
      <c r="B20486" s="2">
        <v>-222.40957616309944</v>
      </c>
    </row>
    <row r="20487" spans="1:2" x14ac:dyDescent="0.25">
      <c r="A20487" s="1">
        <v>42444.267361111109</v>
      </c>
      <c r="B20487" s="2">
        <v>-213.04235204906823</v>
      </c>
    </row>
    <row r="20488" spans="1:2" x14ac:dyDescent="0.25">
      <c r="A20488" s="1">
        <v>42444.268055555556</v>
      </c>
      <c r="B20488" s="2">
        <v>-199.27777992704262</v>
      </c>
    </row>
    <row r="20489" spans="1:2" x14ac:dyDescent="0.25">
      <c r="A20489" s="1">
        <v>42444.268750000003</v>
      </c>
      <c r="B20489" s="2">
        <v>-193.50140029770168</v>
      </c>
    </row>
    <row r="20490" spans="1:2" x14ac:dyDescent="0.25">
      <c r="A20490" s="1">
        <v>42444.269444444442</v>
      </c>
      <c r="B20490" s="2">
        <v>-187.67881448675956</v>
      </c>
    </row>
    <row r="20491" spans="1:2" x14ac:dyDescent="0.25">
      <c r="A20491" s="1">
        <v>42444.270138888889</v>
      </c>
      <c r="B20491" s="2">
        <v>-193.99508803049491</v>
      </c>
    </row>
    <row r="20492" spans="1:2" x14ac:dyDescent="0.25">
      <c r="A20492" s="1">
        <v>42444.270833333336</v>
      </c>
      <c r="B20492" s="2">
        <v>-171.33710643151232</v>
      </c>
    </row>
    <row r="20493" spans="1:2" x14ac:dyDescent="0.25">
      <c r="A20493" s="1">
        <v>42444.271527777775</v>
      </c>
      <c r="B20493" s="2">
        <v>-121.35952533064798</v>
      </c>
    </row>
    <row r="20494" spans="1:2" x14ac:dyDescent="0.25">
      <c r="A20494" s="1">
        <v>42444.272222222222</v>
      </c>
      <c r="B20494" s="2">
        <v>-100.81618988925281</v>
      </c>
    </row>
    <row r="20495" spans="1:2" x14ac:dyDescent="0.25">
      <c r="A20495" s="1">
        <v>42444.272916666669</v>
      </c>
      <c r="B20495" s="2">
        <v>-64.028757737017202</v>
      </c>
    </row>
    <row r="20496" spans="1:2" x14ac:dyDescent="0.25">
      <c r="A20496" s="1">
        <v>42444.273611111108</v>
      </c>
      <c r="B20496" s="2">
        <v>-38.159876137122048</v>
      </c>
    </row>
    <row r="20497" spans="1:2" x14ac:dyDescent="0.25">
      <c r="A20497" s="1">
        <v>42444.274305555555</v>
      </c>
      <c r="B20497" s="2">
        <v>-15.682142709062706</v>
      </c>
    </row>
    <row r="20498" spans="1:2" x14ac:dyDescent="0.25">
      <c r="A20498" s="1">
        <v>42444.275000000001</v>
      </c>
      <c r="B20498" s="2">
        <v>4.4396613924376042E-2</v>
      </c>
    </row>
    <row r="20499" spans="1:2" x14ac:dyDescent="0.25">
      <c r="A20499" s="1">
        <v>42444.275694444441</v>
      </c>
      <c r="B20499" s="2">
        <v>31.620614836340732</v>
      </c>
    </row>
    <row r="20500" spans="1:2" x14ac:dyDescent="0.25">
      <c r="A20500" s="1">
        <v>42444.276388888888</v>
      </c>
      <c r="B20500" s="2">
        <v>33.303739783564133</v>
      </c>
    </row>
    <row r="20501" spans="1:2" x14ac:dyDescent="0.25">
      <c r="A20501" s="1">
        <v>42444.277083333334</v>
      </c>
      <c r="B20501" s="2">
        <v>37.717327217739268</v>
      </c>
    </row>
    <row r="20502" spans="1:2" x14ac:dyDescent="0.25">
      <c r="A20502" s="1">
        <v>42444.277777777781</v>
      </c>
      <c r="B20502" s="2">
        <v>44.539973643134971</v>
      </c>
    </row>
    <row r="20503" spans="1:2" x14ac:dyDescent="0.25">
      <c r="A20503" s="1">
        <v>42444.27847222222</v>
      </c>
      <c r="B20503" s="2">
        <v>47.898747864283116</v>
      </c>
    </row>
    <row r="20504" spans="1:2" x14ac:dyDescent="0.25">
      <c r="A20504" s="1">
        <v>42444.279166666667</v>
      </c>
      <c r="B20504" s="2">
        <v>41.934642602724487</v>
      </c>
    </row>
    <row r="20505" spans="1:2" x14ac:dyDescent="0.25">
      <c r="A20505" s="1">
        <v>42444.279861111114</v>
      </c>
      <c r="B20505" s="2">
        <v>34.487688648180729</v>
      </c>
    </row>
    <row r="20506" spans="1:2" x14ac:dyDescent="0.25">
      <c r="A20506" s="1">
        <v>42444.280555555553</v>
      </c>
      <c r="B20506" s="2">
        <v>19.032143781585908</v>
      </c>
    </row>
    <row r="20507" spans="1:2" x14ac:dyDescent="0.25">
      <c r="A20507" s="1">
        <v>42444.28125</v>
      </c>
      <c r="B20507" s="2">
        <v>19.480240678200303</v>
      </c>
    </row>
    <row r="20508" spans="1:2" x14ac:dyDescent="0.25">
      <c r="A20508" s="1">
        <v>42444.281944444447</v>
      </c>
      <c r="B20508" s="2">
        <v>21.430054588261797</v>
      </c>
    </row>
    <row r="20509" spans="1:2" x14ac:dyDescent="0.25">
      <c r="A20509" s="1">
        <v>42444.282638888886</v>
      </c>
      <c r="B20509" s="2">
        <v>7.8988520048325883</v>
      </c>
    </row>
    <row r="20510" spans="1:2" x14ac:dyDescent="0.25">
      <c r="A20510" s="1">
        <v>42444.283333333333</v>
      </c>
      <c r="B20510" s="2">
        <v>23.199768130148005</v>
      </c>
    </row>
    <row r="20511" spans="1:2" x14ac:dyDescent="0.25">
      <c r="A20511" s="1">
        <v>42444.28402777778</v>
      </c>
      <c r="B20511" s="2">
        <v>41.492537652801062</v>
      </c>
    </row>
    <row r="20512" spans="1:2" x14ac:dyDescent="0.25">
      <c r="A20512" s="1">
        <v>42444.284722222219</v>
      </c>
      <c r="B20512" s="2">
        <v>77.739581867402492</v>
      </c>
    </row>
    <row r="20513" spans="1:2" x14ac:dyDescent="0.25">
      <c r="A20513" s="1">
        <v>42444.285416666666</v>
      </c>
      <c r="B20513" s="2">
        <v>69.732130572755707</v>
      </c>
    </row>
    <row r="20514" spans="1:2" x14ac:dyDescent="0.25">
      <c r="A20514" s="1">
        <v>42444.286111111112</v>
      </c>
      <c r="B20514" s="2">
        <v>89.552251600621574</v>
      </c>
    </row>
    <row r="20515" spans="1:2" x14ac:dyDescent="0.25">
      <c r="A20515" s="1">
        <v>42444.286805555559</v>
      </c>
      <c r="B20515" s="2">
        <v>93.047672001045427</v>
      </c>
    </row>
    <row r="20516" spans="1:2" x14ac:dyDescent="0.25">
      <c r="A20516" s="1">
        <v>42444.287499999999</v>
      </c>
      <c r="B20516" s="2">
        <v>87.251541770944215</v>
      </c>
    </row>
    <row r="20517" spans="1:2" x14ac:dyDescent="0.25">
      <c r="A20517" s="1">
        <v>42444.288194444445</v>
      </c>
      <c r="B20517" s="2">
        <v>107.95185149288736</v>
      </c>
    </row>
    <row r="20518" spans="1:2" x14ac:dyDescent="0.25">
      <c r="A20518" s="1">
        <v>42444.288888888892</v>
      </c>
      <c r="B20518" s="2">
        <v>114.68066558949455</v>
      </c>
    </row>
    <row r="20519" spans="1:2" x14ac:dyDescent="0.25">
      <c r="A20519" s="1">
        <v>42444.289583333331</v>
      </c>
      <c r="B20519" s="2">
        <v>112.85104761790329</v>
      </c>
    </row>
    <row r="20520" spans="1:2" x14ac:dyDescent="0.25">
      <c r="A20520" s="1">
        <v>42444.290277777778</v>
      </c>
      <c r="B20520" s="2">
        <v>124.58447772705307</v>
      </c>
    </row>
    <row r="20521" spans="1:2" x14ac:dyDescent="0.25">
      <c r="A20521" s="1">
        <v>42444.290972222225</v>
      </c>
      <c r="B20521" s="2">
        <v>105.00412562053147</v>
      </c>
    </row>
    <row r="20522" spans="1:2" x14ac:dyDescent="0.25">
      <c r="A20522" s="1">
        <v>42444.291666666664</v>
      </c>
      <c r="B20522" s="2">
        <v>94.086431742612817</v>
      </c>
    </row>
    <row r="20523" spans="1:2" x14ac:dyDescent="0.25">
      <c r="A20523" s="1">
        <v>42444.292361111111</v>
      </c>
      <c r="B20523" s="2">
        <v>109.37747276736384</v>
      </c>
    </row>
    <row r="20524" spans="1:2" x14ac:dyDescent="0.25">
      <c r="A20524" s="1">
        <v>42444.293055555558</v>
      </c>
      <c r="B20524" s="2">
        <v>115.80974154677048</v>
      </c>
    </row>
    <row r="20525" spans="1:2" x14ac:dyDescent="0.25">
      <c r="A20525" s="1">
        <v>42444.293749999997</v>
      </c>
      <c r="B20525" s="2">
        <v>107.6500169298437</v>
      </c>
    </row>
    <row r="20526" spans="1:2" x14ac:dyDescent="0.25">
      <c r="A20526" s="1">
        <v>42444.294444444444</v>
      </c>
      <c r="B20526" s="2">
        <v>116.30471920098837</v>
      </c>
    </row>
    <row r="20527" spans="1:2" x14ac:dyDescent="0.25">
      <c r="A20527" s="1">
        <v>42444.295138888891</v>
      </c>
      <c r="B20527" s="2">
        <v>99.757206613343442</v>
      </c>
    </row>
    <row r="20528" spans="1:2" x14ac:dyDescent="0.25">
      <c r="A20528" s="1">
        <v>42444.29583333333</v>
      </c>
      <c r="B20528" s="2">
        <v>92.716731361334681</v>
      </c>
    </row>
    <row r="20529" spans="1:2" x14ac:dyDescent="0.25">
      <c r="A20529" s="1">
        <v>42444.296527777777</v>
      </c>
      <c r="B20529" s="2">
        <v>92.830080852401437</v>
      </c>
    </row>
    <row r="20530" spans="1:2" x14ac:dyDescent="0.25">
      <c r="A20530" s="1">
        <v>42444.297222222223</v>
      </c>
      <c r="B20530" s="2">
        <v>108.92816151761993</v>
      </c>
    </row>
    <row r="20531" spans="1:2" x14ac:dyDescent="0.25">
      <c r="A20531" s="1">
        <v>42444.29791666667</v>
      </c>
      <c r="B20531" s="2">
        <v>97.324826383771139</v>
      </c>
    </row>
    <row r="20532" spans="1:2" x14ac:dyDescent="0.25">
      <c r="A20532" s="1">
        <v>42444.298611111109</v>
      </c>
      <c r="B20532" s="2">
        <v>73.717856810910362</v>
      </c>
    </row>
    <row r="20533" spans="1:2" x14ac:dyDescent="0.25">
      <c r="A20533" s="1">
        <v>42444.299305555556</v>
      </c>
      <c r="B20533" s="2">
        <v>57.264489382424898</v>
      </c>
    </row>
    <row r="20534" spans="1:2" x14ac:dyDescent="0.25">
      <c r="A20534" s="1">
        <v>42444.3</v>
      </c>
      <c r="B20534" s="2">
        <v>32.527190788448209</v>
      </c>
    </row>
    <row r="20535" spans="1:2" x14ac:dyDescent="0.25">
      <c r="A20535" s="1">
        <v>42444.300694444442</v>
      </c>
      <c r="B20535" s="2">
        <v>30.146551583191226</v>
      </c>
    </row>
    <row r="20536" spans="1:2" x14ac:dyDescent="0.25">
      <c r="A20536" s="1">
        <v>42444.301388888889</v>
      </c>
      <c r="B20536" s="2">
        <v>27.299932439179976</v>
      </c>
    </row>
    <row r="20537" spans="1:2" x14ac:dyDescent="0.25">
      <c r="A20537" s="1">
        <v>42444.302083333336</v>
      </c>
      <c r="B20537" s="2">
        <v>37.231973915048485</v>
      </c>
    </row>
    <row r="20538" spans="1:2" x14ac:dyDescent="0.25">
      <c r="A20538" s="1">
        <v>42444.302777777775</v>
      </c>
      <c r="B20538" s="2">
        <v>41.302448453793474</v>
      </c>
    </row>
    <row r="20539" spans="1:2" x14ac:dyDescent="0.25">
      <c r="A20539" s="1">
        <v>42444.303472222222</v>
      </c>
      <c r="B20539" s="2">
        <v>47.373401048660163</v>
      </c>
    </row>
    <row r="20540" spans="1:2" x14ac:dyDescent="0.25">
      <c r="A20540" s="1">
        <v>42444.304166666669</v>
      </c>
      <c r="B20540" s="2">
        <v>51.676131693522137</v>
      </c>
    </row>
    <row r="20541" spans="1:2" x14ac:dyDescent="0.25">
      <c r="A20541" s="1">
        <v>42444.304861111108</v>
      </c>
      <c r="B20541" s="2">
        <v>41.877409617024632</v>
      </c>
    </row>
    <row r="20542" spans="1:2" x14ac:dyDescent="0.25">
      <c r="A20542" s="1">
        <v>42444.305555555555</v>
      </c>
      <c r="B20542" s="2">
        <v>32.683200162037487</v>
      </c>
    </row>
    <row r="20543" spans="1:2" x14ac:dyDescent="0.25">
      <c r="A20543" s="1">
        <v>42444.306250000001</v>
      </c>
      <c r="B20543" s="2">
        <v>24.955162743253943</v>
      </c>
    </row>
    <row r="20544" spans="1:2" x14ac:dyDescent="0.25">
      <c r="A20544" s="1">
        <v>42444.306944444441</v>
      </c>
      <c r="B20544" s="2">
        <v>26.586407974764978</v>
      </c>
    </row>
    <row r="20545" spans="1:2" x14ac:dyDescent="0.25">
      <c r="A20545" s="1">
        <v>42444.307638888888</v>
      </c>
      <c r="B20545" s="2">
        <v>37.48162325738231</v>
      </c>
    </row>
    <row r="20546" spans="1:2" x14ac:dyDescent="0.25">
      <c r="A20546" s="1">
        <v>42444.308333333334</v>
      </c>
      <c r="B20546" s="2">
        <v>54.238921862809612</v>
      </c>
    </row>
    <row r="20547" spans="1:2" x14ac:dyDescent="0.25">
      <c r="A20547" s="1">
        <v>42444.309027777781</v>
      </c>
      <c r="B20547" s="2">
        <v>63.605089957538681</v>
      </c>
    </row>
    <row r="20548" spans="1:2" x14ac:dyDescent="0.25">
      <c r="A20548" s="1">
        <v>42444.30972222222</v>
      </c>
      <c r="B20548" s="2">
        <v>63.191835730546153</v>
      </c>
    </row>
    <row r="20549" spans="1:2" x14ac:dyDescent="0.25">
      <c r="A20549" s="1">
        <v>42444.310416666667</v>
      </c>
      <c r="B20549" s="2">
        <v>83.873627410394448</v>
      </c>
    </row>
    <row r="20550" spans="1:2" x14ac:dyDescent="0.25">
      <c r="A20550" s="1">
        <v>42444.311111111114</v>
      </c>
      <c r="B20550" s="2">
        <v>69.621041563727587</v>
      </c>
    </row>
    <row r="20551" spans="1:2" x14ac:dyDescent="0.25">
      <c r="A20551" s="1">
        <v>42444.311805555553</v>
      </c>
      <c r="B20551" s="2">
        <v>58.89230160578154</v>
      </c>
    </row>
    <row r="20552" spans="1:2" x14ac:dyDescent="0.25">
      <c r="A20552" s="1">
        <v>42444.3125</v>
      </c>
      <c r="B20552" s="2">
        <v>37.661206257299639</v>
      </c>
    </row>
    <row r="20553" spans="1:2" x14ac:dyDescent="0.25">
      <c r="A20553" s="1">
        <v>42444.313194444447</v>
      </c>
      <c r="B20553" s="2">
        <v>17.33923071918495</v>
      </c>
    </row>
    <row r="20554" spans="1:2" x14ac:dyDescent="0.25">
      <c r="A20554" s="1">
        <v>42444.313888888886</v>
      </c>
      <c r="B20554" s="2">
        <v>26.879139375675003</v>
      </c>
    </row>
    <row r="20555" spans="1:2" x14ac:dyDescent="0.25">
      <c r="A20555" s="1">
        <v>42444.314583333333</v>
      </c>
      <c r="B20555" s="2">
        <v>56.338754943863023</v>
      </c>
    </row>
    <row r="20556" spans="1:2" x14ac:dyDescent="0.25">
      <c r="A20556" s="1">
        <v>42444.31527777778</v>
      </c>
      <c r="B20556" s="2">
        <v>54.867071925983574</v>
      </c>
    </row>
    <row r="20557" spans="1:2" x14ac:dyDescent="0.25">
      <c r="A20557" s="1">
        <v>42444.315972222219</v>
      </c>
      <c r="B20557" s="2">
        <v>44.445082319504579</v>
      </c>
    </row>
    <row r="20558" spans="1:2" x14ac:dyDescent="0.25">
      <c r="A20558" s="1">
        <v>42444.316666666666</v>
      </c>
      <c r="B20558" s="2">
        <v>38.949189517410318</v>
      </c>
    </row>
    <row r="20559" spans="1:2" x14ac:dyDescent="0.25">
      <c r="A20559" s="1">
        <v>42444.317361111112</v>
      </c>
      <c r="B20559" s="2">
        <v>41.23818137573447</v>
      </c>
    </row>
    <row r="20560" spans="1:2" x14ac:dyDescent="0.25">
      <c r="A20560" s="1">
        <v>42444.318055555559</v>
      </c>
      <c r="B20560" s="2">
        <v>44.163233809496163</v>
      </c>
    </row>
    <row r="20561" spans="1:2" x14ac:dyDescent="0.25">
      <c r="A20561" s="1">
        <v>42444.318749999999</v>
      </c>
      <c r="B20561" s="2">
        <v>44.39816741301135</v>
      </c>
    </row>
    <row r="20562" spans="1:2" x14ac:dyDescent="0.25">
      <c r="A20562" s="1">
        <v>42444.319444444445</v>
      </c>
      <c r="B20562" s="2">
        <v>31.556826785004525</v>
      </c>
    </row>
    <row r="20563" spans="1:2" x14ac:dyDescent="0.25">
      <c r="A20563" s="1">
        <v>42444.320138888892</v>
      </c>
      <c r="B20563" s="2">
        <v>11.582900449131072</v>
      </c>
    </row>
    <row r="20564" spans="1:2" x14ac:dyDescent="0.25">
      <c r="A20564" s="1">
        <v>42444.320833333331</v>
      </c>
      <c r="B20564" s="2">
        <v>7.4729410913263568</v>
      </c>
    </row>
    <row r="20565" spans="1:2" x14ac:dyDescent="0.25">
      <c r="A20565" s="1">
        <v>42444.321527777778</v>
      </c>
      <c r="B20565" s="2">
        <v>-26.486983196093934</v>
      </c>
    </row>
    <row r="20566" spans="1:2" x14ac:dyDescent="0.25">
      <c r="A20566" s="1">
        <v>42444.322222222225</v>
      </c>
      <c r="B20566" s="2">
        <v>-87.894315411103889</v>
      </c>
    </row>
    <row r="20567" spans="1:2" x14ac:dyDescent="0.25">
      <c r="A20567" s="1">
        <v>42444.322916666664</v>
      </c>
      <c r="B20567" s="2">
        <v>-127.92826327577544</v>
      </c>
    </row>
    <row r="20568" spans="1:2" x14ac:dyDescent="0.25">
      <c r="A20568" s="1">
        <v>42444.323611111111</v>
      </c>
      <c r="B20568" s="2">
        <v>-137.38033832559594</v>
      </c>
    </row>
    <row r="20569" spans="1:2" x14ac:dyDescent="0.25">
      <c r="A20569" s="1">
        <v>42444.324305555558</v>
      </c>
      <c r="B20569" s="2">
        <v>-190.91588865953963</v>
      </c>
    </row>
    <row r="20570" spans="1:2" x14ac:dyDescent="0.25">
      <c r="A20570" s="1">
        <v>42444.324999999997</v>
      </c>
      <c r="B20570" s="2">
        <v>-202.98790577804127</v>
      </c>
    </row>
    <row r="20571" spans="1:2" x14ac:dyDescent="0.25">
      <c r="A20571" s="1">
        <v>42444.325694444444</v>
      </c>
      <c r="B20571" s="2">
        <v>-204.77928542640294</v>
      </c>
    </row>
    <row r="20572" spans="1:2" x14ac:dyDescent="0.25">
      <c r="A20572" s="1">
        <v>42444.326388888891</v>
      </c>
      <c r="B20572" s="2">
        <v>-202.74836380080086</v>
      </c>
    </row>
    <row r="20573" spans="1:2" x14ac:dyDescent="0.25">
      <c r="A20573" s="1">
        <v>42444.32708333333</v>
      </c>
      <c r="B20573" s="2">
        <v>-195.14606207134977</v>
      </c>
    </row>
    <row r="20574" spans="1:2" x14ac:dyDescent="0.25">
      <c r="A20574" s="1">
        <v>42444.327777777777</v>
      </c>
      <c r="B20574" s="2">
        <v>-207.01685670877342</v>
      </c>
    </row>
    <row r="20575" spans="1:2" x14ac:dyDescent="0.25">
      <c r="A20575" s="1">
        <v>42444.328472222223</v>
      </c>
      <c r="B20575" s="2">
        <v>-173.8851257947351</v>
      </c>
    </row>
    <row r="20576" spans="1:2" x14ac:dyDescent="0.25">
      <c r="A20576" s="1">
        <v>42444.32916666667</v>
      </c>
      <c r="B20576" s="2">
        <v>-139.41723677665772</v>
      </c>
    </row>
    <row r="20577" spans="1:2" x14ac:dyDescent="0.25">
      <c r="A20577" s="1">
        <v>42444.329861111109</v>
      </c>
      <c r="B20577" s="2">
        <v>-112.07022662410357</v>
      </c>
    </row>
    <row r="20578" spans="1:2" x14ac:dyDescent="0.25">
      <c r="A20578" s="1">
        <v>42444.330555555556</v>
      </c>
      <c r="B20578" s="2">
        <v>-78.04600709447017</v>
      </c>
    </row>
    <row r="20579" spans="1:2" x14ac:dyDescent="0.25">
      <c r="A20579" s="1">
        <v>42444.331250000003</v>
      </c>
      <c r="B20579" s="2">
        <v>-49.817446236104779</v>
      </c>
    </row>
    <row r="20580" spans="1:2" x14ac:dyDescent="0.25">
      <c r="A20580" s="1">
        <v>42444.331944444442</v>
      </c>
      <c r="B20580" s="2">
        <v>-43.943209673309077</v>
      </c>
    </row>
    <row r="20581" spans="1:2" x14ac:dyDescent="0.25">
      <c r="A20581" s="1">
        <v>42444.332638888889</v>
      </c>
      <c r="B20581" s="2">
        <v>-27.35611106343713</v>
      </c>
    </row>
    <row r="20582" spans="1:2" x14ac:dyDescent="0.25">
      <c r="A20582" s="1">
        <v>42444.333333333336</v>
      </c>
      <c r="B20582" s="2">
        <v>-17.103709402040113</v>
      </c>
    </row>
    <row r="20583" spans="1:2" x14ac:dyDescent="0.25">
      <c r="A20583" s="1">
        <v>42444.334027777775</v>
      </c>
      <c r="B20583" s="2">
        <v>-23.829490166277779</v>
      </c>
    </row>
    <row r="20584" spans="1:2" x14ac:dyDescent="0.25">
      <c r="A20584" s="1">
        <v>42444.334722222222</v>
      </c>
      <c r="B20584" s="2">
        <v>-0.92015225905634002</v>
      </c>
    </row>
    <row r="20585" spans="1:2" x14ac:dyDescent="0.25">
      <c r="A20585" s="1">
        <v>42444.335416666669</v>
      </c>
      <c r="B20585" s="2">
        <v>16.69171588984706</v>
      </c>
    </row>
    <row r="20586" spans="1:2" x14ac:dyDescent="0.25">
      <c r="A20586" s="1">
        <v>42444.336111111108</v>
      </c>
      <c r="B20586" s="2">
        <v>11.511553663530503</v>
      </c>
    </row>
    <row r="20587" spans="1:2" x14ac:dyDescent="0.25">
      <c r="A20587" s="1">
        <v>42444.336805555555</v>
      </c>
      <c r="B20587" s="2">
        <v>1.5089490953376905</v>
      </c>
    </row>
    <row r="20588" spans="1:2" x14ac:dyDescent="0.25">
      <c r="A20588" s="1">
        <v>42444.337500000001</v>
      </c>
      <c r="B20588" s="2">
        <v>14.187855203046638</v>
      </c>
    </row>
    <row r="20589" spans="1:2" x14ac:dyDescent="0.25">
      <c r="A20589" s="1">
        <v>42444.338194444441</v>
      </c>
      <c r="B20589" s="2">
        <v>14.169475191172872</v>
      </c>
    </row>
    <row r="20590" spans="1:2" x14ac:dyDescent="0.25">
      <c r="A20590" s="1">
        <v>42444.338888888888</v>
      </c>
      <c r="B20590" s="2">
        <v>51.668608762023602</v>
      </c>
    </row>
    <row r="20591" spans="1:2" x14ac:dyDescent="0.25">
      <c r="A20591" s="1">
        <v>42444.339583333334</v>
      </c>
      <c r="B20591" s="2">
        <v>52.901089536411263</v>
      </c>
    </row>
    <row r="20592" spans="1:2" x14ac:dyDescent="0.25">
      <c r="A20592" s="1">
        <v>42444.340277777781</v>
      </c>
      <c r="B20592" s="2">
        <v>64.853926727751968</v>
      </c>
    </row>
    <row r="20593" spans="1:2" x14ac:dyDescent="0.25">
      <c r="A20593" s="1">
        <v>42444.34097222222</v>
      </c>
      <c r="B20593" s="2">
        <v>80.627601481589949</v>
      </c>
    </row>
    <row r="20594" spans="1:2" x14ac:dyDescent="0.25">
      <c r="A20594" s="1">
        <v>42444.341666666667</v>
      </c>
      <c r="B20594" s="2">
        <v>102.93762040753694</v>
      </c>
    </row>
    <row r="20595" spans="1:2" x14ac:dyDescent="0.25">
      <c r="A20595" s="1">
        <v>42444.342361111114</v>
      </c>
      <c r="B20595" s="2">
        <v>123.38966497717969</v>
      </c>
    </row>
    <row r="20596" spans="1:2" x14ac:dyDescent="0.25">
      <c r="A20596" s="1">
        <v>42444.343055555553</v>
      </c>
      <c r="B20596" s="2">
        <v>134.81483386257895</v>
      </c>
    </row>
    <row r="20597" spans="1:2" x14ac:dyDescent="0.25">
      <c r="A20597" s="1">
        <v>42444.34375</v>
      </c>
      <c r="B20597" s="2">
        <v>154.16341946457203</v>
      </c>
    </row>
    <row r="20598" spans="1:2" x14ac:dyDescent="0.25">
      <c r="A20598" s="1">
        <v>42444.344444444447</v>
      </c>
      <c r="B20598" s="2">
        <v>170.96785800513268</v>
      </c>
    </row>
    <row r="20599" spans="1:2" x14ac:dyDescent="0.25">
      <c r="A20599" s="1">
        <v>42444.345138888886</v>
      </c>
      <c r="B20599" s="2">
        <v>188.89469125316634</v>
      </c>
    </row>
    <row r="20600" spans="1:2" x14ac:dyDescent="0.25">
      <c r="A20600" s="1">
        <v>42444.345833333333</v>
      </c>
      <c r="B20600" s="2">
        <v>185.35587552556146</v>
      </c>
    </row>
    <row r="20601" spans="1:2" x14ac:dyDescent="0.25">
      <c r="A20601" s="1">
        <v>42444.34652777778</v>
      </c>
      <c r="B20601" s="2">
        <v>194.36889156431815</v>
      </c>
    </row>
    <row r="20602" spans="1:2" x14ac:dyDescent="0.25">
      <c r="A20602" s="1">
        <v>42444.347222222219</v>
      </c>
      <c r="B20602" s="2">
        <v>183.75466733751429</v>
      </c>
    </row>
    <row r="20603" spans="1:2" x14ac:dyDescent="0.25">
      <c r="A20603" s="1">
        <v>42444.347916666666</v>
      </c>
      <c r="B20603" s="2">
        <v>199.1784671756827</v>
      </c>
    </row>
    <row r="20604" spans="1:2" x14ac:dyDescent="0.25">
      <c r="A20604" s="1">
        <v>42444.348611111112</v>
      </c>
      <c r="B20604" s="2">
        <v>171.53309734376768</v>
      </c>
    </row>
    <row r="20605" spans="1:2" x14ac:dyDescent="0.25">
      <c r="A20605" s="1">
        <v>42444.349305555559</v>
      </c>
      <c r="B20605" s="2">
        <v>151.90122128384732</v>
      </c>
    </row>
    <row r="20606" spans="1:2" x14ac:dyDescent="0.25">
      <c r="A20606" s="1">
        <v>42444.35</v>
      </c>
      <c r="B20606" s="2">
        <v>130.21327425031535</v>
      </c>
    </row>
    <row r="20607" spans="1:2" x14ac:dyDescent="0.25">
      <c r="A20607" s="1">
        <v>42444.350694444445</v>
      </c>
      <c r="B20607" s="2">
        <v>120.71655026279623</v>
      </c>
    </row>
    <row r="20608" spans="1:2" x14ac:dyDescent="0.25">
      <c r="A20608" s="1">
        <v>42444.351388888892</v>
      </c>
      <c r="B20608" s="2">
        <v>107.7354512532746</v>
      </c>
    </row>
    <row r="20609" spans="1:2" x14ac:dyDescent="0.25">
      <c r="A20609" s="1">
        <v>42444.352083333331</v>
      </c>
      <c r="B20609" s="2">
        <v>104.91582052435066</v>
      </c>
    </row>
    <row r="20610" spans="1:2" x14ac:dyDescent="0.25">
      <c r="A20610" s="1">
        <v>42444.352777777778</v>
      </c>
      <c r="B20610" s="2">
        <v>106.89588137815396</v>
      </c>
    </row>
    <row r="20611" spans="1:2" x14ac:dyDescent="0.25">
      <c r="A20611" s="1">
        <v>42444.353472222225</v>
      </c>
      <c r="B20611" s="2">
        <v>117.29565848764614</v>
      </c>
    </row>
    <row r="20612" spans="1:2" x14ac:dyDescent="0.25">
      <c r="A20612" s="1">
        <v>42444.354166666664</v>
      </c>
      <c r="B20612" s="2">
        <v>135.04056041712369</v>
      </c>
    </row>
    <row r="20613" spans="1:2" x14ac:dyDescent="0.25">
      <c r="A20613" s="1">
        <v>42444.354861111111</v>
      </c>
      <c r="B20613" s="2">
        <v>145.8871787387024</v>
      </c>
    </row>
    <row r="20614" spans="1:2" x14ac:dyDescent="0.25">
      <c r="A20614" s="1">
        <v>42444.355555555558</v>
      </c>
      <c r="B20614" s="2">
        <v>216.47870856992668</v>
      </c>
    </row>
    <row r="20615" spans="1:2" x14ac:dyDescent="0.25">
      <c r="A20615" s="1">
        <v>42444.356249999997</v>
      </c>
      <c r="B20615" s="2">
        <v>242.76715478051531</v>
      </c>
    </row>
    <row r="20616" spans="1:2" x14ac:dyDescent="0.25">
      <c r="A20616" s="1">
        <v>42444.356944444444</v>
      </c>
      <c r="B20616" s="2">
        <v>239.00136544167376</v>
      </c>
    </row>
    <row r="20617" spans="1:2" x14ac:dyDescent="0.25">
      <c r="A20617" s="1">
        <v>42444.357638888891</v>
      </c>
      <c r="B20617" s="2">
        <v>242.21472106329165</v>
      </c>
    </row>
    <row r="20618" spans="1:2" x14ac:dyDescent="0.25">
      <c r="A20618" s="1">
        <v>42444.35833333333</v>
      </c>
      <c r="B20618" s="2">
        <v>251.81456909762929</v>
      </c>
    </row>
    <row r="20619" spans="1:2" x14ac:dyDescent="0.25">
      <c r="A20619" s="1">
        <v>42444.359027777777</v>
      </c>
      <c r="B20619" s="2">
        <v>253.58173223658233</v>
      </c>
    </row>
    <row r="20620" spans="1:2" x14ac:dyDescent="0.25">
      <c r="A20620" s="1">
        <v>42444.359722222223</v>
      </c>
      <c r="B20620" s="2">
        <v>245.96114997996483</v>
      </c>
    </row>
    <row r="20621" spans="1:2" x14ac:dyDescent="0.25">
      <c r="A20621" s="1">
        <v>42444.36041666667</v>
      </c>
      <c r="B20621" s="2">
        <v>190.87458113611598</v>
      </c>
    </row>
    <row r="20622" spans="1:2" x14ac:dyDescent="0.25">
      <c r="A20622" s="1">
        <v>42444.361111111109</v>
      </c>
      <c r="B20622" s="2">
        <v>171.18818026280886</v>
      </c>
    </row>
    <row r="20623" spans="1:2" x14ac:dyDescent="0.25">
      <c r="A20623" s="1">
        <v>42444.361805555556</v>
      </c>
      <c r="B20623" s="2">
        <v>180.10020234083834</v>
      </c>
    </row>
    <row r="20624" spans="1:2" x14ac:dyDescent="0.25">
      <c r="A20624" s="1">
        <v>42444.362500000003</v>
      </c>
      <c r="B20624" s="2">
        <v>210.29762210029099</v>
      </c>
    </row>
    <row r="20625" spans="1:2" x14ac:dyDescent="0.25">
      <c r="A20625" s="1">
        <v>42444.363194444442</v>
      </c>
      <c r="B20625" s="2">
        <v>218.35780734628207</v>
      </c>
    </row>
    <row r="20626" spans="1:2" x14ac:dyDescent="0.25">
      <c r="A20626" s="1">
        <v>42444.363888888889</v>
      </c>
      <c r="B20626" s="2">
        <v>195.30075612156651</v>
      </c>
    </row>
    <row r="20627" spans="1:2" x14ac:dyDescent="0.25">
      <c r="A20627" s="1">
        <v>42444.364583333336</v>
      </c>
      <c r="B20627" s="2">
        <v>177.21549072265626</v>
      </c>
    </row>
    <row r="20628" spans="1:2" x14ac:dyDescent="0.25">
      <c r="A20628" s="1">
        <v>42444.365277777775</v>
      </c>
      <c r="B20628" s="2">
        <v>168.30209543617676</v>
      </c>
    </row>
    <row r="20629" spans="1:2" x14ac:dyDescent="0.25">
      <c r="A20629" s="1">
        <v>42444.365972222222</v>
      </c>
      <c r="B20629" s="2">
        <v>180.79619773024072</v>
      </c>
    </row>
    <row r="20630" spans="1:2" x14ac:dyDescent="0.25">
      <c r="A20630" s="1">
        <v>42444.366666666669</v>
      </c>
      <c r="B20630" s="2">
        <v>183.21794902104884</v>
      </c>
    </row>
    <row r="20631" spans="1:2" x14ac:dyDescent="0.25">
      <c r="A20631" s="1">
        <v>42444.367361111108</v>
      </c>
      <c r="B20631" s="2">
        <v>176.33520383288075</v>
      </c>
    </row>
    <row r="20632" spans="1:2" x14ac:dyDescent="0.25">
      <c r="A20632" s="1">
        <v>42444.368055555555</v>
      </c>
      <c r="B20632" s="2">
        <v>172.47930309018895</v>
      </c>
    </row>
    <row r="20633" spans="1:2" x14ac:dyDescent="0.25">
      <c r="A20633" s="1">
        <v>42444.368750000001</v>
      </c>
      <c r="B20633" s="2">
        <v>170.41991757700842</v>
      </c>
    </row>
    <row r="20634" spans="1:2" x14ac:dyDescent="0.25">
      <c r="A20634" s="1">
        <v>42444.369444444441</v>
      </c>
      <c r="B20634" s="2">
        <v>149.97435354789874</v>
      </c>
    </row>
    <row r="20635" spans="1:2" x14ac:dyDescent="0.25">
      <c r="A20635" s="1">
        <v>42444.370138888888</v>
      </c>
      <c r="B20635" s="2">
        <v>123.08707142218287</v>
      </c>
    </row>
    <row r="20636" spans="1:2" x14ac:dyDescent="0.25">
      <c r="A20636" s="1">
        <v>42444.370833333334</v>
      </c>
      <c r="B20636" s="2">
        <v>98.333995956496807</v>
      </c>
    </row>
    <row r="20637" spans="1:2" x14ac:dyDescent="0.25">
      <c r="A20637" s="1">
        <v>42444.371527777781</v>
      </c>
      <c r="B20637" s="2">
        <v>66.108151405747051</v>
      </c>
    </row>
    <row r="20638" spans="1:2" x14ac:dyDescent="0.25">
      <c r="A20638" s="1">
        <v>42444.37222222222</v>
      </c>
      <c r="B20638" s="2">
        <v>53.466325395887061</v>
      </c>
    </row>
    <row r="20639" spans="1:2" x14ac:dyDescent="0.25">
      <c r="A20639" s="1">
        <v>42444.372916666667</v>
      </c>
      <c r="B20639" s="2">
        <v>62.129365917167164</v>
      </c>
    </row>
    <row r="20640" spans="1:2" x14ac:dyDescent="0.25">
      <c r="A20640" s="1">
        <v>42444.373611111114</v>
      </c>
      <c r="B20640" s="2">
        <v>44.14090858546551</v>
      </c>
    </row>
    <row r="20641" spans="1:2" x14ac:dyDescent="0.25">
      <c r="A20641" s="1">
        <v>42444.374305555553</v>
      </c>
      <c r="B20641" s="2">
        <v>21.295931735501412</v>
      </c>
    </row>
    <row r="20642" spans="1:2" x14ac:dyDescent="0.25">
      <c r="A20642" s="1">
        <v>42444.375</v>
      </c>
      <c r="B20642" s="2">
        <v>23.991856155921415</v>
      </c>
    </row>
    <row r="20643" spans="1:2" x14ac:dyDescent="0.25">
      <c r="A20643" s="1">
        <v>42444.375694444447</v>
      </c>
      <c r="B20643" s="2">
        <v>-5.1720562913775208</v>
      </c>
    </row>
    <row r="20644" spans="1:2" x14ac:dyDescent="0.25">
      <c r="A20644" s="1">
        <v>42444.376388888886</v>
      </c>
      <c r="B20644" s="2">
        <v>-38.02441027784662</v>
      </c>
    </row>
    <row r="20645" spans="1:2" x14ac:dyDescent="0.25">
      <c r="A20645" s="1">
        <v>42444.377083333333</v>
      </c>
      <c r="B20645" s="2">
        <v>-57.241790398546918</v>
      </c>
    </row>
    <row r="20646" spans="1:2" x14ac:dyDescent="0.25">
      <c r="A20646" s="1">
        <v>42444.37777777778</v>
      </c>
      <c r="B20646" s="2">
        <v>-86.211497678266213</v>
      </c>
    </row>
    <row r="20647" spans="1:2" x14ac:dyDescent="0.25">
      <c r="A20647" s="1">
        <v>42444.378472222219</v>
      </c>
      <c r="B20647" s="2">
        <v>-83.788895897772946</v>
      </c>
    </row>
    <row r="20648" spans="1:2" x14ac:dyDescent="0.25">
      <c r="A20648" s="1">
        <v>42444.379166666666</v>
      </c>
      <c r="B20648" s="2">
        <v>-101.81527566928611</v>
      </c>
    </row>
    <row r="20649" spans="1:2" x14ac:dyDescent="0.25">
      <c r="A20649" s="1">
        <v>42444.379861111112</v>
      </c>
      <c r="B20649" s="2">
        <v>-95.845589804065341</v>
      </c>
    </row>
    <row r="20650" spans="1:2" x14ac:dyDescent="0.25">
      <c r="A20650" s="1">
        <v>42444.380555555559</v>
      </c>
      <c r="B20650" s="2">
        <v>-86.240663515332074</v>
      </c>
    </row>
    <row r="20651" spans="1:2" x14ac:dyDescent="0.25">
      <c r="A20651" s="1">
        <v>42444.381249999999</v>
      </c>
      <c r="B20651" s="2">
        <v>-44.566174595089976</v>
      </c>
    </row>
    <row r="20652" spans="1:2" x14ac:dyDescent="0.25">
      <c r="A20652" s="1">
        <v>42444.381944444445</v>
      </c>
      <c r="B20652" s="2">
        <v>-33.680850916152608</v>
      </c>
    </row>
    <row r="20653" spans="1:2" x14ac:dyDescent="0.25">
      <c r="A20653" s="1">
        <v>42444.382638888892</v>
      </c>
      <c r="B20653" s="2">
        <v>-16.976820438927582</v>
      </c>
    </row>
    <row r="20654" spans="1:2" x14ac:dyDescent="0.25">
      <c r="A20654" s="1">
        <v>42444.383333333331</v>
      </c>
      <c r="B20654" s="2">
        <v>-16.363903347937352</v>
      </c>
    </row>
    <row r="20655" spans="1:2" x14ac:dyDescent="0.25">
      <c r="A20655" s="1">
        <v>42444.384027777778</v>
      </c>
      <c r="B20655" s="2">
        <v>-22.346557672903874</v>
      </c>
    </row>
    <row r="20656" spans="1:2" x14ac:dyDescent="0.25">
      <c r="A20656" s="1">
        <v>42444.384722222225</v>
      </c>
      <c r="B20656" s="2">
        <v>-26.013866291858236</v>
      </c>
    </row>
    <row r="20657" spans="1:2" x14ac:dyDescent="0.25">
      <c r="A20657" s="1">
        <v>42444.385416666664</v>
      </c>
      <c r="B20657" s="2">
        <v>-13.090232142807023</v>
      </c>
    </row>
    <row r="20658" spans="1:2" x14ac:dyDescent="0.25">
      <c r="A20658" s="1">
        <v>42444.386111111111</v>
      </c>
      <c r="B20658" s="2">
        <v>-23.550861069504268</v>
      </c>
    </row>
    <row r="20659" spans="1:2" x14ac:dyDescent="0.25">
      <c r="A20659" s="1">
        <v>42444.386805555558</v>
      </c>
      <c r="B20659" s="2">
        <v>-10.60542439337587</v>
      </c>
    </row>
    <row r="20660" spans="1:2" x14ac:dyDescent="0.25">
      <c r="A20660" s="1">
        <v>42444.387499999997</v>
      </c>
      <c r="B20660" s="2">
        <v>-4.640516108060547</v>
      </c>
    </row>
    <row r="20661" spans="1:2" x14ac:dyDescent="0.25">
      <c r="A20661" s="1">
        <v>42444.388194444444</v>
      </c>
      <c r="B20661" s="2">
        <v>-20.708568696944955</v>
      </c>
    </row>
    <row r="20662" spans="1:2" x14ac:dyDescent="0.25">
      <c r="A20662" s="1">
        <v>42444.388888888891</v>
      </c>
      <c r="B20662" s="2">
        <v>-36.4367696141504</v>
      </c>
    </row>
    <row r="20663" spans="1:2" x14ac:dyDescent="0.25">
      <c r="A20663" s="1">
        <v>42444.38958333333</v>
      </c>
      <c r="B20663" s="2">
        <v>-25.71177720338892</v>
      </c>
    </row>
    <row r="20664" spans="1:2" x14ac:dyDescent="0.25">
      <c r="A20664" s="1">
        <v>42444.390277777777</v>
      </c>
      <c r="B20664" s="2">
        <v>-19.759279623778031</v>
      </c>
    </row>
    <row r="20665" spans="1:2" x14ac:dyDescent="0.25">
      <c r="A20665" s="1">
        <v>42444.390972222223</v>
      </c>
      <c r="B20665" s="2">
        <v>10.398715243266391</v>
      </c>
    </row>
    <row r="20666" spans="1:2" x14ac:dyDescent="0.25">
      <c r="A20666" s="1">
        <v>42444.39166666667</v>
      </c>
      <c r="B20666" s="2">
        <v>24.682776892224016</v>
      </c>
    </row>
    <row r="20667" spans="1:2" x14ac:dyDescent="0.25">
      <c r="A20667" s="1">
        <v>42444.392361111109</v>
      </c>
      <c r="B20667" s="2">
        <v>20.696047878437092</v>
      </c>
    </row>
    <row r="20668" spans="1:2" x14ac:dyDescent="0.25">
      <c r="A20668" s="1">
        <v>42444.393055555556</v>
      </c>
      <c r="B20668" s="2">
        <v>24.51241567904605</v>
      </c>
    </row>
    <row r="20669" spans="1:2" x14ac:dyDescent="0.25">
      <c r="A20669" s="1">
        <v>42444.393750000003</v>
      </c>
      <c r="B20669" s="2">
        <v>30.382332283769696</v>
      </c>
    </row>
    <row r="20670" spans="1:2" x14ac:dyDescent="0.25">
      <c r="A20670" s="1">
        <v>42444.394444444442</v>
      </c>
      <c r="B20670" s="2">
        <v>22.819088570401558</v>
      </c>
    </row>
    <row r="20671" spans="1:2" x14ac:dyDescent="0.25">
      <c r="A20671" s="1">
        <v>42444.395138888889</v>
      </c>
      <c r="B20671" s="2">
        <v>35.019244672655866</v>
      </c>
    </row>
    <row r="20672" spans="1:2" x14ac:dyDescent="0.25">
      <c r="A20672" s="1">
        <v>42444.395833333336</v>
      </c>
      <c r="B20672" s="2">
        <v>35.112911201002618</v>
      </c>
    </row>
    <row r="20673" spans="1:2" x14ac:dyDescent="0.25">
      <c r="A20673" s="1">
        <v>42444.396527777775</v>
      </c>
      <c r="B20673" s="2">
        <v>44.297874705981421</v>
      </c>
    </row>
    <row r="20674" spans="1:2" x14ac:dyDescent="0.25">
      <c r="A20674" s="1">
        <v>42444.397222222222</v>
      </c>
      <c r="B20674" s="2">
        <v>70.490847473999992</v>
      </c>
    </row>
    <row r="20675" spans="1:2" x14ac:dyDescent="0.25">
      <c r="A20675" s="1">
        <v>42444.397916666669</v>
      </c>
      <c r="B20675" s="2">
        <v>63.387858619758241</v>
      </c>
    </row>
    <row r="20676" spans="1:2" x14ac:dyDescent="0.25">
      <c r="A20676" s="1">
        <v>42444.398611111108</v>
      </c>
      <c r="B20676" s="2">
        <v>74.380892924589958</v>
      </c>
    </row>
    <row r="20677" spans="1:2" x14ac:dyDescent="0.25">
      <c r="A20677" s="1">
        <v>42444.399305555555</v>
      </c>
      <c r="B20677" s="2">
        <v>70.653313265705947</v>
      </c>
    </row>
    <row r="20678" spans="1:2" x14ac:dyDescent="0.25">
      <c r="A20678" s="1">
        <v>42444.4</v>
      </c>
      <c r="B20678" s="2">
        <v>65.05430937201308</v>
      </c>
    </row>
    <row r="20679" spans="1:2" x14ac:dyDescent="0.25">
      <c r="A20679" s="1">
        <v>42444.400694444441</v>
      </c>
      <c r="B20679" s="2">
        <v>105.62182772047623</v>
      </c>
    </row>
    <row r="20680" spans="1:2" x14ac:dyDescent="0.25">
      <c r="A20680" s="1">
        <v>42444.401388888888</v>
      </c>
      <c r="B20680" s="2">
        <v>91.815084596036471</v>
      </c>
    </row>
    <row r="20681" spans="1:2" x14ac:dyDescent="0.25">
      <c r="A20681" s="1">
        <v>42444.402083333334</v>
      </c>
      <c r="B20681" s="2">
        <v>70.895538647982178</v>
      </c>
    </row>
    <row r="20682" spans="1:2" x14ac:dyDescent="0.25">
      <c r="A20682" s="1">
        <v>42444.402777777781</v>
      </c>
      <c r="B20682" s="2">
        <v>75.522871369391211</v>
      </c>
    </row>
    <row r="20683" spans="1:2" x14ac:dyDescent="0.25">
      <c r="A20683" s="1">
        <v>42444.40347222222</v>
      </c>
      <c r="B20683" s="2">
        <v>71.845974331663456</v>
      </c>
    </row>
    <row r="20684" spans="1:2" x14ac:dyDescent="0.25">
      <c r="A20684" s="1">
        <v>42444.404166666667</v>
      </c>
      <c r="B20684" s="2">
        <v>73.617560964865461</v>
      </c>
    </row>
    <row r="20685" spans="1:2" x14ac:dyDescent="0.25">
      <c r="A20685" s="1">
        <v>42444.404861111114</v>
      </c>
      <c r="B20685" s="2">
        <v>76.421505527908451</v>
      </c>
    </row>
    <row r="20686" spans="1:2" x14ac:dyDescent="0.25">
      <c r="A20686" s="1">
        <v>42444.405555555553</v>
      </c>
      <c r="B20686" s="2">
        <v>76.71598660282713</v>
      </c>
    </row>
    <row r="20687" spans="1:2" x14ac:dyDescent="0.25">
      <c r="A20687" s="1">
        <v>42444.40625</v>
      </c>
      <c r="B20687" s="2">
        <v>84.706641921210874</v>
      </c>
    </row>
    <row r="20688" spans="1:2" x14ac:dyDescent="0.25">
      <c r="A20688" s="1">
        <v>42444.406944444447</v>
      </c>
      <c r="B20688" s="2">
        <v>67.047322284600043</v>
      </c>
    </row>
    <row r="20689" spans="1:2" x14ac:dyDescent="0.25">
      <c r="A20689" s="1">
        <v>42444.407638888886</v>
      </c>
      <c r="B20689" s="2">
        <v>49.224458823712972</v>
      </c>
    </row>
    <row r="20690" spans="1:2" x14ac:dyDescent="0.25">
      <c r="A20690" s="1">
        <v>42444.408333333333</v>
      </c>
      <c r="B20690" s="2">
        <v>65.843336342890197</v>
      </c>
    </row>
    <row r="20691" spans="1:2" x14ac:dyDescent="0.25">
      <c r="A20691" s="1">
        <v>42444.40902777778</v>
      </c>
      <c r="B20691" s="2">
        <v>55.891752061579609</v>
      </c>
    </row>
    <row r="20692" spans="1:2" x14ac:dyDescent="0.25">
      <c r="A20692" s="1">
        <v>42444.409722222219</v>
      </c>
      <c r="B20692" s="2">
        <v>38.959900453257916</v>
      </c>
    </row>
    <row r="20693" spans="1:2" x14ac:dyDescent="0.25">
      <c r="A20693" s="1">
        <v>42444.410416666666</v>
      </c>
      <c r="B20693" s="2">
        <v>40.91389837308234</v>
      </c>
    </row>
    <row r="20694" spans="1:2" x14ac:dyDescent="0.25">
      <c r="A20694" s="1">
        <v>42444.411111111112</v>
      </c>
      <c r="B20694" s="2">
        <v>23.584212708222914</v>
      </c>
    </row>
    <row r="20695" spans="1:2" x14ac:dyDescent="0.25">
      <c r="A20695" s="1">
        <v>42444.411805555559</v>
      </c>
      <c r="B20695" s="2">
        <v>17.942964798790246</v>
      </c>
    </row>
    <row r="20696" spans="1:2" x14ac:dyDescent="0.25">
      <c r="A20696" s="1">
        <v>42444.412499999999</v>
      </c>
      <c r="B20696" s="2">
        <v>12.187197778597087</v>
      </c>
    </row>
    <row r="20697" spans="1:2" x14ac:dyDescent="0.25">
      <c r="A20697" s="1">
        <v>42444.413194444445</v>
      </c>
      <c r="B20697" s="2">
        <v>2.3016336241339257</v>
      </c>
    </row>
    <row r="20698" spans="1:2" x14ac:dyDescent="0.25">
      <c r="A20698" s="1">
        <v>42444.413888888892</v>
      </c>
      <c r="B20698" s="2">
        <v>22.932756109142307</v>
      </c>
    </row>
    <row r="20699" spans="1:2" x14ac:dyDescent="0.25">
      <c r="A20699" s="1">
        <v>42444.414583333331</v>
      </c>
      <c r="B20699" s="2">
        <v>30.970577183096125</v>
      </c>
    </row>
    <row r="20700" spans="1:2" x14ac:dyDescent="0.25">
      <c r="A20700" s="1">
        <v>42444.415277777778</v>
      </c>
      <c r="B20700" s="2">
        <v>10.635372726417456</v>
      </c>
    </row>
    <row r="20701" spans="1:2" x14ac:dyDescent="0.25">
      <c r="A20701" s="1">
        <v>42444.415972222225</v>
      </c>
      <c r="B20701" s="2">
        <v>32.079015880000469</v>
      </c>
    </row>
    <row r="20702" spans="1:2" x14ac:dyDescent="0.25">
      <c r="A20702" s="1">
        <v>42444.416666666664</v>
      </c>
      <c r="B20702" s="2">
        <v>43.809367297372468</v>
      </c>
    </row>
    <row r="20703" spans="1:2" x14ac:dyDescent="0.25">
      <c r="A20703" s="1">
        <v>42444.417361111111</v>
      </c>
      <c r="B20703" s="2">
        <v>42.377185405347454</v>
      </c>
    </row>
    <row r="20704" spans="1:2" x14ac:dyDescent="0.25">
      <c r="A20704" s="1">
        <v>42444.418055555558</v>
      </c>
      <c r="B20704" s="2">
        <v>61.112646098978196</v>
      </c>
    </row>
    <row r="20705" spans="1:2" x14ac:dyDescent="0.25">
      <c r="A20705" s="1">
        <v>42444.418749999997</v>
      </c>
      <c r="B20705" s="2">
        <v>81.036333487332257</v>
      </c>
    </row>
    <row r="20706" spans="1:2" x14ac:dyDescent="0.25">
      <c r="A20706" s="1">
        <v>42444.419444444444</v>
      </c>
      <c r="B20706" s="2">
        <v>58.652448417301642</v>
      </c>
    </row>
    <row r="20707" spans="1:2" x14ac:dyDescent="0.25">
      <c r="A20707" s="1">
        <v>42444.420138888891</v>
      </c>
      <c r="B20707" s="2">
        <v>39.44711925071703</v>
      </c>
    </row>
    <row r="20708" spans="1:2" x14ac:dyDescent="0.25">
      <c r="A20708" s="1">
        <v>42444.42083333333</v>
      </c>
      <c r="B20708" s="2">
        <v>43.296926064721383</v>
      </c>
    </row>
    <row r="20709" spans="1:2" x14ac:dyDescent="0.25">
      <c r="A20709" s="1">
        <v>42444.421527777777</v>
      </c>
      <c r="B20709" s="2">
        <v>42.743024819255034</v>
      </c>
    </row>
    <row r="20710" spans="1:2" x14ac:dyDescent="0.25">
      <c r="A20710" s="1">
        <v>42444.422222222223</v>
      </c>
      <c r="B20710" s="2">
        <v>72.340138915287881</v>
      </c>
    </row>
    <row r="20711" spans="1:2" x14ac:dyDescent="0.25">
      <c r="A20711" s="1">
        <v>42444.42291666667</v>
      </c>
      <c r="B20711" s="2">
        <v>101.27969063307974</v>
      </c>
    </row>
    <row r="20712" spans="1:2" x14ac:dyDescent="0.25">
      <c r="A20712" s="1">
        <v>42444.423611111109</v>
      </c>
      <c r="B20712" s="2">
        <v>105.99168078104655</v>
      </c>
    </row>
    <row r="20713" spans="1:2" x14ac:dyDescent="0.25">
      <c r="A20713" s="1">
        <v>42444.424305555556</v>
      </c>
      <c r="B20713" s="2">
        <v>130.29418365257249</v>
      </c>
    </row>
    <row r="20714" spans="1:2" x14ac:dyDescent="0.25">
      <c r="A20714" s="1">
        <v>42444.425000000003</v>
      </c>
      <c r="B20714" s="2">
        <v>119.23299157191455</v>
      </c>
    </row>
    <row r="20715" spans="1:2" x14ac:dyDescent="0.25">
      <c r="A20715" s="1">
        <v>42444.425694444442</v>
      </c>
      <c r="B20715" s="2">
        <v>106.77583812987238</v>
      </c>
    </row>
    <row r="20716" spans="1:2" x14ac:dyDescent="0.25">
      <c r="A20716" s="1">
        <v>42444.426388888889</v>
      </c>
      <c r="B20716" s="2">
        <v>122.39636807328401</v>
      </c>
    </row>
    <row r="20717" spans="1:2" x14ac:dyDescent="0.25">
      <c r="A20717" s="1">
        <v>42444.427083333336</v>
      </c>
      <c r="B20717" s="2">
        <v>141.33322691785094</v>
      </c>
    </row>
    <row r="20718" spans="1:2" x14ac:dyDescent="0.25">
      <c r="A20718" s="1">
        <v>42444.427777777775</v>
      </c>
      <c r="B20718" s="2">
        <v>174.24791867764435</v>
      </c>
    </row>
    <row r="20719" spans="1:2" x14ac:dyDescent="0.25">
      <c r="A20719" s="1">
        <v>42444.428472222222</v>
      </c>
      <c r="B20719" s="2">
        <v>185.92090754494615</v>
      </c>
    </row>
    <row r="20720" spans="1:2" x14ac:dyDescent="0.25">
      <c r="A20720" s="1">
        <v>42444.429166666669</v>
      </c>
      <c r="B20720" s="2">
        <v>168.36278669978881</v>
      </c>
    </row>
    <row r="20721" spans="1:2" x14ac:dyDescent="0.25">
      <c r="A20721" s="1">
        <v>42444.429861111108</v>
      </c>
      <c r="B20721" s="2">
        <v>169.35318905841171</v>
      </c>
    </row>
    <row r="20722" spans="1:2" x14ac:dyDescent="0.25">
      <c r="A20722" s="1">
        <v>42444.430555555555</v>
      </c>
      <c r="B20722" s="2">
        <v>187.57193205884349</v>
      </c>
    </row>
    <row r="20723" spans="1:2" x14ac:dyDescent="0.25">
      <c r="A20723" s="1">
        <v>42444.431250000001</v>
      </c>
      <c r="B20723" s="2">
        <v>179.63127816269406</v>
      </c>
    </row>
    <row r="20724" spans="1:2" x14ac:dyDescent="0.25">
      <c r="A20724" s="1">
        <v>42444.431944444441</v>
      </c>
      <c r="B20724" s="2">
        <v>176.33227260809701</v>
      </c>
    </row>
    <row r="20725" spans="1:2" x14ac:dyDescent="0.25">
      <c r="A20725" s="1">
        <v>42444.432638888888</v>
      </c>
      <c r="B20725" s="2">
        <v>183.62125192624904</v>
      </c>
    </row>
    <row r="20726" spans="1:2" x14ac:dyDescent="0.25">
      <c r="A20726" s="1">
        <v>42444.433333333334</v>
      </c>
      <c r="B20726" s="2">
        <v>173.86640722572727</v>
      </c>
    </row>
    <row r="20727" spans="1:2" x14ac:dyDescent="0.25">
      <c r="A20727" s="1">
        <v>42444.434027777781</v>
      </c>
      <c r="B20727" s="2">
        <v>173.14587214567388</v>
      </c>
    </row>
    <row r="20728" spans="1:2" x14ac:dyDescent="0.25">
      <c r="A20728" s="1">
        <v>42444.43472222222</v>
      </c>
      <c r="B20728" s="2">
        <v>221.46493677139904</v>
      </c>
    </row>
    <row r="20729" spans="1:2" x14ac:dyDescent="0.25">
      <c r="A20729" s="1">
        <v>42444.435416666667</v>
      </c>
      <c r="B20729" s="2">
        <v>223.79767253254153</v>
      </c>
    </row>
    <row r="20730" spans="1:2" x14ac:dyDescent="0.25">
      <c r="A20730" s="1">
        <v>42444.436111111114</v>
      </c>
      <c r="B20730" s="2">
        <v>237.29176671503035</v>
      </c>
    </row>
    <row r="20731" spans="1:2" x14ac:dyDescent="0.25">
      <c r="A20731" s="1">
        <v>42444.436805555553</v>
      </c>
      <c r="B20731" s="2">
        <v>226.91496257375306</v>
      </c>
    </row>
    <row r="20732" spans="1:2" x14ac:dyDescent="0.25">
      <c r="A20732" s="1">
        <v>42444.4375</v>
      </c>
      <c r="B20732" s="2">
        <v>244.80797115985382</v>
      </c>
    </row>
    <row r="20733" spans="1:2" x14ac:dyDescent="0.25">
      <c r="A20733" s="1">
        <v>42444.438194444447</v>
      </c>
      <c r="B20733" s="2">
        <v>266.05084901139293</v>
      </c>
    </row>
    <row r="20734" spans="1:2" x14ac:dyDescent="0.25">
      <c r="A20734" s="1">
        <v>42444.438888888886</v>
      </c>
      <c r="B20734" s="2">
        <v>320.42682371433671</v>
      </c>
    </row>
    <row r="20735" spans="1:2" x14ac:dyDescent="0.25">
      <c r="A20735" s="1">
        <v>42444.439583333333</v>
      </c>
      <c r="B20735" s="2">
        <v>355.94719181797313</v>
      </c>
    </row>
    <row r="20736" spans="1:2" x14ac:dyDescent="0.25">
      <c r="A20736" s="1">
        <v>42444.44027777778</v>
      </c>
      <c r="B20736" s="2">
        <v>350.66959206846855</v>
      </c>
    </row>
    <row r="20737" spans="1:2" x14ac:dyDescent="0.25">
      <c r="A20737" s="1">
        <v>42444.440972222219</v>
      </c>
      <c r="B20737" s="2">
        <v>353.37811184385794</v>
      </c>
    </row>
    <row r="20738" spans="1:2" x14ac:dyDescent="0.25">
      <c r="A20738" s="1">
        <v>42444.441666666666</v>
      </c>
      <c r="B20738" s="2">
        <v>337.28337351182319</v>
      </c>
    </row>
    <row r="20739" spans="1:2" x14ac:dyDescent="0.25">
      <c r="A20739" s="1">
        <v>42444.442361111112</v>
      </c>
      <c r="B20739" s="2">
        <v>293.58474913382281</v>
      </c>
    </row>
    <row r="20740" spans="1:2" x14ac:dyDescent="0.25">
      <c r="A20740" s="1">
        <v>42444.443055555559</v>
      </c>
      <c r="B20740" s="2">
        <v>220.01889156601004</v>
      </c>
    </row>
    <row r="20741" spans="1:2" x14ac:dyDescent="0.25">
      <c r="A20741" s="1">
        <v>42444.443749999999</v>
      </c>
      <c r="B20741" s="2">
        <v>131.79895911809678</v>
      </c>
    </row>
    <row r="20742" spans="1:2" x14ac:dyDescent="0.25">
      <c r="A20742" s="1">
        <v>42444.444444444445</v>
      </c>
      <c r="B20742" s="2">
        <v>25.254976920678747</v>
      </c>
    </row>
    <row r="20743" spans="1:2" x14ac:dyDescent="0.25">
      <c r="A20743" s="1">
        <v>42444.445138888892</v>
      </c>
      <c r="B20743" s="2">
        <v>-58.969033654081677</v>
      </c>
    </row>
    <row r="20744" spans="1:2" x14ac:dyDescent="0.25">
      <c r="A20744" s="1">
        <v>42444.445833333331</v>
      </c>
      <c r="B20744" s="2">
        <v>-87.577728342394892</v>
      </c>
    </row>
    <row r="20745" spans="1:2" x14ac:dyDescent="0.25">
      <c r="A20745" s="1">
        <v>42444.446527777778</v>
      </c>
      <c r="B20745" s="2">
        <v>-80.602111070052104</v>
      </c>
    </row>
    <row r="20746" spans="1:2" x14ac:dyDescent="0.25">
      <c r="A20746" s="1">
        <v>42444.447222222225</v>
      </c>
      <c r="B20746" s="2">
        <v>-41.391973743415534</v>
      </c>
    </row>
    <row r="20747" spans="1:2" x14ac:dyDescent="0.25">
      <c r="A20747" s="1">
        <v>42444.447916666664</v>
      </c>
      <c r="B20747" s="2">
        <v>-29.96474839385046</v>
      </c>
    </row>
    <row r="20748" spans="1:2" x14ac:dyDescent="0.25">
      <c r="A20748" s="1">
        <v>42444.448611111111</v>
      </c>
      <c r="B20748" s="2">
        <v>1.8718578549228064</v>
      </c>
    </row>
    <row r="20749" spans="1:2" x14ac:dyDescent="0.25">
      <c r="A20749" s="1">
        <v>42444.449305555558</v>
      </c>
      <c r="B20749" s="2">
        <v>-4.7769928696060866</v>
      </c>
    </row>
    <row r="20750" spans="1:2" x14ac:dyDescent="0.25">
      <c r="A20750" s="1">
        <v>42444.45</v>
      </c>
      <c r="B20750" s="2">
        <v>-17.270403992332284</v>
      </c>
    </row>
    <row r="20751" spans="1:2" x14ac:dyDescent="0.25">
      <c r="A20751" s="1">
        <v>42444.450694444444</v>
      </c>
      <c r="B20751" s="2">
        <v>-25.539934302487623</v>
      </c>
    </row>
    <row r="20752" spans="1:2" x14ac:dyDescent="0.25">
      <c r="A20752" s="1">
        <v>42444.451388888891</v>
      </c>
      <c r="B20752" s="2">
        <v>-43.425243225789742</v>
      </c>
    </row>
    <row r="20753" spans="1:2" x14ac:dyDescent="0.25">
      <c r="A20753" s="1">
        <v>42444.45208333333</v>
      </c>
      <c r="B20753" s="2">
        <v>-35.186714178136512</v>
      </c>
    </row>
    <row r="20754" spans="1:2" x14ac:dyDescent="0.25">
      <c r="A20754" s="1">
        <v>42444.452777777777</v>
      </c>
      <c r="B20754" s="2">
        <v>-64.979050720444263</v>
      </c>
    </row>
    <row r="20755" spans="1:2" x14ac:dyDescent="0.25">
      <c r="A20755" s="1">
        <v>42444.453472222223</v>
      </c>
      <c r="B20755" s="2">
        <v>-79.43704085121766</v>
      </c>
    </row>
    <row r="20756" spans="1:2" x14ac:dyDescent="0.25">
      <c r="A20756" s="1">
        <v>42444.45416666667</v>
      </c>
      <c r="B20756" s="2">
        <v>-89.370425268976632</v>
      </c>
    </row>
    <row r="20757" spans="1:2" x14ac:dyDescent="0.25">
      <c r="A20757" s="1">
        <v>42444.454861111109</v>
      </c>
      <c r="B20757" s="2">
        <v>-103.60577640584864</v>
      </c>
    </row>
    <row r="20758" spans="1:2" x14ac:dyDescent="0.25">
      <c r="A20758" s="1">
        <v>42444.455555555556</v>
      </c>
      <c r="B20758" s="2">
        <v>-124.46877736607955</v>
      </c>
    </row>
    <row r="20759" spans="1:2" x14ac:dyDescent="0.25">
      <c r="A20759" s="1">
        <v>42444.456250000003</v>
      </c>
      <c r="B20759" s="2">
        <v>-114.99009353131792</v>
      </c>
    </row>
    <row r="20760" spans="1:2" x14ac:dyDescent="0.25">
      <c r="A20760" s="1">
        <v>42444.456944444442</v>
      </c>
      <c r="B20760" s="2">
        <v>-113.03182204097587</v>
      </c>
    </row>
    <row r="20761" spans="1:2" x14ac:dyDescent="0.25">
      <c r="A20761" s="1">
        <v>42444.457638888889</v>
      </c>
      <c r="B20761" s="2">
        <v>-82.173521904158406</v>
      </c>
    </row>
    <row r="20762" spans="1:2" x14ac:dyDescent="0.25">
      <c r="A20762" s="1">
        <v>42444.458333333336</v>
      </c>
      <c r="B20762" s="2">
        <v>-53.849109031537473</v>
      </c>
    </row>
    <row r="20763" spans="1:2" x14ac:dyDescent="0.25">
      <c r="A20763" s="1">
        <v>42444.459027777775</v>
      </c>
      <c r="B20763" s="2">
        <v>-27.921586036380418</v>
      </c>
    </row>
    <row r="20764" spans="1:2" x14ac:dyDescent="0.25">
      <c r="A20764" s="1">
        <v>42444.459722222222</v>
      </c>
      <c r="B20764" s="2">
        <v>-13.098284394245518</v>
      </c>
    </row>
    <row r="20765" spans="1:2" x14ac:dyDescent="0.25">
      <c r="A20765" s="1">
        <v>42444.460416666669</v>
      </c>
      <c r="B20765" s="2">
        <v>36.99085053591407</v>
      </c>
    </row>
    <row r="20766" spans="1:2" x14ac:dyDescent="0.25">
      <c r="A20766" s="1">
        <v>42444.461111111108</v>
      </c>
      <c r="B20766" s="2">
        <v>102.64488150787074</v>
      </c>
    </row>
    <row r="20767" spans="1:2" x14ac:dyDescent="0.25">
      <c r="A20767" s="1">
        <v>42444.461805555555</v>
      </c>
      <c r="B20767" s="2">
        <v>168.57252453127487</v>
      </c>
    </row>
    <row r="20768" spans="1:2" x14ac:dyDescent="0.25">
      <c r="A20768" s="1">
        <v>42444.462500000001</v>
      </c>
      <c r="B20768" s="2">
        <v>218.22311320001415</v>
      </c>
    </row>
    <row r="20769" spans="1:2" x14ac:dyDescent="0.25">
      <c r="A20769" s="1">
        <v>42444.463194444441</v>
      </c>
      <c r="B20769" s="2">
        <v>259.34838629687823</v>
      </c>
    </row>
    <row r="20770" spans="1:2" x14ac:dyDescent="0.25">
      <c r="A20770" s="1">
        <v>42444.463888888888</v>
      </c>
      <c r="B20770" s="2">
        <v>261.89027617653289</v>
      </c>
    </row>
    <row r="20771" spans="1:2" x14ac:dyDescent="0.25">
      <c r="A20771" s="1">
        <v>42444.464583333334</v>
      </c>
      <c r="B20771" s="2">
        <v>240.50349510248441</v>
      </c>
    </row>
    <row r="20772" spans="1:2" x14ac:dyDescent="0.25">
      <c r="A20772" s="1">
        <v>42444.465277777781</v>
      </c>
      <c r="B20772" s="2">
        <v>216.53465321104741</v>
      </c>
    </row>
    <row r="20773" spans="1:2" x14ac:dyDescent="0.25">
      <c r="A20773" s="1">
        <v>42444.46597222222</v>
      </c>
      <c r="B20773" s="2">
        <v>200.99852818659662</v>
      </c>
    </row>
    <row r="20774" spans="1:2" x14ac:dyDescent="0.25">
      <c r="A20774" s="1">
        <v>42444.466666666667</v>
      </c>
      <c r="B20774" s="2">
        <v>216.25269415453076</v>
      </c>
    </row>
    <row r="20775" spans="1:2" x14ac:dyDescent="0.25">
      <c r="A20775" s="1">
        <v>42444.467361111114</v>
      </c>
      <c r="B20775" s="2">
        <v>212.46900965024639</v>
      </c>
    </row>
    <row r="20776" spans="1:2" x14ac:dyDescent="0.25">
      <c r="A20776" s="1">
        <v>42444.468055555553</v>
      </c>
      <c r="B20776" s="2">
        <v>183.31677727978288</v>
      </c>
    </row>
    <row r="20777" spans="1:2" x14ac:dyDescent="0.25">
      <c r="A20777" s="1">
        <v>42444.46875</v>
      </c>
      <c r="B20777" s="2">
        <v>153.08246735781043</v>
      </c>
    </row>
    <row r="20778" spans="1:2" x14ac:dyDescent="0.25">
      <c r="A20778" s="1">
        <v>42444.469444444447</v>
      </c>
      <c r="B20778" s="2">
        <v>132.0230683562734</v>
      </c>
    </row>
    <row r="20779" spans="1:2" x14ac:dyDescent="0.25">
      <c r="A20779" s="1">
        <v>42444.470138888886</v>
      </c>
      <c r="B20779" s="2">
        <v>105.7429188090493</v>
      </c>
    </row>
    <row r="20780" spans="1:2" x14ac:dyDescent="0.25">
      <c r="A20780" s="1">
        <v>42444.470833333333</v>
      </c>
      <c r="B20780" s="2">
        <v>111.73746822146543</v>
      </c>
    </row>
    <row r="20781" spans="1:2" x14ac:dyDescent="0.25">
      <c r="A20781" s="1">
        <v>42444.47152777778</v>
      </c>
      <c r="B20781" s="2">
        <v>106.6419184423692</v>
      </c>
    </row>
    <row r="20782" spans="1:2" x14ac:dyDescent="0.25">
      <c r="A20782" s="1">
        <v>42444.472222222219</v>
      </c>
      <c r="B20782" s="2">
        <v>124.84464810399999</v>
      </c>
    </row>
    <row r="20783" spans="1:2" x14ac:dyDescent="0.25">
      <c r="A20783" s="1">
        <v>42444.472916666666</v>
      </c>
      <c r="B20783" s="2">
        <v>137.49417104577489</v>
      </c>
    </row>
    <row r="20784" spans="1:2" x14ac:dyDescent="0.25">
      <c r="A20784" s="1">
        <v>42444.473611111112</v>
      </c>
      <c r="B20784" s="2">
        <v>165.51326464324569</v>
      </c>
    </row>
    <row r="20785" spans="1:2" x14ac:dyDescent="0.25">
      <c r="A20785" s="1">
        <v>42444.474305555559</v>
      </c>
      <c r="B20785" s="2">
        <v>147.11060851791797</v>
      </c>
    </row>
    <row r="20786" spans="1:2" x14ac:dyDescent="0.25">
      <c r="A20786" s="1">
        <v>42444.474999999999</v>
      </c>
      <c r="B20786" s="2">
        <v>141.18703624222351</v>
      </c>
    </row>
    <row r="20787" spans="1:2" x14ac:dyDescent="0.25">
      <c r="A20787" s="1">
        <v>42444.475694444445</v>
      </c>
      <c r="B20787" s="2">
        <v>148.70196208827352</v>
      </c>
    </row>
    <row r="20788" spans="1:2" x14ac:dyDescent="0.25">
      <c r="A20788" s="1">
        <v>42444.476388888892</v>
      </c>
      <c r="B20788" s="2">
        <v>135.27126883835106</v>
      </c>
    </row>
    <row r="20789" spans="1:2" x14ac:dyDescent="0.25">
      <c r="A20789" s="1">
        <v>42444.477083333331</v>
      </c>
      <c r="B20789" s="2">
        <v>97.643820141302427</v>
      </c>
    </row>
    <row r="20790" spans="1:2" x14ac:dyDescent="0.25">
      <c r="A20790" s="1">
        <v>42444.477777777778</v>
      </c>
      <c r="B20790" s="2">
        <v>83.024894901031317</v>
      </c>
    </row>
    <row r="20791" spans="1:2" x14ac:dyDescent="0.25">
      <c r="A20791" s="1">
        <v>42444.478472222225</v>
      </c>
      <c r="B20791" s="2">
        <v>73.555530607019321</v>
      </c>
    </row>
    <row r="20792" spans="1:2" x14ac:dyDescent="0.25">
      <c r="A20792" s="1">
        <v>42444.479166666664</v>
      </c>
      <c r="B20792" s="2">
        <v>69.145920032573244</v>
      </c>
    </row>
    <row r="20793" spans="1:2" x14ac:dyDescent="0.25">
      <c r="A20793" s="1">
        <v>42444.479861111111</v>
      </c>
      <c r="B20793" s="2">
        <v>61.561396469269916</v>
      </c>
    </row>
    <row r="20794" spans="1:2" x14ac:dyDescent="0.25">
      <c r="A20794" s="1">
        <v>42444.480555555558</v>
      </c>
      <c r="B20794" s="2">
        <v>50.421915573923613</v>
      </c>
    </row>
    <row r="20795" spans="1:2" x14ac:dyDescent="0.25">
      <c r="A20795" s="1">
        <v>42444.481249999997</v>
      </c>
      <c r="B20795" s="2">
        <v>44.423634468290643</v>
      </c>
    </row>
    <row r="20796" spans="1:2" x14ac:dyDescent="0.25">
      <c r="A20796" s="1">
        <v>42444.481944444444</v>
      </c>
      <c r="B20796" s="2">
        <v>75.106234120255493</v>
      </c>
    </row>
    <row r="20797" spans="1:2" x14ac:dyDescent="0.25">
      <c r="A20797" s="1">
        <v>42444.482638888891</v>
      </c>
      <c r="B20797" s="2">
        <v>80.617839072155761</v>
      </c>
    </row>
    <row r="20798" spans="1:2" x14ac:dyDescent="0.25">
      <c r="A20798" s="1">
        <v>42444.48333333333</v>
      </c>
      <c r="B20798" s="2">
        <v>93.123846490654003</v>
      </c>
    </row>
    <row r="20799" spans="1:2" x14ac:dyDescent="0.25">
      <c r="A20799" s="1">
        <v>42444.484027777777</v>
      </c>
      <c r="B20799" s="2">
        <v>113.63350902819269</v>
      </c>
    </row>
    <row r="20800" spans="1:2" x14ac:dyDescent="0.25">
      <c r="A20800" s="1">
        <v>42444.484722222223</v>
      </c>
      <c r="B20800" s="2">
        <v>144.60550194458531</v>
      </c>
    </row>
    <row r="20801" spans="1:2" x14ac:dyDescent="0.25">
      <c r="A20801" s="1">
        <v>42444.48541666667</v>
      </c>
      <c r="B20801" s="2">
        <v>131.56782449606882</v>
      </c>
    </row>
    <row r="20802" spans="1:2" x14ac:dyDescent="0.25">
      <c r="A20802" s="1">
        <v>42444.486111111109</v>
      </c>
      <c r="B20802" s="2">
        <v>154.87075727411235</v>
      </c>
    </row>
    <row r="20803" spans="1:2" x14ac:dyDescent="0.25">
      <c r="A20803" s="1">
        <v>42444.486805555556</v>
      </c>
      <c r="B20803" s="2">
        <v>158.32179110231809</v>
      </c>
    </row>
    <row r="20804" spans="1:2" x14ac:dyDescent="0.25">
      <c r="A20804" s="1">
        <v>42444.487500000003</v>
      </c>
      <c r="B20804" s="2">
        <v>169.28954398698019</v>
      </c>
    </row>
    <row r="20805" spans="1:2" x14ac:dyDescent="0.25">
      <c r="A20805" s="1">
        <v>42444.488194444442</v>
      </c>
      <c r="B20805" s="2">
        <v>195.75026524918698</v>
      </c>
    </row>
    <row r="20806" spans="1:2" x14ac:dyDescent="0.25">
      <c r="A20806" s="1">
        <v>42444.488888888889</v>
      </c>
      <c r="B20806" s="2">
        <v>224.17162845033064</v>
      </c>
    </row>
    <row r="20807" spans="1:2" x14ac:dyDescent="0.25">
      <c r="A20807" s="1">
        <v>42444.489583333336</v>
      </c>
      <c r="B20807" s="2">
        <v>228.44212342461105</v>
      </c>
    </row>
    <row r="20808" spans="1:2" x14ac:dyDescent="0.25">
      <c r="A20808" s="1">
        <v>42444.490277777775</v>
      </c>
      <c r="B20808" s="2">
        <v>241.15504397978074</v>
      </c>
    </row>
    <row r="20809" spans="1:2" x14ac:dyDescent="0.25">
      <c r="A20809" s="1">
        <v>42444.490972222222</v>
      </c>
      <c r="B20809" s="2">
        <v>292.4199565126716</v>
      </c>
    </row>
    <row r="20810" spans="1:2" x14ac:dyDescent="0.25">
      <c r="A20810" s="1">
        <v>42444.491666666669</v>
      </c>
      <c r="B20810" s="2">
        <v>272.5337862293236</v>
      </c>
    </row>
    <row r="20811" spans="1:2" x14ac:dyDescent="0.25">
      <c r="A20811" s="1">
        <v>42444.492361111108</v>
      </c>
      <c r="B20811" s="2">
        <v>249.04251146941291</v>
      </c>
    </row>
    <row r="20812" spans="1:2" x14ac:dyDescent="0.25">
      <c r="A20812" s="1">
        <v>42444.493055555555</v>
      </c>
      <c r="B20812" s="2">
        <v>236.03343314022447</v>
      </c>
    </row>
    <row r="20813" spans="1:2" x14ac:dyDescent="0.25">
      <c r="A20813" s="1">
        <v>42444.493750000001</v>
      </c>
      <c r="B20813" s="2">
        <v>279.69137318793605</v>
      </c>
    </row>
    <row r="20814" spans="1:2" x14ac:dyDescent="0.25">
      <c r="A20814" s="1">
        <v>42444.494444444441</v>
      </c>
      <c r="B20814" s="2">
        <v>215.41883681883726</v>
      </c>
    </row>
    <row r="20815" spans="1:2" x14ac:dyDescent="0.25">
      <c r="A20815" s="1">
        <v>42444.495138888888</v>
      </c>
      <c r="B20815" s="2">
        <v>159.25009076862287</v>
      </c>
    </row>
    <row r="20816" spans="1:2" x14ac:dyDescent="0.25">
      <c r="A20816" s="1">
        <v>42444.495833333334</v>
      </c>
      <c r="B20816" s="2">
        <v>111.71236231867806</v>
      </c>
    </row>
    <row r="20817" spans="1:2" x14ac:dyDescent="0.25">
      <c r="A20817" s="1">
        <v>42444.496527777781</v>
      </c>
      <c r="B20817" s="2">
        <v>71.788054377989226</v>
      </c>
    </row>
    <row r="20818" spans="1:2" x14ac:dyDescent="0.25">
      <c r="A20818" s="1">
        <v>42444.49722222222</v>
      </c>
      <c r="B20818" s="2">
        <v>21.609864523117235</v>
      </c>
    </row>
    <row r="20819" spans="1:2" x14ac:dyDescent="0.25">
      <c r="A20819" s="1">
        <v>42444.497916666667</v>
      </c>
      <c r="B20819" s="2">
        <v>-13.364727433166021</v>
      </c>
    </row>
    <row r="20820" spans="1:2" x14ac:dyDescent="0.25">
      <c r="A20820" s="1">
        <v>42444.498611111114</v>
      </c>
      <c r="B20820" s="2">
        <v>-27.69469980282835</v>
      </c>
    </row>
    <row r="20821" spans="1:2" x14ac:dyDescent="0.25">
      <c r="A20821" s="1">
        <v>42444.499305555553</v>
      </c>
      <c r="B20821" s="2">
        <v>-8.892979332485508</v>
      </c>
    </row>
    <row r="20822" spans="1:2" x14ac:dyDescent="0.25">
      <c r="A20822" s="1">
        <v>42444.5</v>
      </c>
      <c r="B20822" s="2">
        <v>-3.945059178689553</v>
      </c>
    </row>
    <row r="20823" spans="1:2" x14ac:dyDescent="0.25">
      <c r="A20823" s="1">
        <v>42444.500694444447</v>
      </c>
      <c r="B20823" s="2">
        <v>-7.6363872470654313</v>
      </c>
    </row>
    <row r="20824" spans="1:2" x14ac:dyDescent="0.25">
      <c r="A20824" s="1">
        <v>42444.501388888886</v>
      </c>
      <c r="B20824" s="2">
        <v>-13.258316961655025</v>
      </c>
    </row>
    <row r="20825" spans="1:2" x14ac:dyDescent="0.25">
      <c r="A20825" s="1">
        <v>42444.502083333333</v>
      </c>
      <c r="B20825" s="2">
        <v>-0.77957381287609073</v>
      </c>
    </row>
    <row r="20826" spans="1:2" x14ac:dyDescent="0.25">
      <c r="A20826" s="1">
        <v>42444.50277777778</v>
      </c>
      <c r="B20826" s="2">
        <v>1.489989217253848</v>
      </c>
    </row>
    <row r="20827" spans="1:2" x14ac:dyDescent="0.25">
      <c r="A20827" s="1">
        <v>42444.503472222219</v>
      </c>
      <c r="B20827" s="2">
        <v>-0.669178575805078</v>
      </c>
    </row>
    <row r="20828" spans="1:2" x14ac:dyDescent="0.25">
      <c r="A20828" s="1">
        <v>42444.504166666666</v>
      </c>
      <c r="B20828" s="2">
        <v>6.7708016076930413</v>
      </c>
    </row>
    <row r="20829" spans="1:2" x14ac:dyDescent="0.25">
      <c r="A20829" s="1">
        <v>42444.504861111112</v>
      </c>
      <c r="B20829" s="2">
        <v>-0.45234919215339081</v>
      </c>
    </row>
    <row r="20830" spans="1:2" x14ac:dyDescent="0.25">
      <c r="A20830" s="1">
        <v>42444.505555555559</v>
      </c>
      <c r="B20830" s="2">
        <v>-15.384555774886879</v>
      </c>
    </row>
    <row r="20831" spans="1:2" x14ac:dyDescent="0.25">
      <c r="A20831" s="1">
        <v>42444.506249999999</v>
      </c>
      <c r="B20831" s="2">
        <v>-4.0443655632504187</v>
      </c>
    </row>
    <row r="20832" spans="1:2" x14ac:dyDescent="0.25">
      <c r="A20832" s="1">
        <v>42444.506944444445</v>
      </c>
      <c r="B20832" s="2">
        <v>28.493481570043755</v>
      </c>
    </row>
    <row r="20833" spans="1:2" x14ac:dyDescent="0.25">
      <c r="A20833" s="1">
        <v>42444.507638888892</v>
      </c>
      <c r="B20833" s="2">
        <v>60.241032905153894</v>
      </c>
    </row>
    <row r="20834" spans="1:2" x14ac:dyDescent="0.25">
      <c r="A20834" s="1">
        <v>42444.508333333331</v>
      </c>
      <c r="B20834" s="2">
        <v>55.990845488091388</v>
      </c>
    </row>
    <row r="20835" spans="1:2" x14ac:dyDescent="0.25">
      <c r="A20835" s="1">
        <v>42444.509027777778</v>
      </c>
      <c r="B20835" s="2">
        <v>61.319090082027834</v>
      </c>
    </row>
    <row r="20836" spans="1:2" x14ac:dyDescent="0.25">
      <c r="A20836" s="1">
        <v>42444.509722222225</v>
      </c>
      <c r="B20836" s="2">
        <v>54.964329991037566</v>
      </c>
    </row>
    <row r="20837" spans="1:2" x14ac:dyDescent="0.25">
      <c r="A20837" s="1">
        <v>42444.510416666664</v>
      </c>
      <c r="B20837" s="2">
        <v>47.737068736671546</v>
      </c>
    </row>
    <row r="20838" spans="1:2" x14ac:dyDescent="0.25">
      <c r="A20838" s="1">
        <v>42444.511111111111</v>
      </c>
      <c r="B20838" s="2">
        <v>41.943578168250191</v>
      </c>
    </row>
    <row r="20839" spans="1:2" x14ac:dyDescent="0.25">
      <c r="A20839" s="1">
        <v>42444.511805555558</v>
      </c>
      <c r="B20839" s="2">
        <v>41.572170261771923</v>
      </c>
    </row>
    <row r="20840" spans="1:2" x14ac:dyDescent="0.25">
      <c r="A20840" s="1">
        <v>42444.512499999997</v>
      </c>
      <c r="B20840" s="2">
        <v>35.994840228711837</v>
      </c>
    </row>
    <row r="20841" spans="1:2" x14ac:dyDescent="0.25">
      <c r="A20841" s="1">
        <v>42444.513194444444</v>
      </c>
      <c r="B20841" s="2">
        <v>41.347896126520936</v>
      </c>
    </row>
    <row r="20842" spans="1:2" x14ac:dyDescent="0.25">
      <c r="A20842" s="1">
        <v>42444.513888888891</v>
      </c>
      <c r="B20842" s="2">
        <v>4.3762922211899422</v>
      </c>
    </row>
    <row r="20843" spans="1:2" x14ac:dyDescent="0.25">
      <c r="A20843" s="1">
        <v>42444.51458333333</v>
      </c>
      <c r="B20843" s="2">
        <v>-6.8377741548873017</v>
      </c>
    </row>
    <row r="20844" spans="1:2" x14ac:dyDescent="0.25">
      <c r="A20844" s="1">
        <v>42444.515277777777</v>
      </c>
      <c r="B20844" s="2">
        <v>-21.913576035069614</v>
      </c>
    </row>
    <row r="20845" spans="1:2" x14ac:dyDescent="0.25">
      <c r="A20845" s="1">
        <v>42444.515972222223</v>
      </c>
      <c r="B20845" s="2">
        <v>-31.020464441884055</v>
      </c>
    </row>
    <row r="20846" spans="1:2" x14ac:dyDescent="0.25">
      <c r="A20846" s="1">
        <v>42444.51666666667</v>
      </c>
      <c r="B20846" s="2">
        <v>-25.95169591837524</v>
      </c>
    </row>
    <row r="20847" spans="1:2" x14ac:dyDescent="0.25">
      <c r="A20847" s="1">
        <v>42444.517361111109</v>
      </c>
      <c r="B20847" s="2">
        <v>-13.68154043675313</v>
      </c>
    </row>
    <row r="20848" spans="1:2" x14ac:dyDescent="0.25">
      <c r="A20848" s="1">
        <v>42444.518055555556</v>
      </c>
      <c r="B20848" s="2">
        <v>16.28245545878017</v>
      </c>
    </row>
    <row r="20849" spans="1:2" x14ac:dyDescent="0.25">
      <c r="A20849" s="1">
        <v>42444.518750000003</v>
      </c>
      <c r="B20849" s="2">
        <v>1.8981234725530765</v>
      </c>
    </row>
    <row r="20850" spans="1:2" x14ac:dyDescent="0.25">
      <c r="A20850" s="1">
        <v>42444.519444444442</v>
      </c>
      <c r="B20850" s="2">
        <v>-15.634214442988741</v>
      </c>
    </row>
    <row r="20851" spans="1:2" x14ac:dyDescent="0.25">
      <c r="A20851" s="1">
        <v>42444.520138888889</v>
      </c>
      <c r="B20851" s="2">
        <v>-43.024484261423154</v>
      </c>
    </row>
    <row r="20852" spans="1:2" x14ac:dyDescent="0.25">
      <c r="A20852" s="1">
        <v>42444.520833333336</v>
      </c>
      <c r="B20852" s="2">
        <v>-42.550530408695337</v>
      </c>
    </row>
    <row r="20853" spans="1:2" x14ac:dyDescent="0.25">
      <c r="A20853" s="1">
        <v>42444.521527777775</v>
      </c>
      <c r="B20853" s="2">
        <v>-47.320848314874944</v>
      </c>
    </row>
    <row r="20854" spans="1:2" x14ac:dyDescent="0.25">
      <c r="A20854" s="1">
        <v>42444.522222222222</v>
      </c>
      <c r="B20854" s="2">
        <v>-89.420303608442197</v>
      </c>
    </row>
    <row r="20855" spans="1:2" x14ac:dyDescent="0.25">
      <c r="A20855" s="1">
        <v>42444.522916666669</v>
      </c>
      <c r="B20855" s="2">
        <v>-96.457005918835051</v>
      </c>
    </row>
    <row r="20856" spans="1:2" x14ac:dyDescent="0.25">
      <c r="A20856" s="1">
        <v>42444.523611111108</v>
      </c>
      <c r="B20856" s="2">
        <v>-82.264031411490095</v>
      </c>
    </row>
    <row r="20857" spans="1:2" x14ac:dyDescent="0.25">
      <c r="A20857" s="1">
        <v>42444.524305555555</v>
      </c>
      <c r="B20857" s="2">
        <v>-80.516003883145942</v>
      </c>
    </row>
    <row r="20858" spans="1:2" x14ac:dyDescent="0.25">
      <c r="A20858" s="1">
        <v>42444.525000000001</v>
      </c>
      <c r="B20858" s="2">
        <v>-68.25745880486987</v>
      </c>
    </row>
    <row r="20859" spans="1:2" x14ac:dyDescent="0.25">
      <c r="A20859" s="1">
        <v>42444.525694444441</v>
      </c>
      <c r="B20859" s="2">
        <v>-54.127914590361371</v>
      </c>
    </row>
    <row r="20860" spans="1:2" x14ac:dyDescent="0.25">
      <c r="A20860" s="1">
        <v>42444.526388888888</v>
      </c>
      <c r="B20860" s="2">
        <v>-67.599793923547253</v>
      </c>
    </row>
    <row r="20861" spans="1:2" x14ac:dyDescent="0.25">
      <c r="A20861" s="1">
        <v>42444.527083333334</v>
      </c>
      <c r="B20861" s="2">
        <v>-56.61477670109501</v>
      </c>
    </row>
    <row r="20862" spans="1:2" x14ac:dyDescent="0.25">
      <c r="A20862" s="1">
        <v>42444.527777777781</v>
      </c>
      <c r="B20862" s="2">
        <v>-53.224692726135252</v>
      </c>
    </row>
    <row r="20863" spans="1:2" x14ac:dyDescent="0.25">
      <c r="A20863" s="1">
        <v>42444.52847222222</v>
      </c>
      <c r="B20863" s="2">
        <v>-59.733432124008928</v>
      </c>
    </row>
    <row r="20864" spans="1:2" x14ac:dyDescent="0.25">
      <c r="A20864" s="1">
        <v>42444.529166666667</v>
      </c>
      <c r="B20864" s="2">
        <v>-51.410887858723676</v>
      </c>
    </row>
    <row r="20865" spans="1:2" x14ac:dyDescent="0.25">
      <c r="A20865" s="1">
        <v>42444.529861111114</v>
      </c>
      <c r="B20865" s="2">
        <v>-37.394141254496454</v>
      </c>
    </row>
    <row r="20866" spans="1:2" x14ac:dyDescent="0.25">
      <c r="A20866" s="1">
        <v>42444.530555555553</v>
      </c>
      <c r="B20866" s="2">
        <v>-54.326042996627315</v>
      </c>
    </row>
    <row r="20867" spans="1:2" x14ac:dyDescent="0.25">
      <c r="A20867" s="1">
        <v>42444.53125</v>
      </c>
      <c r="B20867" s="2">
        <v>-30.101151239968992</v>
      </c>
    </row>
    <row r="20868" spans="1:2" x14ac:dyDescent="0.25">
      <c r="A20868" s="1">
        <v>42444.531944444447</v>
      </c>
      <c r="B20868" s="2">
        <v>-52.893711332879803</v>
      </c>
    </row>
    <row r="20869" spans="1:2" x14ac:dyDescent="0.25">
      <c r="A20869" s="1">
        <v>42444.532638888886</v>
      </c>
      <c r="B20869" s="2">
        <v>-46.635622320225231</v>
      </c>
    </row>
    <row r="20870" spans="1:2" x14ac:dyDescent="0.25">
      <c r="A20870" s="1">
        <v>42444.533333333333</v>
      </c>
      <c r="B20870" s="2">
        <v>-17.035492882635058</v>
      </c>
    </row>
    <row r="20871" spans="1:2" x14ac:dyDescent="0.25">
      <c r="A20871" s="1">
        <v>42444.53402777778</v>
      </c>
      <c r="B20871" s="2">
        <v>29.409567671166347</v>
      </c>
    </row>
    <row r="20872" spans="1:2" x14ac:dyDescent="0.25">
      <c r="A20872" s="1">
        <v>42444.534722222219</v>
      </c>
      <c r="B20872" s="2">
        <v>79.248010137758683</v>
      </c>
    </row>
    <row r="20873" spans="1:2" x14ac:dyDescent="0.25">
      <c r="A20873" s="1">
        <v>42444.535416666666</v>
      </c>
      <c r="B20873" s="2">
        <v>90.109021861370039</v>
      </c>
    </row>
    <row r="20874" spans="1:2" x14ac:dyDescent="0.25">
      <c r="A20874" s="1">
        <v>42444.536111111112</v>
      </c>
      <c r="B20874" s="2">
        <v>110.51180515574912</v>
      </c>
    </row>
    <row r="20875" spans="1:2" x14ac:dyDescent="0.25">
      <c r="A20875" s="1">
        <v>42444.536805555559</v>
      </c>
      <c r="B20875" s="2">
        <v>119.18472000450905</v>
      </c>
    </row>
    <row r="20876" spans="1:2" x14ac:dyDescent="0.25">
      <c r="A20876" s="1">
        <v>42444.537499999999</v>
      </c>
      <c r="B20876" s="2">
        <v>118.99848243755599</v>
      </c>
    </row>
    <row r="20877" spans="1:2" x14ac:dyDescent="0.25">
      <c r="A20877" s="1">
        <v>42444.538194444445</v>
      </c>
      <c r="B20877" s="2">
        <v>138.88523487614003</v>
      </c>
    </row>
    <row r="20878" spans="1:2" x14ac:dyDescent="0.25">
      <c r="A20878" s="1">
        <v>42444.538888888892</v>
      </c>
      <c r="B20878" s="2">
        <v>130.41207442840872</v>
      </c>
    </row>
    <row r="20879" spans="1:2" x14ac:dyDescent="0.25">
      <c r="A20879" s="1">
        <v>42444.539583333331</v>
      </c>
      <c r="B20879" s="2">
        <v>123.70703175978464</v>
      </c>
    </row>
    <row r="20880" spans="1:2" x14ac:dyDescent="0.25">
      <c r="A20880" s="1">
        <v>42444.540277777778</v>
      </c>
      <c r="B20880" s="2">
        <v>120.43794506556975</v>
      </c>
    </row>
    <row r="20881" spans="1:2" x14ac:dyDescent="0.25">
      <c r="A20881" s="1">
        <v>42444.540972222225</v>
      </c>
      <c r="B20881" s="2">
        <v>128.73237695051358</v>
      </c>
    </row>
    <row r="20882" spans="1:2" x14ac:dyDescent="0.25">
      <c r="A20882" s="1">
        <v>42444.541666666664</v>
      </c>
      <c r="B20882" s="2">
        <v>142.00335853875924</v>
      </c>
    </row>
    <row r="20883" spans="1:2" x14ac:dyDescent="0.25">
      <c r="A20883" s="1">
        <v>42444.542361111111</v>
      </c>
      <c r="B20883" s="2">
        <v>150.37283923506428</v>
      </c>
    </row>
    <row r="20884" spans="1:2" x14ac:dyDescent="0.25">
      <c r="A20884" s="1">
        <v>42444.543055555558</v>
      </c>
      <c r="B20884" s="2">
        <v>154.61890895933999</v>
      </c>
    </row>
    <row r="20885" spans="1:2" x14ac:dyDescent="0.25">
      <c r="A20885" s="1">
        <v>42444.543749999997</v>
      </c>
      <c r="B20885" s="2">
        <v>160.98245095749542</v>
      </c>
    </row>
    <row r="20886" spans="1:2" x14ac:dyDescent="0.25">
      <c r="A20886" s="1">
        <v>42444.544444444444</v>
      </c>
      <c r="B20886" s="2">
        <v>150.26826908802613</v>
      </c>
    </row>
    <row r="20887" spans="1:2" x14ac:dyDescent="0.25">
      <c r="A20887" s="1">
        <v>42444.545138888891</v>
      </c>
      <c r="B20887" s="2">
        <v>156.79523668118443</v>
      </c>
    </row>
    <row r="20888" spans="1:2" x14ac:dyDescent="0.25">
      <c r="A20888" s="1">
        <v>42444.54583333333</v>
      </c>
      <c r="B20888" s="2">
        <v>159.18971328519208</v>
      </c>
    </row>
    <row r="20889" spans="1:2" x14ac:dyDescent="0.25">
      <c r="A20889" s="1">
        <v>42444.546527777777</v>
      </c>
      <c r="B20889" s="2">
        <v>153.87687365477905</v>
      </c>
    </row>
    <row r="20890" spans="1:2" x14ac:dyDescent="0.25">
      <c r="A20890" s="1">
        <v>42444.547222222223</v>
      </c>
      <c r="B20890" s="2">
        <v>151.19698037100801</v>
      </c>
    </row>
    <row r="20891" spans="1:2" x14ac:dyDescent="0.25">
      <c r="A20891" s="1">
        <v>42444.54791666667</v>
      </c>
      <c r="B20891" s="2">
        <v>137.66603162013149</v>
      </c>
    </row>
    <row r="20892" spans="1:2" x14ac:dyDescent="0.25">
      <c r="A20892" s="1">
        <v>42444.548611111109</v>
      </c>
      <c r="B20892" s="2">
        <v>127.734913582153</v>
      </c>
    </row>
    <row r="20893" spans="1:2" x14ac:dyDescent="0.25">
      <c r="A20893" s="1">
        <v>42444.549305555556</v>
      </c>
      <c r="B20893" s="2">
        <v>132.16442340873181</v>
      </c>
    </row>
    <row r="20894" spans="1:2" x14ac:dyDescent="0.25">
      <c r="A20894" s="1">
        <v>42444.55</v>
      </c>
      <c r="B20894" s="2">
        <v>126.38085879340069</v>
      </c>
    </row>
    <row r="20895" spans="1:2" x14ac:dyDescent="0.25">
      <c r="A20895" s="1">
        <v>42444.550694444442</v>
      </c>
      <c r="B20895" s="2">
        <v>137.07268215734899</v>
      </c>
    </row>
    <row r="20896" spans="1:2" x14ac:dyDescent="0.25">
      <c r="A20896" s="1">
        <v>42444.551388888889</v>
      </c>
      <c r="B20896" s="2">
        <v>102.91397631533522</v>
      </c>
    </row>
    <row r="20897" spans="1:2" x14ac:dyDescent="0.25">
      <c r="A20897" s="1">
        <v>42444.552083333336</v>
      </c>
      <c r="B20897" s="2">
        <v>122.22648684729162</v>
      </c>
    </row>
    <row r="20898" spans="1:2" x14ac:dyDescent="0.25">
      <c r="A20898" s="1">
        <v>42444.552777777775</v>
      </c>
      <c r="B20898" s="2">
        <v>136.0463232165668</v>
      </c>
    </row>
    <row r="20899" spans="1:2" x14ac:dyDescent="0.25">
      <c r="A20899" s="1">
        <v>42444.553472222222</v>
      </c>
      <c r="B20899" s="2">
        <v>154.21599225265285</v>
      </c>
    </row>
    <row r="20900" spans="1:2" x14ac:dyDescent="0.25">
      <c r="A20900" s="1">
        <v>42444.554166666669</v>
      </c>
      <c r="B20900" s="2">
        <v>165.3639488684673</v>
      </c>
    </row>
    <row r="20901" spans="1:2" x14ac:dyDescent="0.25">
      <c r="A20901" s="1">
        <v>42444.554861111108</v>
      </c>
      <c r="B20901" s="2">
        <v>176.46910577304661</v>
      </c>
    </row>
    <row r="20902" spans="1:2" x14ac:dyDescent="0.25">
      <c r="A20902" s="1">
        <v>42444.555555555555</v>
      </c>
      <c r="B20902" s="2">
        <v>194.0928193531426</v>
      </c>
    </row>
    <row r="20903" spans="1:2" x14ac:dyDescent="0.25">
      <c r="A20903" s="1">
        <v>42444.556250000001</v>
      </c>
      <c r="B20903" s="2">
        <v>170.87587835987409</v>
      </c>
    </row>
    <row r="20904" spans="1:2" x14ac:dyDescent="0.25">
      <c r="A20904" s="1">
        <v>42444.556944444441</v>
      </c>
      <c r="B20904" s="2">
        <v>156.03911182844701</v>
      </c>
    </row>
    <row r="20905" spans="1:2" x14ac:dyDescent="0.25">
      <c r="A20905" s="1">
        <v>42444.557638888888</v>
      </c>
      <c r="B20905" s="2">
        <v>165.36253779674493</v>
      </c>
    </row>
    <row r="20906" spans="1:2" x14ac:dyDescent="0.25">
      <c r="A20906" s="1">
        <v>42444.558333333334</v>
      </c>
      <c r="B20906" s="2">
        <v>159.22178172767161</v>
      </c>
    </row>
    <row r="20907" spans="1:2" x14ac:dyDescent="0.25">
      <c r="A20907" s="1">
        <v>42444.559027777781</v>
      </c>
      <c r="B20907" s="2">
        <v>160.95023394806776</v>
      </c>
    </row>
    <row r="20908" spans="1:2" x14ac:dyDescent="0.25">
      <c r="A20908" s="1">
        <v>42444.55972222222</v>
      </c>
      <c r="B20908" s="2">
        <v>132.04101361013406</v>
      </c>
    </row>
    <row r="20909" spans="1:2" x14ac:dyDescent="0.25">
      <c r="A20909" s="1">
        <v>42444.560416666667</v>
      </c>
      <c r="B20909" s="2">
        <v>126.3776534238675</v>
      </c>
    </row>
    <row r="20910" spans="1:2" x14ac:dyDescent="0.25">
      <c r="A20910" s="1">
        <v>42444.561111111114</v>
      </c>
      <c r="B20910" s="2">
        <v>97.201091413787793</v>
      </c>
    </row>
    <row r="20911" spans="1:2" x14ac:dyDescent="0.25">
      <c r="A20911" s="1">
        <v>42444.561805555553</v>
      </c>
      <c r="B20911" s="2">
        <v>50.080808859225364</v>
      </c>
    </row>
    <row r="20912" spans="1:2" x14ac:dyDescent="0.25">
      <c r="A20912" s="1">
        <v>42444.5625</v>
      </c>
      <c r="B20912" s="2">
        <v>34.843083851959094</v>
      </c>
    </row>
    <row r="20913" spans="1:2" x14ac:dyDescent="0.25">
      <c r="A20913" s="1">
        <v>42444.563194444447</v>
      </c>
      <c r="B20913" s="2">
        <v>16.477000895868212</v>
      </c>
    </row>
    <row r="20914" spans="1:2" x14ac:dyDescent="0.25">
      <c r="A20914" s="1">
        <v>42444.563888888886</v>
      </c>
      <c r="B20914" s="2">
        <v>-18.808862801439926</v>
      </c>
    </row>
    <row r="20915" spans="1:2" x14ac:dyDescent="0.25">
      <c r="A20915" s="1">
        <v>42444.564583333333</v>
      </c>
      <c r="B20915" s="2">
        <v>19.199289013147549</v>
      </c>
    </row>
    <row r="20916" spans="1:2" x14ac:dyDescent="0.25">
      <c r="A20916" s="1">
        <v>42444.56527777778</v>
      </c>
      <c r="B20916" s="2">
        <v>48.551640166245242</v>
      </c>
    </row>
    <row r="20917" spans="1:2" x14ac:dyDescent="0.25">
      <c r="A20917" s="1">
        <v>42444.565972222219</v>
      </c>
      <c r="B20917" s="2">
        <v>82.041861248937977</v>
      </c>
    </row>
    <row r="20918" spans="1:2" x14ac:dyDescent="0.25">
      <c r="A20918" s="1">
        <v>42444.566666666666</v>
      </c>
      <c r="B20918" s="2">
        <v>111.52152408096784</v>
      </c>
    </row>
    <row r="20919" spans="1:2" x14ac:dyDescent="0.25">
      <c r="A20919" s="1">
        <v>42444.567361111112</v>
      </c>
      <c r="B20919" s="2">
        <v>123.16300698493141</v>
      </c>
    </row>
    <row r="20920" spans="1:2" x14ac:dyDescent="0.25">
      <c r="A20920" s="1">
        <v>42444.568055555559</v>
      </c>
      <c r="B20920" s="2">
        <v>163.72561224833285</v>
      </c>
    </row>
    <row r="20921" spans="1:2" x14ac:dyDescent="0.25">
      <c r="A20921" s="1">
        <v>42444.568749999999</v>
      </c>
      <c r="B20921" s="2">
        <v>162.31345860441215</v>
      </c>
    </row>
    <row r="20922" spans="1:2" x14ac:dyDescent="0.25">
      <c r="A20922" s="1">
        <v>42444.569444444445</v>
      </c>
      <c r="B20922" s="2">
        <v>145.33198891728341</v>
      </c>
    </row>
    <row r="20923" spans="1:2" x14ac:dyDescent="0.25">
      <c r="A20923" s="1">
        <v>42444.570138888892</v>
      </c>
      <c r="B20923" s="2">
        <v>141.02821913994072</v>
      </c>
    </row>
    <row r="20924" spans="1:2" x14ac:dyDescent="0.25">
      <c r="A20924" s="1">
        <v>42444.570833333331</v>
      </c>
      <c r="B20924" s="2">
        <v>123.4971527253103</v>
      </c>
    </row>
    <row r="20925" spans="1:2" x14ac:dyDescent="0.25">
      <c r="A20925" s="1">
        <v>42444.571527777778</v>
      </c>
      <c r="B20925" s="2">
        <v>119.30600271119425</v>
      </c>
    </row>
    <row r="20926" spans="1:2" x14ac:dyDescent="0.25">
      <c r="A20926" s="1">
        <v>42444.572222222225</v>
      </c>
      <c r="B20926" s="2">
        <v>110.00962280103121</v>
      </c>
    </row>
    <row r="20927" spans="1:2" x14ac:dyDescent="0.25">
      <c r="A20927" s="1">
        <v>42444.572916666664</v>
      </c>
      <c r="B20927" s="2">
        <v>78.526138675603818</v>
      </c>
    </row>
    <row r="20928" spans="1:2" x14ac:dyDescent="0.25">
      <c r="A20928" s="1">
        <v>42444.573611111111</v>
      </c>
      <c r="B20928" s="2">
        <v>64.623829697289821</v>
      </c>
    </row>
    <row r="20929" spans="1:2" x14ac:dyDescent="0.25">
      <c r="A20929" s="1">
        <v>42444.574305555558</v>
      </c>
      <c r="B20929" s="2">
        <v>58.159124877582265</v>
      </c>
    </row>
    <row r="20930" spans="1:2" x14ac:dyDescent="0.25">
      <c r="A20930" s="1">
        <v>42444.574999999997</v>
      </c>
      <c r="B20930" s="2">
        <v>49.852907765326869</v>
      </c>
    </row>
    <row r="20931" spans="1:2" x14ac:dyDescent="0.25">
      <c r="A20931" s="1">
        <v>42444.575694444444</v>
      </c>
      <c r="B20931" s="2">
        <v>47.626072208901554</v>
      </c>
    </row>
    <row r="20932" spans="1:2" x14ac:dyDescent="0.25">
      <c r="A20932" s="1">
        <v>42444.576388888891</v>
      </c>
      <c r="B20932" s="2">
        <v>3.1199045601155375</v>
      </c>
    </row>
    <row r="20933" spans="1:2" x14ac:dyDescent="0.25">
      <c r="A20933" s="1">
        <v>42444.57708333333</v>
      </c>
      <c r="B20933" s="2">
        <v>-16.709761415318159</v>
      </c>
    </row>
    <row r="20934" spans="1:2" x14ac:dyDescent="0.25">
      <c r="A20934" s="1">
        <v>42444.577777777777</v>
      </c>
      <c r="B20934" s="2">
        <v>-12.22433940791816</v>
      </c>
    </row>
    <row r="20935" spans="1:2" x14ac:dyDescent="0.25">
      <c r="A20935" s="1">
        <v>42444.578472222223</v>
      </c>
      <c r="B20935" s="2">
        <v>28.736007287912557</v>
      </c>
    </row>
    <row r="20936" spans="1:2" x14ac:dyDescent="0.25">
      <c r="A20936" s="1">
        <v>42444.57916666667</v>
      </c>
      <c r="B20936" s="2">
        <v>14.82809100956462</v>
      </c>
    </row>
    <row r="20937" spans="1:2" x14ac:dyDescent="0.25">
      <c r="A20937" s="1">
        <v>42444.579861111109</v>
      </c>
      <c r="B20937" s="2">
        <v>-3.5531962000473869</v>
      </c>
    </row>
    <row r="20938" spans="1:2" x14ac:dyDescent="0.25">
      <c r="A20938" s="1">
        <v>42444.580555555556</v>
      </c>
      <c r="B20938" s="2">
        <v>-19.462191309080421</v>
      </c>
    </row>
    <row r="20939" spans="1:2" x14ac:dyDescent="0.25">
      <c r="A20939" s="1">
        <v>42444.581250000003</v>
      </c>
      <c r="B20939" s="2">
        <v>-21.74886821887679</v>
      </c>
    </row>
    <row r="20940" spans="1:2" x14ac:dyDescent="0.25">
      <c r="A20940" s="1">
        <v>42444.581944444442</v>
      </c>
      <c r="B20940" s="2">
        <v>-3.2875365849142932</v>
      </c>
    </row>
    <row r="20941" spans="1:2" x14ac:dyDescent="0.25">
      <c r="A20941" s="1">
        <v>42444.582638888889</v>
      </c>
      <c r="B20941" s="2">
        <v>-29.206985695398181</v>
      </c>
    </row>
    <row r="20942" spans="1:2" x14ac:dyDescent="0.25">
      <c r="A20942" s="1">
        <v>42444.583333333336</v>
      </c>
      <c r="B20942" s="2">
        <v>-39.996637190977346</v>
      </c>
    </row>
    <row r="20943" spans="1:2" x14ac:dyDescent="0.25">
      <c r="A20943" s="1">
        <v>42444.584027777775</v>
      </c>
      <c r="B20943" s="2">
        <v>-32.662508372464799</v>
      </c>
    </row>
    <row r="20944" spans="1:2" x14ac:dyDescent="0.25">
      <c r="A20944" s="1">
        <v>42444.584722222222</v>
      </c>
      <c r="B20944" s="2">
        <v>-26.982186339921221</v>
      </c>
    </row>
    <row r="20945" spans="1:2" x14ac:dyDescent="0.25">
      <c r="A20945" s="1">
        <v>42444.585416666669</v>
      </c>
      <c r="B20945" s="2">
        <v>-14.502840402390575</v>
      </c>
    </row>
    <row r="20946" spans="1:2" x14ac:dyDescent="0.25">
      <c r="A20946" s="1">
        <v>42444.586111111108</v>
      </c>
      <c r="B20946" s="2">
        <v>-32.973743939393415</v>
      </c>
    </row>
    <row r="20947" spans="1:2" x14ac:dyDescent="0.25">
      <c r="A20947" s="1">
        <v>42444.586805555555</v>
      </c>
      <c r="B20947" s="2">
        <v>-43.151561481500785</v>
      </c>
    </row>
    <row r="20948" spans="1:2" x14ac:dyDescent="0.25">
      <c r="A20948" s="1">
        <v>42444.587500000001</v>
      </c>
      <c r="B20948" s="2">
        <v>-49.86347005016966</v>
      </c>
    </row>
    <row r="20949" spans="1:2" x14ac:dyDescent="0.25">
      <c r="A20949" s="1">
        <v>42444.588194444441</v>
      </c>
      <c r="B20949" s="2">
        <v>-48.595613028231313</v>
      </c>
    </row>
    <row r="20950" spans="1:2" x14ac:dyDescent="0.25">
      <c r="A20950" s="1">
        <v>42444.588888888888</v>
      </c>
      <c r="B20950" s="2">
        <v>-0.29001724040620808</v>
      </c>
    </row>
    <row r="20951" spans="1:2" x14ac:dyDescent="0.25">
      <c r="A20951" s="1">
        <v>42444.589583333334</v>
      </c>
      <c r="B20951" s="2">
        <v>3.1642041703070087</v>
      </c>
    </row>
    <row r="20952" spans="1:2" x14ac:dyDescent="0.25">
      <c r="A20952" s="1">
        <v>42444.590277777781</v>
      </c>
      <c r="B20952" s="2">
        <v>10.743599931516899</v>
      </c>
    </row>
    <row r="20953" spans="1:2" x14ac:dyDescent="0.25">
      <c r="A20953" s="1">
        <v>42444.59097222222</v>
      </c>
      <c r="B20953" s="2">
        <v>16.748411484978472</v>
      </c>
    </row>
    <row r="20954" spans="1:2" x14ac:dyDescent="0.25">
      <c r="A20954" s="1">
        <v>42444.591666666667</v>
      </c>
      <c r="B20954" s="2">
        <v>-1.9883494598126465</v>
      </c>
    </row>
    <row r="20955" spans="1:2" x14ac:dyDescent="0.25">
      <c r="A20955" s="1">
        <v>42444.592361111114</v>
      </c>
      <c r="B20955" s="2">
        <v>-14.629119663677313</v>
      </c>
    </row>
    <row r="20956" spans="1:2" x14ac:dyDescent="0.25">
      <c r="A20956" s="1">
        <v>42444.593055555553</v>
      </c>
      <c r="B20956" s="2">
        <v>-19.908870432341548</v>
      </c>
    </row>
    <row r="20957" spans="1:2" x14ac:dyDescent="0.25">
      <c r="A20957" s="1">
        <v>42444.59375</v>
      </c>
      <c r="B20957" s="2">
        <v>-54.57042886761095</v>
      </c>
    </row>
    <row r="20958" spans="1:2" x14ac:dyDescent="0.25">
      <c r="A20958" s="1">
        <v>42444.594444444447</v>
      </c>
      <c r="B20958" s="2">
        <v>-69.224554653865439</v>
      </c>
    </row>
    <row r="20959" spans="1:2" x14ac:dyDescent="0.25">
      <c r="A20959" s="1">
        <v>42444.595138888886</v>
      </c>
      <c r="B20959" s="2">
        <v>-82.989381793956269</v>
      </c>
    </row>
    <row r="20960" spans="1:2" x14ac:dyDescent="0.25">
      <c r="A20960" s="1">
        <v>42444.595833333333</v>
      </c>
      <c r="B20960" s="2">
        <v>-102.84903940868874</v>
      </c>
    </row>
    <row r="20961" spans="1:2" x14ac:dyDescent="0.25">
      <c r="A20961" s="1">
        <v>42444.59652777778</v>
      </c>
      <c r="B20961" s="2">
        <v>-110.82203214318142</v>
      </c>
    </row>
    <row r="20962" spans="1:2" x14ac:dyDescent="0.25">
      <c r="A20962" s="1">
        <v>42444.597222222219</v>
      </c>
      <c r="B20962" s="2">
        <v>-114.29865427229088</v>
      </c>
    </row>
    <row r="20963" spans="1:2" x14ac:dyDescent="0.25">
      <c r="A20963" s="1">
        <v>42444.597916666666</v>
      </c>
      <c r="B20963" s="2">
        <v>-99.576027912629073</v>
      </c>
    </row>
    <row r="20964" spans="1:2" x14ac:dyDescent="0.25">
      <c r="A20964" s="1">
        <v>42444.598611111112</v>
      </c>
      <c r="B20964" s="2">
        <v>-116.77331750362841</v>
      </c>
    </row>
    <row r="20965" spans="1:2" x14ac:dyDescent="0.25">
      <c r="A20965" s="1">
        <v>42444.599305555559</v>
      </c>
      <c r="B20965" s="2">
        <v>-88.821368110988985</v>
      </c>
    </row>
    <row r="20966" spans="1:2" x14ac:dyDescent="0.25">
      <c r="A20966" s="1">
        <v>42444.6</v>
      </c>
      <c r="B20966" s="2">
        <v>-34.239466366482276</v>
      </c>
    </row>
    <row r="20967" spans="1:2" x14ac:dyDescent="0.25">
      <c r="A20967" s="1">
        <v>42444.600694444445</v>
      </c>
      <c r="B20967" s="2">
        <v>6.8710119207525473</v>
      </c>
    </row>
    <row r="20968" spans="1:2" x14ac:dyDescent="0.25">
      <c r="A20968" s="1">
        <v>42444.601388888892</v>
      </c>
      <c r="B20968" s="2">
        <v>1.1750584026265036</v>
      </c>
    </row>
    <row r="20969" spans="1:2" x14ac:dyDescent="0.25">
      <c r="A20969" s="1">
        <v>42444.602083333331</v>
      </c>
      <c r="B20969" s="2">
        <v>1.0998619838278196</v>
      </c>
    </row>
    <row r="20970" spans="1:2" x14ac:dyDescent="0.25">
      <c r="A20970" s="1">
        <v>42444.602777777778</v>
      </c>
      <c r="B20970" s="2">
        <v>18.155301147051794</v>
      </c>
    </row>
    <row r="20971" spans="1:2" x14ac:dyDescent="0.25">
      <c r="A20971" s="1">
        <v>42444.603472222225</v>
      </c>
      <c r="B20971" s="2">
        <v>2.5663608996280041</v>
      </c>
    </row>
    <row r="20972" spans="1:2" x14ac:dyDescent="0.25">
      <c r="A20972" s="1">
        <v>42444.604166666664</v>
      </c>
      <c r="B20972" s="2">
        <v>16.258844566944752</v>
      </c>
    </row>
    <row r="20973" spans="1:2" x14ac:dyDescent="0.25">
      <c r="A20973" s="1">
        <v>42444.604861111111</v>
      </c>
      <c r="B20973" s="2">
        <v>23.080032905029171</v>
      </c>
    </row>
    <row r="20974" spans="1:2" x14ac:dyDescent="0.25">
      <c r="A20974" s="1">
        <v>42444.605555555558</v>
      </c>
      <c r="B20974" s="2">
        <v>21.996544929933346</v>
      </c>
    </row>
    <row r="20975" spans="1:2" x14ac:dyDescent="0.25">
      <c r="A20975" s="1">
        <v>42444.606249999997</v>
      </c>
      <c r="B20975" s="2">
        <v>27.313055535750269</v>
      </c>
    </row>
    <row r="20976" spans="1:2" x14ac:dyDescent="0.25">
      <c r="A20976" s="1">
        <v>42444.606944444444</v>
      </c>
      <c r="B20976" s="2">
        <v>65.859194408267896</v>
      </c>
    </row>
    <row r="20977" spans="1:2" x14ac:dyDescent="0.25">
      <c r="A20977" s="1">
        <v>42444.607638888891</v>
      </c>
      <c r="B20977" s="2">
        <v>93.006158366048481</v>
      </c>
    </row>
    <row r="20978" spans="1:2" x14ac:dyDescent="0.25">
      <c r="A20978" s="1">
        <v>42444.60833333333</v>
      </c>
      <c r="B20978" s="2">
        <v>118.22059627467145</v>
      </c>
    </row>
    <row r="20979" spans="1:2" x14ac:dyDescent="0.25">
      <c r="A20979" s="1">
        <v>42444.609027777777</v>
      </c>
      <c r="B20979" s="2">
        <v>123.06709950764974</v>
      </c>
    </row>
    <row r="20980" spans="1:2" x14ac:dyDescent="0.25">
      <c r="A20980" s="1">
        <v>42444.609722222223</v>
      </c>
      <c r="B20980" s="2">
        <v>141.66866780268029</v>
      </c>
    </row>
    <row r="20981" spans="1:2" x14ac:dyDescent="0.25">
      <c r="A20981" s="1">
        <v>42444.61041666667</v>
      </c>
      <c r="B20981" s="2">
        <v>124.22888472429671</v>
      </c>
    </row>
    <row r="20982" spans="1:2" x14ac:dyDescent="0.25">
      <c r="A20982" s="1">
        <v>42444.611111111109</v>
      </c>
      <c r="B20982" s="2">
        <v>103.62108539039619</v>
      </c>
    </row>
    <row r="20983" spans="1:2" x14ac:dyDescent="0.25">
      <c r="A20983" s="1">
        <v>42444.611805555556</v>
      </c>
      <c r="B20983" s="2">
        <v>94.771677173138599</v>
      </c>
    </row>
    <row r="20984" spans="1:2" x14ac:dyDescent="0.25">
      <c r="A20984" s="1">
        <v>42444.612500000003</v>
      </c>
      <c r="B20984" s="2">
        <v>66.531862836621201</v>
      </c>
    </row>
    <row r="20985" spans="1:2" x14ac:dyDescent="0.25">
      <c r="A20985" s="1">
        <v>42444.613194444442</v>
      </c>
      <c r="B20985" s="2">
        <v>25.426491128033376</v>
      </c>
    </row>
    <row r="20986" spans="1:2" x14ac:dyDescent="0.25">
      <c r="A20986" s="1">
        <v>42444.613888888889</v>
      </c>
      <c r="B20986" s="2">
        <v>3.8101421243777924</v>
      </c>
    </row>
    <row r="20987" spans="1:2" x14ac:dyDescent="0.25">
      <c r="A20987" s="1">
        <v>42444.614583333336</v>
      </c>
      <c r="B20987" s="2">
        <v>2.9719959468265489</v>
      </c>
    </row>
    <row r="20988" spans="1:2" x14ac:dyDescent="0.25">
      <c r="A20988" s="1">
        <v>42444.615277777775</v>
      </c>
      <c r="B20988" s="2">
        <v>25.92607128298793</v>
      </c>
    </row>
    <row r="20989" spans="1:2" x14ac:dyDescent="0.25">
      <c r="A20989" s="1">
        <v>42444.615972222222</v>
      </c>
      <c r="B20989" s="2">
        <v>35.219256293192544</v>
      </c>
    </row>
    <row r="20990" spans="1:2" x14ac:dyDescent="0.25">
      <c r="A20990" s="1">
        <v>42444.616666666669</v>
      </c>
      <c r="B20990" s="2">
        <v>32.027639828540849</v>
      </c>
    </row>
    <row r="20991" spans="1:2" x14ac:dyDescent="0.25">
      <c r="A20991" s="1">
        <v>42444.617361111108</v>
      </c>
      <c r="B20991" s="2">
        <v>54.106729565952747</v>
      </c>
    </row>
    <row r="20992" spans="1:2" x14ac:dyDescent="0.25">
      <c r="A20992" s="1">
        <v>42444.618055555555</v>
      </c>
      <c r="B20992" s="2">
        <v>85.247610698896466</v>
      </c>
    </row>
    <row r="20993" spans="1:2" x14ac:dyDescent="0.25">
      <c r="A20993" s="1">
        <v>42444.618750000001</v>
      </c>
      <c r="B20993" s="2">
        <v>19.6372601647221</v>
      </c>
    </row>
    <row r="20994" spans="1:2" x14ac:dyDescent="0.25">
      <c r="A20994" s="1">
        <v>42444.619444444441</v>
      </c>
      <c r="B20994" s="2">
        <v>27.730066239331791</v>
      </c>
    </row>
    <row r="20995" spans="1:2" x14ac:dyDescent="0.25">
      <c r="A20995" s="1">
        <v>42444.620138888888</v>
      </c>
      <c r="B20995" s="2">
        <v>24.123257441865764</v>
      </c>
    </row>
    <row r="20996" spans="1:2" x14ac:dyDescent="0.25">
      <c r="A20996" s="1">
        <v>42444.620833333334</v>
      </c>
      <c r="B20996" s="2">
        <v>8.7005946610433362</v>
      </c>
    </row>
    <row r="20997" spans="1:2" x14ac:dyDescent="0.25">
      <c r="A20997" s="1">
        <v>42444.621527777781</v>
      </c>
      <c r="B20997" s="2">
        <v>8.9680575987154345</v>
      </c>
    </row>
    <row r="20998" spans="1:2" x14ac:dyDescent="0.25">
      <c r="A20998" s="1">
        <v>42444.62222222222</v>
      </c>
      <c r="B20998" s="2">
        <v>28.546007151455463</v>
      </c>
    </row>
    <row r="20999" spans="1:2" x14ac:dyDescent="0.25">
      <c r="A20999" s="1">
        <v>42444.622916666667</v>
      </c>
      <c r="B20999" s="2">
        <v>39.435601222392869</v>
      </c>
    </row>
    <row r="21000" spans="1:2" x14ac:dyDescent="0.25">
      <c r="A21000" s="1">
        <v>42444.623611111114</v>
      </c>
      <c r="B21000" s="2">
        <v>44.870172598870703</v>
      </c>
    </row>
    <row r="21001" spans="1:2" x14ac:dyDescent="0.25">
      <c r="A21001" s="1">
        <v>42444.624305555553</v>
      </c>
      <c r="B21001" s="2">
        <v>40.242187131579463</v>
      </c>
    </row>
    <row r="21002" spans="1:2" x14ac:dyDescent="0.25">
      <c r="A21002" s="1">
        <v>42444.625</v>
      </c>
      <c r="B21002" s="2">
        <v>22.342806528730339</v>
      </c>
    </row>
    <row r="21003" spans="1:2" x14ac:dyDescent="0.25">
      <c r="A21003" s="1">
        <v>42444.625694444447</v>
      </c>
      <c r="B21003" s="2">
        <v>29.428323647826133</v>
      </c>
    </row>
    <row r="21004" spans="1:2" x14ac:dyDescent="0.25">
      <c r="A21004" s="1">
        <v>42444.626388888886</v>
      </c>
      <c r="B21004" s="2">
        <v>47.630084393258826</v>
      </c>
    </row>
    <row r="21005" spans="1:2" x14ac:dyDescent="0.25">
      <c r="A21005" s="1">
        <v>42444.627083333333</v>
      </c>
      <c r="B21005" s="2">
        <v>52.535591714037579</v>
      </c>
    </row>
    <row r="21006" spans="1:2" x14ac:dyDescent="0.25">
      <c r="A21006" s="1">
        <v>42444.62777777778</v>
      </c>
      <c r="B21006" s="2">
        <v>48.106130616926627</v>
      </c>
    </row>
    <row r="21007" spans="1:2" x14ac:dyDescent="0.25">
      <c r="A21007" s="1">
        <v>42444.628472222219</v>
      </c>
      <c r="B21007" s="2">
        <v>41.269374004257166</v>
      </c>
    </row>
    <row r="21008" spans="1:2" x14ac:dyDescent="0.25">
      <c r="A21008" s="1">
        <v>42444.629166666666</v>
      </c>
      <c r="B21008" s="2">
        <v>63.673979309106166</v>
      </c>
    </row>
    <row r="21009" spans="1:2" x14ac:dyDescent="0.25">
      <c r="A21009" s="1">
        <v>42444.629861111112</v>
      </c>
      <c r="B21009" s="2">
        <v>67.935309760270556</v>
      </c>
    </row>
    <row r="21010" spans="1:2" x14ac:dyDescent="0.25">
      <c r="A21010" s="1">
        <v>42444.630555555559</v>
      </c>
      <c r="B21010" s="2">
        <v>71.990308054096147</v>
      </c>
    </row>
    <row r="21011" spans="1:2" x14ac:dyDescent="0.25">
      <c r="A21011" s="1">
        <v>42444.631249999999</v>
      </c>
      <c r="B21011" s="2">
        <v>98.355060412511619</v>
      </c>
    </row>
    <row r="21012" spans="1:2" x14ac:dyDescent="0.25">
      <c r="A21012" s="1">
        <v>42444.631944444445</v>
      </c>
      <c r="B21012" s="2">
        <v>115.15849276601803</v>
      </c>
    </row>
    <row r="21013" spans="1:2" x14ac:dyDescent="0.25">
      <c r="A21013" s="1">
        <v>42444.632638888892</v>
      </c>
      <c r="B21013" s="2">
        <v>172.21896889091781</v>
      </c>
    </row>
    <row r="21014" spans="1:2" x14ac:dyDescent="0.25">
      <c r="A21014" s="1">
        <v>42444.633333333331</v>
      </c>
      <c r="B21014" s="2">
        <v>174.42815804164081</v>
      </c>
    </row>
    <row r="21015" spans="1:2" x14ac:dyDescent="0.25">
      <c r="A21015" s="1">
        <v>42444.634027777778</v>
      </c>
      <c r="B21015" s="2">
        <v>176.85705335900809</v>
      </c>
    </row>
    <row r="21016" spans="1:2" x14ac:dyDescent="0.25">
      <c r="A21016" s="1">
        <v>42444.634722222225</v>
      </c>
      <c r="B21016" s="2">
        <v>180.23166211510156</v>
      </c>
    </row>
    <row r="21017" spans="1:2" x14ac:dyDescent="0.25">
      <c r="A21017" s="1">
        <v>42444.635416666664</v>
      </c>
      <c r="B21017" s="2">
        <v>173.79644097882945</v>
      </c>
    </row>
    <row r="21018" spans="1:2" x14ac:dyDescent="0.25">
      <c r="A21018" s="1">
        <v>42444.636111111111</v>
      </c>
      <c r="B21018" s="2">
        <v>184.79431115990349</v>
      </c>
    </row>
    <row r="21019" spans="1:2" x14ac:dyDescent="0.25">
      <c r="A21019" s="1">
        <v>42444.636805555558</v>
      </c>
      <c r="B21019" s="2">
        <v>177.74705336574308</v>
      </c>
    </row>
    <row r="21020" spans="1:2" x14ac:dyDescent="0.25">
      <c r="A21020" s="1">
        <v>42444.637499999997</v>
      </c>
      <c r="B21020" s="2">
        <v>198.13440464310503</v>
      </c>
    </row>
    <row r="21021" spans="1:2" x14ac:dyDescent="0.25">
      <c r="A21021" s="1">
        <v>42444.638194444444</v>
      </c>
      <c r="B21021" s="2">
        <v>188.5195614672887</v>
      </c>
    </row>
    <row r="21022" spans="1:2" x14ac:dyDescent="0.25">
      <c r="A21022" s="1">
        <v>42444.638888888891</v>
      </c>
      <c r="B21022" s="2">
        <v>188.56994835844961</v>
      </c>
    </row>
    <row r="21023" spans="1:2" x14ac:dyDescent="0.25">
      <c r="A21023" s="1">
        <v>42444.63958333333</v>
      </c>
      <c r="B21023" s="2">
        <v>184.35732346706402</v>
      </c>
    </row>
    <row r="21024" spans="1:2" x14ac:dyDescent="0.25">
      <c r="A21024" s="1">
        <v>42444.640277777777</v>
      </c>
      <c r="B21024" s="2">
        <v>172.97010243086456</v>
      </c>
    </row>
    <row r="21025" spans="1:2" x14ac:dyDescent="0.25">
      <c r="A21025" s="1">
        <v>42444.640972222223</v>
      </c>
      <c r="B21025" s="2">
        <v>176.58338114420573</v>
      </c>
    </row>
    <row r="21026" spans="1:2" x14ac:dyDescent="0.25">
      <c r="A21026" s="1">
        <v>42444.64166666667</v>
      </c>
      <c r="B21026" s="2">
        <v>170.80162060869236</v>
      </c>
    </row>
    <row r="21027" spans="1:2" x14ac:dyDescent="0.25">
      <c r="A21027" s="1">
        <v>42444.642361111109</v>
      </c>
      <c r="B21027" s="2">
        <v>151.24019199696292</v>
      </c>
    </row>
    <row r="21028" spans="1:2" x14ac:dyDescent="0.25">
      <c r="A21028" s="1">
        <v>42444.643055555556</v>
      </c>
      <c r="B21028" s="2">
        <v>131.42103954698734</v>
      </c>
    </row>
    <row r="21029" spans="1:2" x14ac:dyDescent="0.25">
      <c r="A21029" s="1">
        <v>42444.643750000003</v>
      </c>
      <c r="B21029" s="2">
        <v>142.370597076416</v>
      </c>
    </row>
    <row r="21030" spans="1:2" x14ac:dyDescent="0.25">
      <c r="A21030" s="1">
        <v>42444.644444444442</v>
      </c>
      <c r="B21030" s="2">
        <v>165.91033250181161</v>
      </c>
    </row>
    <row r="21031" spans="1:2" x14ac:dyDescent="0.25">
      <c r="A21031" s="1">
        <v>42444.645138888889</v>
      </c>
      <c r="B21031" s="2">
        <v>153.18515655456187</v>
      </c>
    </row>
    <row r="21032" spans="1:2" x14ac:dyDescent="0.25">
      <c r="A21032" s="1">
        <v>42444.645833333336</v>
      </c>
      <c r="B21032" s="2">
        <v>175.25156415201101</v>
      </c>
    </row>
    <row r="21033" spans="1:2" x14ac:dyDescent="0.25">
      <c r="A21033" s="1">
        <v>42444.646527777775</v>
      </c>
      <c r="B21033" s="2">
        <v>187.19881424801036</v>
      </c>
    </row>
    <row r="21034" spans="1:2" x14ac:dyDescent="0.25">
      <c r="A21034" s="1">
        <v>42444.647222222222</v>
      </c>
      <c r="B21034" s="2">
        <v>176.83657083666574</v>
      </c>
    </row>
    <row r="21035" spans="1:2" x14ac:dyDescent="0.25">
      <c r="A21035" s="1">
        <v>42444.647916666669</v>
      </c>
      <c r="B21035" s="2">
        <v>167.90569380761201</v>
      </c>
    </row>
    <row r="21036" spans="1:2" x14ac:dyDescent="0.25">
      <c r="A21036" s="1">
        <v>42444.648611111108</v>
      </c>
      <c r="B21036" s="2">
        <v>163.2946809833326</v>
      </c>
    </row>
    <row r="21037" spans="1:2" x14ac:dyDescent="0.25">
      <c r="A21037" s="1">
        <v>42444.649305555555</v>
      </c>
      <c r="B21037" s="2">
        <v>141.88946410128071</v>
      </c>
    </row>
    <row r="21038" spans="1:2" x14ac:dyDescent="0.25">
      <c r="A21038" s="1">
        <v>42444.65</v>
      </c>
      <c r="B21038" s="2">
        <v>155.46627153662655</v>
      </c>
    </row>
    <row r="21039" spans="1:2" x14ac:dyDescent="0.25">
      <c r="A21039" s="1">
        <v>42444.650694444441</v>
      </c>
      <c r="B21039" s="2">
        <v>139.01143382264613</v>
      </c>
    </row>
    <row r="21040" spans="1:2" x14ac:dyDescent="0.25">
      <c r="A21040" s="1">
        <v>42444.651388888888</v>
      </c>
      <c r="B21040" s="2">
        <v>119.68926787270466</v>
      </c>
    </row>
    <row r="21041" spans="1:2" x14ac:dyDescent="0.25">
      <c r="A21041" s="1">
        <v>42444.652083333334</v>
      </c>
      <c r="B21041" s="2">
        <v>146.01068608358037</v>
      </c>
    </row>
    <row r="21042" spans="1:2" x14ac:dyDescent="0.25">
      <c r="A21042" s="1">
        <v>42444.652777777781</v>
      </c>
      <c r="B21042" s="2">
        <v>142.90860597967014</v>
      </c>
    </row>
    <row r="21043" spans="1:2" x14ac:dyDescent="0.25">
      <c r="A21043" s="1">
        <v>42444.65347222222</v>
      </c>
      <c r="B21043" s="2">
        <v>165.45108742556766</v>
      </c>
    </row>
    <row r="21044" spans="1:2" x14ac:dyDescent="0.25">
      <c r="A21044" s="1">
        <v>42444.654166666667</v>
      </c>
      <c r="B21044" s="2">
        <v>169.38718338038308</v>
      </c>
    </row>
    <row r="21045" spans="1:2" x14ac:dyDescent="0.25">
      <c r="A21045" s="1">
        <v>42444.654861111114</v>
      </c>
      <c r="B21045" s="2">
        <v>181.62240939218319</v>
      </c>
    </row>
    <row r="21046" spans="1:2" x14ac:dyDescent="0.25">
      <c r="A21046" s="1">
        <v>42444.655555555553</v>
      </c>
      <c r="B21046" s="2">
        <v>179.16026618207493</v>
      </c>
    </row>
    <row r="21047" spans="1:2" x14ac:dyDescent="0.25">
      <c r="A21047" s="1">
        <v>42444.65625</v>
      </c>
      <c r="B21047" s="2">
        <v>215.74400769954858</v>
      </c>
    </row>
    <row r="21048" spans="1:2" x14ac:dyDescent="0.25">
      <c r="A21048" s="1">
        <v>42444.656944444447</v>
      </c>
      <c r="B21048" s="2">
        <v>227.00936721862138</v>
      </c>
    </row>
    <row r="21049" spans="1:2" x14ac:dyDescent="0.25">
      <c r="A21049" s="1">
        <v>42444.657638888886</v>
      </c>
      <c r="B21049" s="2">
        <v>240.14205309723815</v>
      </c>
    </row>
    <row r="21050" spans="1:2" x14ac:dyDescent="0.25">
      <c r="A21050" s="1">
        <v>42444.658333333333</v>
      </c>
      <c r="B21050" s="2">
        <v>276.72002005352795</v>
      </c>
    </row>
    <row r="21051" spans="1:2" x14ac:dyDescent="0.25">
      <c r="A21051" s="1">
        <v>42444.65902777778</v>
      </c>
      <c r="B21051" s="2">
        <v>252.27115875585005</v>
      </c>
    </row>
    <row r="21052" spans="1:2" x14ac:dyDescent="0.25">
      <c r="A21052" s="1">
        <v>42444.659722222219</v>
      </c>
      <c r="B21052" s="2">
        <v>267.90564771161883</v>
      </c>
    </row>
    <row r="21053" spans="1:2" x14ac:dyDescent="0.25">
      <c r="A21053" s="1">
        <v>42444.660416666666</v>
      </c>
      <c r="B21053" s="2">
        <v>247.97603368183289</v>
      </c>
    </row>
    <row r="21054" spans="1:2" x14ac:dyDescent="0.25">
      <c r="A21054" s="1">
        <v>42444.661111111112</v>
      </c>
      <c r="B21054" s="2">
        <v>245.41570100945344</v>
      </c>
    </row>
    <row r="21055" spans="1:2" x14ac:dyDescent="0.25">
      <c r="A21055" s="1">
        <v>42444.661805555559</v>
      </c>
      <c r="B21055" s="2">
        <v>251.47038503961326</v>
      </c>
    </row>
    <row r="21056" spans="1:2" x14ac:dyDescent="0.25">
      <c r="A21056" s="1">
        <v>42444.662499999999</v>
      </c>
      <c r="B21056" s="2">
        <v>257.70549260579668</v>
      </c>
    </row>
    <row r="21057" spans="1:2" x14ac:dyDescent="0.25">
      <c r="A21057" s="1">
        <v>42444.663194444445</v>
      </c>
      <c r="B21057" s="2">
        <v>254.79258420475526</v>
      </c>
    </row>
    <row r="21058" spans="1:2" x14ac:dyDescent="0.25">
      <c r="A21058" s="1">
        <v>42444.663888888892</v>
      </c>
      <c r="B21058" s="2">
        <v>244.90120225864229</v>
      </c>
    </row>
    <row r="21059" spans="1:2" x14ac:dyDescent="0.25">
      <c r="A21059" s="1">
        <v>42444.664583333331</v>
      </c>
      <c r="B21059" s="2">
        <v>234.29858067434591</v>
      </c>
    </row>
    <row r="21060" spans="1:2" x14ac:dyDescent="0.25">
      <c r="A21060" s="1">
        <v>42444.665277777778</v>
      </c>
      <c r="B21060" s="2">
        <v>200.21479774384062</v>
      </c>
    </row>
    <row r="21061" spans="1:2" x14ac:dyDescent="0.25">
      <c r="A21061" s="1">
        <v>42444.665972222225</v>
      </c>
      <c r="B21061" s="2">
        <v>146.24651396076271</v>
      </c>
    </row>
    <row r="21062" spans="1:2" x14ac:dyDescent="0.25">
      <c r="A21062" s="1">
        <v>42444.666666666664</v>
      </c>
      <c r="B21062" s="2">
        <v>108.9376292678935</v>
      </c>
    </row>
    <row r="21063" spans="1:2" x14ac:dyDescent="0.25">
      <c r="A21063" s="1">
        <v>42444.667361111111</v>
      </c>
      <c r="B21063" s="2">
        <v>70.519079992264352</v>
      </c>
    </row>
    <row r="21064" spans="1:2" x14ac:dyDescent="0.25">
      <c r="A21064" s="1">
        <v>42444.668055555558</v>
      </c>
      <c r="B21064" s="2">
        <v>0.5599277597211767</v>
      </c>
    </row>
    <row r="21065" spans="1:2" x14ac:dyDescent="0.25">
      <c r="A21065" s="1">
        <v>42444.668749999997</v>
      </c>
      <c r="B21065" s="2">
        <v>-27.322204023018518</v>
      </c>
    </row>
    <row r="21066" spans="1:2" x14ac:dyDescent="0.25">
      <c r="A21066" s="1">
        <v>42444.669444444444</v>
      </c>
      <c r="B21066" s="2">
        <v>-34.262972632966317</v>
      </c>
    </row>
    <row r="21067" spans="1:2" x14ac:dyDescent="0.25">
      <c r="A21067" s="1">
        <v>42444.670138888891</v>
      </c>
      <c r="B21067" s="2">
        <v>-75.933003827831513</v>
      </c>
    </row>
    <row r="21068" spans="1:2" x14ac:dyDescent="0.25">
      <c r="A21068" s="1">
        <v>42444.67083333333</v>
      </c>
      <c r="B21068" s="2">
        <v>-97.398452540927494</v>
      </c>
    </row>
    <row r="21069" spans="1:2" x14ac:dyDescent="0.25">
      <c r="A21069" s="1">
        <v>42444.671527777777</v>
      </c>
      <c r="B21069" s="2">
        <v>-109.11473238970503</v>
      </c>
    </row>
    <row r="21070" spans="1:2" x14ac:dyDescent="0.25">
      <c r="A21070" s="1">
        <v>42444.672222222223</v>
      </c>
      <c r="B21070" s="2">
        <v>-104.5952735310595</v>
      </c>
    </row>
    <row r="21071" spans="1:2" x14ac:dyDescent="0.25">
      <c r="A21071" s="1">
        <v>42444.67291666667</v>
      </c>
      <c r="B21071" s="2">
        <v>-74.127908220778536</v>
      </c>
    </row>
    <row r="21072" spans="1:2" x14ac:dyDescent="0.25">
      <c r="A21072" s="1">
        <v>42444.673611111109</v>
      </c>
      <c r="B21072" s="2">
        <v>-38.351891960568899</v>
      </c>
    </row>
    <row r="21073" spans="1:2" x14ac:dyDescent="0.25">
      <c r="A21073" s="1">
        <v>42444.674305555556</v>
      </c>
      <c r="B21073" s="2">
        <v>-40.069561000564136</v>
      </c>
    </row>
    <row r="21074" spans="1:2" x14ac:dyDescent="0.25">
      <c r="A21074" s="1">
        <v>42444.675000000003</v>
      </c>
      <c r="B21074" s="2">
        <v>-36.977101673478316</v>
      </c>
    </row>
    <row r="21075" spans="1:2" x14ac:dyDescent="0.25">
      <c r="A21075" s="1">
        <v>42444.675694444442</v>
      </c>
      <c r="B21075" s="2">
        <v>-39.075338006820921</v>
      </c>
    </row>
    <row r="21076" spans="1:2" x14ac:dyDescent="0.25">
      <c r="A21076" s="1">
        <v>42444.676388888889</v>
      </c>
      <c r="B21076" s="2">
        <v>-73.022995599083757</v>
      </c>
    </row>
    <row r="21077" spans="1:2" x14ac:dyDescent="0.25">
      <c r="A21077" s="1">
        <v>42444.677083333336</v>
      </c>
      <c r="B21077" s="2">
        <v>-57.793238195591648</v>
      </c>
    </row>
    <row r="21078" spans="1:2" x14ac:dyDescent="0.25">
      <c r="A21078" s="1">
        <v>42444.677777777775</v>
      </c>
      <c r="B21078" s="2">
        <v>-40.087272401559552</v>
      </c>
    </row>
    <row r="21079" spans="1:2" x14ac:dyDescent="0.25">
      <c r="A21079" s="1">
        <v>42444.678472222222</v>
      </c>
      <c r="B21079" s="2">
        <v>-13.658768672303024</v>
      </c>
    </row>
    <row r="21080" spans="1:2" x14ac:dyDescent="0.25">
      <c r="A21080" s="1">
        <v>42444.679166666669</v>
      </c>
      <c r="B21080" s="2">
        <v>35.148715088412672</v>
      </c>
    </row>
    <row r="21081" spans="1:2" x14ac:dyDescent="0.25">
      <c r="A21081" s="1">
        <v>42444.679861111108</v>
      </c>
      <c r="B21081" s="2">
        <v>19.041830568552054</v>
      </c>
    </row>
    <row r="21082" spans="1:2" x14ac:dyDescent="0.25">
      <c r="A21082" s="1">
        <v>42444.680555555555</v>
      </c>
      <c r="B21082" s="2">
        <v>34.667389948616133</v>
      </c>
    </row>
    <row r="21083" spans="1:2" x14ac:dyDescent="0.25">
      <c r="A21083" s="1">
        <v>42444.681250000001</v>
      </c>
      <c r="B21083" s="2">
        <v>29.133427484527541</v>
      </c>
    </row>
    <row r="21084" spans="1:2" x14ac:dyDescent="0.25">
      <c r="A21084" s="1">
        <v>42444.681944444441</v>
      </c>
      <c r="B21084" s="2">
        <v>43.52555724977865</v>
      </c>
    </row>
    <row r="21085" spans="1:2" x14ac:dyDescent="0.25">
      <c r="A21085" s="1">
        <v>42444.682638888888</v>
      </c>
      <c r="B21085" s="2">
        <v>36.85085257956186</v>
      </c>
    </row>
    <row r="21086" spans="1:2" x14ac:dyDescent="0.25">
      <c r="A21086" s="1">
        <v>42444.683333333334</v>
      </c>
      <c r="B21086" s="2">
        <v>53.029882260768012</v>
      </c>
    </row>
    <row r="21087" spans="1:2" x14ac:dyDescent="0.25">
      <c r="A21087" s="1">
        <v>42444.684027777781</v>
      </c>
      <c r="B21087" s="2">
        <v>64.022774264342544</v>
      </c>
    </row>
    <row r="21088" spans="1:2" x14ac:dyDescent="0.25">
      <c r="A21088" s="1">
        <v>42444.68472222222</v>
      </c>
      <c r="B21088" s="2">
        <v>77.637883012518671</v>
      </c>
    </row>
    <row r="21089" spans="1:2" x14ac:dyDescent="0.25">
      <c r="A21089" s="1">
        <v>42444.685416666667</v>
      </c>
      <c r="B21089" s="2">
        <v>101.75469447256377</v>
      </c>
    </row>
    <row r="21090" spans="1:2" x14ac:dyDescent="0.25">
      <c r="A21090" s="1">
        <v>42444.686111111114</v>
      </c>
      <c r="B21090" s="2">
        <v>85.841243618389129</v>
      </c>
    </row>
    <row r="21091" spans="1:2" x14ac:dyDescent="0.25">
      <c r="A21091" s="1">
        <v>42444.686805555553</v>
      </c>
      <c r="B21091" s="2">
        <v>73.131003981073931</v>
      </c>
    </row>
    <row r="21092" spans="1:2" x14ac:dyDescent="0.25">
      <c r="A21092" s="1">
        <v>42444.6875</v>
      </c>
      <c r="B21092" s="2">
        <v>80.763730668179534</v>
      </c>
    </row>
    <row r="21093" spans="1:2" x14ac:dyDescent="0.25">
      <c r="A21093" s="1">
        <v>42444.688194444447</v>
      </c>
      <c r="B21093" s="2">
        <v>118.09262612131231</v>
      </c>
    </row>
    <row r="21094" spans="1:2" x14ac:dyDescent="0.25">
      <c r="A21094" s="1">
        <v>42444.688888888886</v>
      </c>
      <c r="B21094" s="2">
        <v>141.04495332069928</v>
      </c>
    </row>
    <row r="21095" spans="1:2" x14ac:dyDescent="0.25">
      <c r="A21095" s="1">
        <v>42444.689583333333</v>
      </c>
      <c r="B21095" s="2">
        <v>105.8141655640793</v>
      </c>
    </row>
    <row r="21096" spans="1:2" x14ac:dyDescent="0.25">
      <c r="A21096" s="1">
        <v>42444.69027777778</v>
      </c>
      <c r="B21096" s="2">
        <v>89.175902079299945</v>
      </c>
    </row>
    <row r="21097" spans="1:2" x14ac:dyDescent="0.25">
      <c r="A21097" s="1">
        <v>42444.690972222219</v>
      </c>
      <c r="B21097" s="2">
        <v>80.450825279660052</v>
      </c>
    </row>
    <row r="21098" spans="1:2" x14ac:dyDescent="0.25">
      <c r="A21098" s="1">
        <v>42444.691666666666</v>
      </c>
      <c r="B21098" s="2">
        <v>79.844506785991442</v>
      </c>
    </row>
    <row r="21099" spans="1:2" x14ac:dyDescent="0.25">
      <c r="A21099" s="1">
        <v>42444.692361111112</v>
      </c>
      <c r="B21099" s="2">
        <v>73.615146448451554</v>
      </c>
    </row>
    <row r="21100" spans="1:2" x14ac:dyDescent="0.25">
      <c r="A21100" s="1">
        <v>42444.693055555559</v>
      </c>
      <c r="B21100" s="2">
        <v>76.20456802785823</v>
      </c>
    </row>
    <row r="21101" spans="1:2" x14ac:dyDescent="0.25">
      <c r="A21101" s="1">
        <v>42444.693749999999</v>
      </c>
      <c r="B21101" s="2">
        <v>63.663626978934431</v>
      </c>
    </row>
    <row r="21102" spans="1:2" x14ac:dyDescent="0.25">
      <c r="A21102" s="1">
        <v>42444.694444444445</v>
      </c>
      <c r="B21102" s="2">
        <v>59.376885358323733</v>
      </c>
    </row>
    <row r="21103" spans="1:2" x14ac:dyDescent="0.25">
      <c r="A21103" s="1">
        <v>42444.695138888892</v>
      </c>
      <c r="B21103" s="2">
        <v>46.11017513509335</v>
      </c>
    </row>
    <row r="21104" spans="1:2" x14ac:dyDescent="0.25">
      <c r="A21104" s="1">
        <v>42444.695833333331</v>
      </c>
      <c r="B21104" s="2">
        <v>46.731226930514097</v>
      </c>
    </row>
    <row r="21105" spans="1:2" x14ac:dyDescent="0.25">
      <c r="A21105" s="1">
        <v>42444.696527777778</v>
      </c>
      <c r="B21105" s="2">
        <v>52.340216765380077</v>
      </c>
    </row>
    <row r="21106" spans="1:2" x14ac:dyDescent="0.25">
      <c r="A21106" s="1">
        <v>42444.697222222225</v>
      </c>
      <c r="B21106" s="2">
        <v>59.496727828262372</v>
      </c>
    </row>
    <row r="21107" spans="1:2" x14ac:dyDescent="0.25">
      <c r="A21107" s="1">
        <v>42444.697916666664</v>
      </c>
      <c r="B21107" s="2">
        <v>39.251529845994085</v>
      </c>
    </row>
    <row r="21108" spans="1:2" x14ac:dyDescent="0.25">
      <c r="A21108" s="1">
        <v>42444.698611111111</v>
      </c>
      <c r="B21108" s="2">
        <v>47.044176594301824</v>
      </c>
    </row>
    <row r="21109" spans="1:2" x14ac:dyDescent="0.25">
      <c r="A21109" s="1">
        <v>42444.699305555558</v>
      </c>
      <c r="B21109" s="2">
        <v>67.862570735914048</v>
      </c>
    </row>
    <row r="21110" spans="1:2" x14ac:dyDescent="0.25">
      <c r="A21110" s="1">
        <v>42444.7</v>
      </c>
      <c r="B21110" s="2">
        <v>55.664504379598654</v>
      </c>
    </row>
    <row r="21111" spans="1:2" x14ac:dyDescent="0.25">
      <c r="A21111" s="1">
        <v>42444.700694444444</v>
      </c>
      <c r="B21111" s="2">
        <v>40.328405597171027</v>
      </c>
    </row>
    <row r="21112" spans="1:2" x14ac:dyDescent="0.25">
      <c r="A21112" s="1">
        <v>42444.701388888891</v>
      </c>
      <c r="B21112" s="2">
        <v>12.911857683241154</v>
      </c>
    </row>
    <row r="21113" spans="1:2" x14ac:dyDescent="0.25">
      <c r="A21113" s="1">
        <v>42444.70208333333</v>
      </c>
      <c r="B21113" s="2">
        <v>7.4097296532389008</v>
      </c>
    </row>
    <row r="21114" spans="1:2" x14ac:dyDescent="0.25">
      <c r="A21114" s="1">
        <v>42444.702777777777</v>
      </c>
      <c r="B21114" s="2">
        <v>-9.8771869633783353</v>
      </c>
    </row>
    <row r="21115" spans="1:2" x14ac:dyDescent="0.25">
      <c r="A21115" s="1">
        <v>42444.703472222223</v>
      </c>
      <c r="B21115" s="2">
        <v>5.6337277953212226</v>
      </c>
    </row>
    <row r="21116" spans="1:2" x14ac:dyDescent="0.25">
      <c r="A21116" s="1">
        <v>42444.70416666667</v>
      </c>
      <c r="B21116" s="2">
        <v>-2.0750402906376015</v>
      </c>
    </row>
    <row r="21117" spans="1:2" x14ac:dyDescent="0.25">
      <c r="A21117" s="1">
        <v>42444.704861111109</v>
      </c>
      <c r="B21117" s="2">
        <v>-5.8439050868464015</v>
      </c>
    </row>
    <row r="21118" spans="1:2" x14ac:dyDescent="0.25">
      <c r="A21118" s="1">
        <v>42444.705555555556</v>
      </c>
      <c r="B21118" s="2">
        <v>-4.8050776138887157</v>
      </c>
    </row>
    <row r="21119" spans="1:2" x14ac:dyDescent="0.25">
      <c r="A21119" s="1">
        <v>42444.706250000003</v>
      </c>
      <c r="B21119" s="2">
        <v>3.1747185576008632</v>
      </c>
    </row>
    <row r="21120" spans="1:2" x14ac:dyDescent="0.25">
      <c r="A21120" s="1">
        <v>42444.706944444442</v>
      </c>
      <c r="B21120" s="2">
        <v>-5.3521145277448037</v>
      </c>
    </row>
    <row r="21121" spans="1:2" x14ac:dyDescent="0.25">
      <c r="A21121" s="1">
        <v>42444.707638888889</v>
      </c>
      <c r="B21121" s="2">
        <v>-2.4344836436173258</v>
      </c>
    </row>
    <row r="21122" spans="1:2" x14ac:dyDescent="0.25">
      <c r="A21122" s="1">
        <v>42444.708333333336</v>
      </c>
      <c r="B21122" s="2">
        <v>-13.893004124448149</v>
      </c>
    </row>
    <row r="21123" spans="1:2" x14ac:dyDescent="0.25">
      <c r="A21123" s="1">
        <v>42444.709027777775</v>
      </c>
      <c r="B21123" s="2">
        <v>-1.2883682896858468</v>
      </c>
    </row>
    <row r="21124" spans="1:2" x14ac:dyDescent="0.25">
      <c r="A21124" s="1">
        <v>42444.709722222222</v>
      </c>
      <c r="B21124" s="2">
        <v>11.914651007198943</v>
      </c>
    </row>
    <row r="21125" spans="1:2" x14ac:dyDescent="0.25">
      <c r="A21125" s="1">
        <v>42444.710416666669</v>
      </c>
      <c r="B21125" s="2">
        <v>21.142748449738427</v>
      </c>
    </row>
    <row r="21126" spans="1:2" x14ac:dyDescent="0.25">
      <c r="A21126" s="1">
        <v>42444.711111111108</v>
      </c>
      <c r="B21126" s="2">
        <v>29.143430887512903</v>
      </c>
    </row>
    <row r="21127" spans="1:2" x14ac:dyDescent="0.25">
      <c r="A21127" s="1">
        <v>42444.711805555555</v>
      </c>
      <c r="B21127" s="2">
        <v>24.647845973803488</v>
      </c>
    </row>
    <row r="21128" spans="1:2" x14ac:dyDescent="0.25">
      <c r="A21128" s="1">
        <v>42444.712500000001</v>
      </c>
      <c r="B21128" s="2">
        <v>35.26999239301513</v>
      </c>
    </row>
    <row r="21129" spans="1:2" x14ac:dyDescent="0.25">
      <c r="A21129" s="1">
        <v>42444.713194444441</v>
      </c>
      <c r="B21129" s="2">
        <v>5.1807818518529531</v>
      </c>
    </row>
    <row r="21130" spans="1:2" x14ac:dyDescent="0.25">
      <c r="A21130" s="1">
        <v>42444.713888888888</v>
      </c>
      <c r="B21130" s="2">
        <v>51.550082697327404</v>
      </c>
    </row>
    <row r="21131" spans="1:2" x14ac:dyDescent="0.25">
      <c r="A21131" s="1">
        <v>42444.714583333334</v>
      </c>
      <c r="B21131" s="2">
        <v>36.638602128522571</v>
      </c>
    </row>
    <row r="21132" spans="1:2" x14ac:dyDescent="0.25">
      <c r="A21132" s="1">
        <v>42444.715277777781</v>
      </c>
      <c r="B21132" s="2">
        <v>32.111300687208619</v>
      </c>
    </row>
    <row r="21133" spans="1:2" x14ac:dyDescent="0.25">
      <c r="A21133" s="1">
        <v>42444.71597222222</v>
      </c>
      <c r="B21133" s="2">
        <v>43.915274556735916</v>
      </c>
    </row>
    <row r="21134" spans="1:2" x14ac:dyDescent="0.25">
      <c r="A21134" s="1">
        <v>42444.716666666667</v>
      </c>
      <c r="B21134" s="2">
        <v>58.652638270981456</v>
      </c>
    </row>
    <row r="21135" spans="1:2" x14ac:dyDescent="0.25">
      <c r="A21135" s="1">
        <v>42444.717361111114</v>
      </c>
      <c r="B21135" s="2">
        <v>47.653367438879407</v>
      </c>
    </row>
    <row r="21136" spans="1:2" x14ac:dyDescent="0.25">
      <c r="A21136" s="1">
        <v>42444.718055555553</v>
      </c>
      <c r="B21136" s="2">
        <v>53.494323795811702</v>
      </c>
    </row>
    <row r="21137" spans="1:2" x14ac:dyDescent="0.25">
      <c r="A21137" s="1">
        <v>42444.71875</v>
      </c>
      <c r="B21137" s="2">
        <v>62.473925716400842</v>
      </c>
    </row>
    <row r="21138" spans="1:2" x14ac:dyDescent="0.25">
      <c r="A21138" s="1">
        <v>42444.719444444447</v>
      </c>
      <c r="B21138" s="2">
        <v>63.879531273043057</v>
      </c>
    </row>
    <row r="21139" spans="1:2" x14ac:dyDescent="0.25">
      <c r="A21139" s="1">
        <v>42444.720138888886</v>
      </c>
      <c r="B21139" s="2">
        <v>61.093954276217843</v>
      </c>
    </row>
    <row r="21140" spans="1:2" x14ac:dyDescent="0.25">
      <c r="A21140" s="1">
        <v>42444.720833333333</v>
      </c>
      <c r="B21140" s="2">
        <v>58.741192287251273</v>
      </c>
    </row>
    <row r="21141" spans="1:2" x14ac:dyDescent="0.25">
      <c r="A21141" s="1">
        <v>42444.72152777778</v>
      </c>
      <c r="B21141" s="2">
        <v>64.296338228493312</v>
      </c>
    </row>
    <row r="21142" spans="1:2" x14ac:dyDescent="0.25">
      <c r="A21142" s="1">
        <v>42444.722222222219</v>
      </c>
      <c r="B21142" s="2">
        <v>67.570920200032802</v>
      </c>
    </row>
    <row r="21143" spans="1:2" x14ac:dyDescent="0.25">
      <c r="A21143" s="1">
        <v>42444.722916666666</v>
      </c>
      <c r="B21143" s="2">
        <v>69.765248655042768</v>
      </c>
    </row>
    <row r="21144" spans="1:2" x14ac:dyDescent="0.25">
      <c r="A21144" s="1">
        <v>42444.723611111112</v>
      </c>
      <c r="B21144" s="2">
        <v>70.982902775289645</v>
      </c>
    </row>
    <row r="21145" spans="1:2" x14ac:dyDescent="0.25">
      <c r="A21145" s="1">
        <v>42444.724305555559</v>
      </c>
      <c r="B21145" s="2">
        <v>88.739059162520178</v>
      </c>
    </row>
    <row r="21146" spans="1:2" x14ac:dyDescent="0.25">
      <c r="A21146" s="1">
        <v>42444.724999999999</v>
      </c>
      <c r="B21146" s="2">
        <v>82.669297277857552</v>
      </c>
    </row>
    <row r="21147" spans="1:2" x14ac:dyDescent="0.25">
      <c r="A21147" s="1">
        <v>42444.725694444445</v>
      </c>
      <c r="B21147" s="2">
        <v>65.731699882382728</v>
      </c>
    </row>
    <row r="21148" spans="1:2" x14ac:dyDescent="0.25">
      <c r="A21148" s="1">
        <v>42444.726388888892</v>
      </c>
      <c r="B21148" s="2">
        <v>45.721914782715615</v>
      </c>
    </row>
    <row r="21149" spans="1:2" x14ac:dyDescent="0.25">
      <c r="A21149" s="1">
        <v>42444.727083333331</v>
      </c>
      <c r="B21149" s="2">
        <v>30.296881890330404</v>
      </c>
    </row>
    <row r="21150" spans="1:2" x14ac:dyDescent="0.25">
      <c r="A21150" s="1">
        <v>42444.727777777778</v>
      </c>
      <c r="B21150" s="2">
        <v>27.473319051651441</v>
      </c>
    </row>
    <row r="21151" spans="1:2" x14ac:dyDescent="0.25">
      <c r="A21151" s="1">
        <v>42444.728472222225</v>
      </c>
      <c r="B21151" s="2">
        <v>26.980641947481974</v>
      </c>
    </row>
    <row r="21152" spans="1:2" x14ac:dyDescent="0.25">
      <c r="A21152" s="1">
        <v>42444.729166666664</v>
      </c>
      <c r="B21152" s="2">
        <v>19.397234760907303</v>
      </c>
    </row>
    <row r="21153" spans="1:2" x14ac:dyDescent="0.25">
      <c r="A21153" s="1">
        <v>42444.729861111111</v>
      </c>
      <c r="B21153" s="2">
        <v>10.648915396584197</v>
      </c>
    </row>
    <row r="21154" spans="1:2" x14ac:dyDescent="0.25">
      <c r="A21154" s="1">
        <v>42444.730555555558</v>
      </c>
      <c r="B21154" s="2">
        <v>-30.029903812504685</v>
      </c>
    </row>
    <row r="21155" spans="1:2" x14ac:dyDescent="0.25">
      <c r="A21155" s="1">
        <v>42444.731249999997</v>
      </c>
      <c r="B21155" s="2">
        <v>-49.053328129412449</v>
      </c>
    </row>
    <row r="21156" spans="1:2" x14ac:dyDescent="0.25">
      <c r="A21156" s="1">
        <v>42444.731944444444</v>
      </c>
      <c r="B21156" s="2">
        <v>-53.212393799540585</v>
      </c>
    </row>
    <row r="21157" spans="1:2" x14ac:dyDescent="0.25">
      <c r="A21157" s="1">
        <v>42444.732638888891</v>
      </c>
      <c r="B21157" s="2">
        <v>-62.652830233269682</v>
      </c>
    </row>
    <row r="21158" spans="1:2" x14ac:dyDescent="0.25">
      <c r="A21158" s="1">
        <v>42444.73333333333</v>
      </c>
      <c r="B21158" s="2">
        <v>-75.226973108019834</v>
      </c>
    </row>
    <row r="21159" spans="1:2" x14ac:dyDescent="0.25">
      <c r="A21159" s="1">
        <v>42444.734027777777</v>
      </c>
      <c r="B21159" s="2">
        <v>-87.948831770658344</v>
      </c>
    </row>
    <row r="21160" spans="1:2" x14ac:dyDescent="0.25">
      <c r="A21160" s="1">
        <v>42444.734722222223</v>
      </c>
      <c r="B21160" s="2">
        <v>-96.359379997896028</v>
      </c>
    </row>
    <row r="21161" spans="1:2" x14ac:dyDescent="0.25">
      <c r="A21161" s="1">
        <v>42444.73541666667</v>
      </c>
      <c r="B21161" s="2">
        <v>-88.585260833830887</v>
      </c>
    </row>
    <row r="21162" spans="1:2" x14ac:dyDescent="0.25">
      <c r="A21162" s="1">
        <v>42444.736111111109</v>
      </c>
      <c r="B21162" s="2">
        <v>-86.051287656651894</v>
      </c>
    </row>
    <row r="21163" spans="1:2" x14ac:dyDescent="0.25">
      <c r="A21163" s="1">
        <v>42444.736805555556</v>
      </c>
      <c r="B21163" s="2">
        <v>-93.177116282784851</v>
      </c>
    </row>
    <row r="21164" spans="1:2" x14ac:dyDescent="0.25">
      <c r="A21164" s="1">
        <v>42444.737500000003</v>
      </c>
      <c r="B21164" s="2">
        <v>-79.541701923363149</v>
      </c>
    </row>
    <row r="21165" spans="1:2" x14ac:dyDescent="0.25">
      <c r="A21165" s="1">
        <v>42444.738194444442</v>
      </c>
      <c r="B21165" s="2">
        <v>-89.129682668015207</v>
      </c>
    </row>
    <row r="21166" spans="1:2" x14ac:dyDescent="0.25">
      <c r="A21166" s="1">
        <v>42444.738888888889</v>
      </c>
      <c r="B21166" s="2">
        <v>-101.34792121686041</v>
      </c>
    </row>
    <row r="21167" spans="1:2" x14ac:dyDescent="0.25">
      <c r="A21167" s="1">
        <v>42444.739583333336</v>
      </c>
      <c r="B21167" s="2">
        <v>-123.58818811466918</v>
      </c>
    </row>
    <row r="21168" spans="1:2" x14ac:dyDescent="0.25">
      <c r="A21168" s="1">
        <v>42444.740277777775</v>
      </c>
      <c r="B21168" s="2">
        <v>-120.83117439991523</v>
      </c>
    </row>
    <row r="21169" spans="1:2" x14ac:dyDescent="0.25">
      <c r="A21169" s="1">
        <v>42444.740972222222</v>
      </c>
      <c r="B21169" s="2">
        <v>-138.18128697248565</v>
      </c>
    </row>
    <row r="21170" spans="1:2" x14ac:dyDescent="0.25">
      <c r="A21170" s="1">
        <v>42444.741666666669</v>
      </c>
      <c r="B21170" s="2">
        <v>-157.96204388388821</v>
      </c>
    </row>
    <row r="21171" spans="1:2" x14ac:dyDescent="0.25">
      <c r="A21171" s="1">
        <v>42444.742361111108</v>
      </c>
      <c r="B21171" s="2">
        <v>-152.73854541325321</v>
      </c>
    </row>
    <row r="21172" spans="1:2" x14ac:dyDescent="0.25">
      <c r="A21172" s="1">
        <v>42444.743055555555</v>
      </c>
      <c r="B21172" s="2">
        <v>-179.3168756128056</v>
      </c>
    </row>
    <row r="21173" spans="1:2" x14ac:dyDescent="0.25">
      <c r="A21173" s="1">
        <v>42444.743750000001</v>
      </c>
      <c r="B21173" s="2">
        <v>-204.42069317666659</v>
      </c>
    </row>
    <row r="21174" spans="1:2" x14ac:dyDescent="0.25">
      <c r="A21174" s="1">
        <v>42444.744444444441</v>
      </c>
      <c r="B21174" s="2">
        <v>-203.49688499168261</v>
      </c>
    </row>
    <row r="21175" spans="1:2" x14ac:dyDescent="0.25">
      <c r="A21175" s="1">
        <v>42444.745138888888</v>
      </c>
      <c r="B21175" s="2">
        <v>-185.24497978030703</v>
      </c>
    </row>
    <row r="21176" spans="1:2" x14ac:dyDescent="0.25">
      <c r="A21176" s="1">
        <v>42444.745833333334</v>
      </c>
      <c r="B21176" s="2">
        <v>-187.66876639216596</v>
      </c>
    </row>
    <row r="21177" spans="1:2" x14ac:dyDescent="0.25">
      <c r="A21177" s="1">
        <v>42444.746527777781</v>
      </c>
      <c r="B21177" s="2">
        <v>-192.90369962935026</v>
      </c>
    </row>
    <row r="21178" spans="1:2" x14ac:dyDescent="0.25">
      <c r="A21178" s="1">
        <v>42444.74722222222</v>
      </c>
      <c r="B21178" s="2">
        <v>-184.13772840750559</v>
      </c>
    </row>
    <row r="21179" spans="1:2" x14ac:dyDescent="0.25">
      <c r="A21179" s="1">
        <v>42444.747916666667</v>
      </c>
      <c r="B21179" s="2">
        <v>-165.83914929678042</v>
      </c>
    </row>
    <row r="21180" spans="1:2" x14ac:dyDescent="0.25">
      <c r="A21180" s="1">
        <v>42444.748611111114</v>
      </c>
      <c r="B21180" s="2">
        <v>-171.20536848923268</v>
      </c>
    </row>
    <row r="21181" spans="1:2" x14ac:dyDescent="0.25">
      <c r="A21181" s="1">
        <v>42444.749305555553</v>
      </c>
      <c r="B21181" s="2">
        <v>-160.87630434888416</v>
      </c>
    </row>
    <row r="21182" spans="1:2" x14ac:dyDescent="0.25">
      <c r="A21182" s="1">
        <v>42444.75</v>
      </c>
      <c r="B21182" s="2">
        <v>-138.72057268025043</v>
      </c>
    </row>
    <row r="21183" spans="1:2" x14ac:dyDescent="0.25">
      <c r="A21183" s="1">
        <v>42444.750694444447</v>
      </c>
      <c r="B21183" s="2">
        <v>-147.43711637264738</v>
      </c>
    </row>
    <row r="21184" spans="1:2" x14ac:dyDescent="0.25">
      <c r="A21184" s="1">
        <v>42444.751388888886</v>
      </c>
      <c r="B21184" s="2">
        <v>-144.22989994025556</v>
      </c>
    </row>
    <row r="21185" spans="1:2" x14ac:dyDescent="0.25">
      <c r="A21185" s="1">
        <v>42444.752083333333</v>
      </c>
      <c r="B21185" s="2">
        <v>-125.16648191456333</v>
      </c>
    </row>
    <row r="21186" spans="1:2" x14ac:dyDescent="0.25">
      <c r="A21186" s="1">
        <v>42444.75277777778</v>
      </c>
      <c r="B21186" s="2">
        <v>-107.6893665684193</v>
      </c>
    </row>
    <row r="21187" spans="1:2" x14ac:dyDescent="0.25">
      <c r="A21187" s="1">
        <v>42444.753472222219</v>
      </c>
      <c r="B21187" s="2">
        <v>-117.21670063583684</v>
      </c>
    </row>
    <row r="21188" spans="1:2" x14ac:dyDescent="0.25">
      <c r="A21188" s="1">
        <v>42444.754166666666</v>
      </c>
      <c r="B21188" s="2">
        <v>-99.511237487324976</v>
      </c>
    </row>
    <row r="21189" spans="1:2" x14ac:dyDescent="0.25">
      <c r="A21189" s="1">
        <v>42444.754861111112</v>
      </c>
      <c r="B21189" s="2">
        <v>-88.139617690564293</v>
      </c>
    </row>
    <row r="21190" spans="1:2" x14ac:dyDescent="0.25">
      <c r="A21190" s="1">
        <v>42444.755555555559</v>
      </c>
      <c r="B21190" s="2">
        <v>-97.140850526513532</v>
      </c>
    </row>
    <row r="21191" spans="1:2" x14ac:dyDescent="0.25">
      <c r="A21191" s="1">
        <v>42444.756249999999</v>
      </c>
      <c r="B21191" s="2">
        <v>-79.507646392767001</v>
      </c>
    </row>
    <row r="21192" spans="1:2" x14ac:dyDescent="0.25">
      <c r="A21192" s="1">
        <v>42444.756944444445</v>
      </c>
      <c r="B21192" s="2">
        <v>-78.334017042604202</v>
      </c>
    </row>
    <row r="21193" spans="1:2" x14ac:dyDescent="0.25">
      <c r="A21193" s="1">
        <v>42444.757638888892</v>
      </c>
      <c r="B21193" s="2">
        <v>-79.513905047130535</v>
      </c>
    </row>
    <row r="21194" spans="1:2" x14ac:dyDescent="0.25">
      <c r="A21194" s="1">
        <v>42444.758333333331</v>
      </c>
      <c r="B21194" s="2">
        <v>-80.481762607077442</v>
      </c>
    </row>
    <row r="21195" spans="1:2" x14ac:dyDescent="0.25">
      <c r="A21195" s="1">
        <v>42444.759027777778</v>
      </c>
      <c r="B21195" s="2">
        <v>-46.292526819727691</v>
      </c>
    </row>
    <row r="21196" spans="1:2" x14ac:dyDescent="0.25">
      <c r="A21196" s="1">
        <v>42444.759722222225</v>
      </c>
      <c r="B21196" s="2">
        <v>-6.5180254430655626</v>
      </c>
    </row>
    <row r="21197" spans="1:2" x14ac:dyDescent="0.25">
      <c r="A21197" s="1">
        <v>42444.760416666664</v>
      </c>
      <c r="B21197" s="2">
        <v>52.486751373963976</v>
      </c>
    </row>
    <row r="21198" spans="1:2" x14ac:dyDescent="0.25">
      <c r="A21198" s="1">
        <v>42444.761111111111</v>
      </c>
      <c r="B21198" s="2">
        <v>101.90241398237607</v>
      </c>
    </row>
    <row r="21199" spans="1:2" x14ac:dyDescent="0.25">
      <c r="A21199" s="1">
        <v>42444.761805555558</v>
      </c>
      <c r="B21199" s="2">
        <v>149.3814963906072</v>
      </c>
    </row>
    <row r="21200" spans="1:2" x14ac:dyDescent="0.25">
      <c r="A21200" s="1">
        <v>42444.762499999997</v>
      </c>
      <c r="B21200" s="2">
        <v>165.74771175432252</v>
      </c>
    </row>
    <row r="21201" spans="1:2" x14ac:dyDescent="0.25">
      <c r="A21201" s="1">
        <v>42444.763194444444</v>
      </c>
      <c r="B21201" s="2">
        <v>184.00738973172847</v>
      </c>
    </row>
    <row r="21202" spans="1:2" x14ac:dyDescent="0.25">
      <c r="A21202" s="1">
        <v>42444.763888888891</v>
      </c>
      <c r="B21202" s="2">
        <v>202.36082796440073</v>
      </c>
    </row>
    <row r="21203" spans="1:2" x14ac:dyDescent="0.25">
      <c r="A21203" s="1">
        <v>42444.76458333333</v>
      </c>
      <c r="B21203" s="2">
        <v>206.17427464562158</v>
      </c>
    </row>
    <row r="21204" spans="1:2" x14ac:dyDescent="0.25">
      <c r="A21204" s="1">
        <v>42444.765277777777</v>
      </c>
      <c r="B21204" s="2">
        <v>206.92990154835474</v>
      </c>
    </row>
    <row r="21205" spans="1:2" x14ac:dyDescent="0.25">
      <c r="A21205" s="1">
        <v>42444.765972222223</v>
      </c>
      <c r="B21205" s="2">
        <v>206.50150792687975</v>
      </c>
    </row>
    <row r="21206" spans="1:2" x14ac:dyDescent="0.25">
      <c r="A21206" s="1">
        <v>42444.76666666667</v>
      </c>
      <c r="B21206" s="2">
        <v>219.56927043529382</v>
      </c>
    </row>
    <row r="21207" spans="1:2" x14ac:dyDescent="0.25">
      <c r="A21207" s="1">
        <v>42444.767361111109</v>
      </c>
      <c r="B21207" s="2">
        <v>218.35962424154471</v>
      </c>
    </row>
    <row r="21208" spans="1:2" x14ac:dyDescent="0.25">
      <c r="A21208" s="1">
        <v>42444.768055555556</v>
      </c>
      <c r="B21208" s="2">
        <v>212.6849417317969</v>
      </c>
    </row>
    <row r="21209" spans="1:2" x14ac:dyDescent="0.25">
      <c r="A21209" s="1">
        <v>42444.768750000003</v>
      </c>
      <c r="B21209" s="2">
        <v>215.73310597737631</v>
      </c>
    </row>
    <row r="21210" spans="1:2" x14ac:dyDescent="0.25">
      <c r="A21210" s="1">
        <v>42444.769444444442</v>
      </c>
      <c r="B21210" s="2">
        <v>155.68854907409599</v>
      </c>
    </row>
    <row r="21211" spans="1:2" x14ac:dyDescent="0.25">
      <c r="A21211" s="1">
        <v>42444.770138888889</v>
      </c>
      <c r="B21211" s="2">
        <v>138.66423801714362</v>
      </c>
    </row>
    <row r="21212" spans="1:2" x14ac:dyDescent="0.25">
      <c r="A21212" s="1">
        <v>42444.770833333336</v>
      </c>
      <c r="B21212" s="2">
        <v>110.56325002535596</v>
      </c>
    </row>
    <row r="21213" spans="1:2" x14ac:dyDescent="0.25">
      <c r="A21213" s="1">
        <v>42444.771527777775</v>
      </c>
      <c r="B21213" s="2">
        <v>45.561314568929568</v>
      </c>
    </row>
    <row r="21214" spans="1:2" x14ac:dyDescent="0.25">
      <c r="A21214" s="1">
        <v>42444.772222222222</v>
      </c>
      <c r="B21214" s="2">
        <v>24.665286895708412</v>
      </c>
    </row>
    <row r="21215" spans="1:2" x14ac:dyDescent="0.25">
      <c r="A21215" s="1">
        <v>42444.772916666669</v>
      </c>
      <c r="B21215" s="2">
        <v>34.155368672534436</v>
      </c>
    </row>
    <row r="21216" spans="1:2" x14ac:dyDescent="0.25">
      <c r="A21216" s="1">
        <v>42444.773611111108</v>
      </c>
      <c r="B21216" s="2">
        <v>23.305991943611296</v>
      </c>
    </row>
    <row r="21217" spans="1:2" x14ac:dyDescent="0.25">
      <c r="A21217" s="1">
        <v>42444.774305555555</v>
      </c>
      <c r="B21217" s="2">
        <v>27.889681002756696</v>
      </c>
    </row>
    <row r="21218" spans="1:2" x14ac:dyDescent="0.25">
      <c r="A21218" s="1">
        <v>42444.775000000001</v>
      </c>
      <c r="B21218" s="2">
        <v>-8.1944607758816961</v>
      </c>
    </row>
    <row r="21219" spans="1:2" x14ac:dyDescent="0.25">
      <c r="A21219" s="1">
        <v>42444.775694444441</v>
      </c>
      <c r="B21219" s="2">
        <v>-27.030568758646648</v>
      </c>
    </row>
    <row r="21220" spans="1:2" x14ac:dyDescent="0.25">
      <c r="A21220" s="1">
        <v>42444.776388888888</v>
      </c>
      <c r="B21220" s="2">
        <v>-24.661121559143066</v>
      </c>
    </row>
    <row r="21221" spans="1:2" x14ac:dyDescent="0.25">
      <c r="A21221" s="1">
        <v>42444.777083333334</v>
      </c>
      <c r="B21221" s="2">
        <v>-33.482363454333971</v>
      </c>
    </row>
    <row r="21222" spans="1:2" x14ac:dyDescent="0.25">
      <c r="A21222" s="1">
        <v>42444.777777777781</v>
      </c>
      <c r="B21222" s="2">
        <v>-42.407035303969558</v>
      </c>
    </row>
    <row r="21223" spans="1:2" x14ac:dyDescent="0.25">
      <c r="A21223" s="1">
        <v>42444.77847222222</v>
      </c>
      <c r="B21223" s="2">
        <v>-60.360716359078651</v>
      </c>
    </row>
    <row r="21224" spans="1:2" x14ac:dyDescent="0.25">
      <c r="A21224" s="1">
        <v>42444.779166666667</v>
      </c>
      <c r="B21224" s="2">
        <v>-76.499360031995451</v>
      </c>
    </row>
    <row r="21225" spans="1:2" x14ac:dyDescent="0.25">
      <c r="A21225" s="1">
        <v>42444.779861111114</v>
      </c>
      <c r="B21225" s="2">
        <v>-107.41150488525163</v>
      </c>
    </row>
    <row r="21226" spans="1:2" x14ac:dyDescent="0.25">
      <c r="A21226" s="1">
        <v>42444.780555555553</v>
      </c>
      <c r="B21226" s="2">
        <v>-122.18552948534489</v>
      </c>
    </row>
    <row r="21227" spans="1:2" x14ac:dyDescent="0.25">
      <c r="A21227" s="1">
        <v>42444.78125</v>
      </c>
      <c r="B21227" s="2">
        <v>-169.82927226107569</v>
      </c>
    </row>
    <row r="21228" spans="1:2" x14ac:dyDescent="0.25">
      <c r="A21228" s="1">
        <v>42444.781944444447</v>
      </c>
      <c r="B21228" s="2">
        <v>-196.87865654214983</v>
      </c>
    </row>
    <row r="21229" spans="1:2" x14ac:dyDescent="0.25">
      <c r="A21229" s="1">
        <v>42444.782638888886</v>
      </c>
      <c r="B21229" s="2">
        <v>-247.18105137286088</v>
      </c>
    </row>
    <row r="21230" spans="1:2" x14ac:dyDescent="0.25">
      <c r="A21230" s="1">
        <v>42444.783333333333</v>
      </c>
      <c r="B21230" s="2">
        <v>-260.96429251032339</v>
      </c>
    </row>
    <row r="21231" spans="1:2" x14ac:dyDescent="0.25">
      <c r="A21231" s="1">
        <v>42444.78402777778</v>
      </c>
      <c r="B21231" s="2">
        <v>-248.63069277252072</v>
      </c>
    </row>
    <row r="21232" spans="1:2" x14ac:dyDescent="0.25">
      <c r="A21232" s="1">
        <v>42444.784722222219</v>
      </c>
      <c r="B21232" s="2">
        <v>-220.36846611378326</v>
      </c>
    </row>
    <row r="21233" spans="1:2" x14ac:dyDescent="0.25">
      <c r="A21233" s="1">
        <v>42444.785416666666</v>
      </c>
      <c r="B21233" s="2">
        <v>-177.39380019887662</v>
      </c>
    </row>
    <row r="21234" spans="1:2" x14ac:dyDescent="0.25">
      <c r="A21234" s="1">
        <v>42444.786111111112</v>
      </c>
      <c r="B21234" s="2">
        <v>-176.49280067489406</v>
      </c>
    </row>
    <row r="21235" spans="1:2" x14ac:dyDescent="0.25">
      <c r="A21235" s="1">
        <v>42444.786805555559</v>
      </c>
      <c r="B21235" s="2">
        <v>-169.6504863188602</v>
      </c>
    </row>
    <row r="21236" spans="1:2" x14ac:dyDescent="0.25">
      <c r="A21236" s="1">
        <v>42444.787499999999</v>
      </c>
      <c r="B21236" s="2">
        <v>-167.56442252873677</v>
      </c>
    </row>
    <row r="21237" spans="1:2" x14ac:dyDescent="0.25">
      <c r="A21237" s="1">
        <v>42444.788194444445</v>
      </c>
      <c r="B21237" s="2">
        <v>-166.71567177691031</v>
      </c>
    </row>
    <row r="21238" spans="1:2" x14ac:dyDescent="0.25">
      <c r="A21238" s="1">
        <v>42444.788888888892</v>
      </c>
      <c r="B21238" s="2">
        <v>-151.45968035995804</v>
      </c>
    </row>
    <row r="21239" spans="1:2" x14ac:dyDescent="0.25">
      <c r="A21239" s="1">
        <v>42444.789583333331</v>
      </c>
      <c r="B21239" s="2">
        <v>-140.56752356850581</v>
      </c>
    </row>
    <row r="21240" spans="1:2" x14ac:dyDescent="0.25">
      <c r="A21240" s="1">
        <v>42444.790277777778</v>
      </c>
      <c r="B21240" s="2">
        <v>-140.60023661770003</v>
      </c>
    </row>
    <row r="21241" spans="1:2" x14ac:dyDescent="0.25">
      <c r="A21241" s="1">
        <v>42444.790972222225</v>
      </c>
      <c r="B21241" s="2">
        <v>-149.45880182688126</v>
      </c>
    </row>
    <row r="21242" spans="1:2" x14ac:dyDescent="0.25">
      <c r="A21242" s="1">
        <v>42444.791666666664</v>
      </c>
      <c r="B21242" s="2">
        <v>-142.23537811786713</v>
      </c>
    </row>
    <row r="21243" spans="1:2" x14ac:dyDescent="0.25">
      <c r="A21243" s="1">
        <v>42444.792361111111</v>
      </c>
      <c r="B21243" s="2">
        <v>-162.7762806397009</v>
      </c>
    </row>
    <row r="21244" spans="1:2" x14ac:dyDescent="0.25">
      <c r="A21244" s="1">
        <v>42444.793055555558</v>
      </c>
      <c r="B21244" s="2">
        <v>-160.22195160902339</v>
      </c>
    </row>
    <row r="21245" spans="1:2" x14ac:dyDescent="0.25">
      <c r="A21245" s="1">
        <v>42444.793749999997</v>
      </c>
      <c r="B21245" s="2">
        <v>-163.81850979316127</v>
      </c>
    </row>
    <row r="21246" spans="1:2" x14ac:dyDescent="0.25">
      <c r="A21246" s="1">
        <v>42444.794444444444</v>
      </c>
      <c r="B21246" s="2">
        <v>-155.88877403123382</v>
      </c>
    </row>
    <row r="21247" spans="1:2" x14ac:dyDescent="0.25">
      <c r="A21247" s="1">
        <v>42444.795138888891</v>
      </c>
      <c r="B21247" s="2">
        <v>-184.00996705011156</v>
      </c>
    </row>
    <row r="21248" spans="1:2" x14ac:dyDescent="0.25">
      <c r="A21248" s="1">
        <v>42444.79583333333</v>
      </c>
      <c r="B21248" s="2">
        <v>-187.15521613655923</v>
      </c>
    </row>
    <row r="21249" spans="1:2" x14ac:dyDescent="0.25">
      <c r="A21249" s="1">
        <v>42444.796527777777</v>
      </c>
      <c r="B21249" s="2">
        <v>-208.06476278395081</v>
      </c>
    </row>
    <row r="21250" spans="1:2" x14ac:dyDescent="0.25">
      <c r="A21250" s="1">
        <v>42444.797222222223</v>
      </c>
      <c r="B21250" s="2">
        <v>-205.96912058120748</v>
      </c>
    </row>
    <row r="21251" spans="1:2" x14ac:dyDescent="0.25">
      <c r="A21251" s="1">
        <v>42444.79791666667</v>
      </c>
      <c r="B21251" s="2">
        <v>-230.25339285902447</v>
      </c>
    </row>
    <row r="21252" spans="1:2" x14ac:dyDescent="0.25">
      <c r="A21252" s="1">
        <v>42444.798611111109</v>
      </c>
      <c r="B21252" s="2">
        <v>-217.93295781085035</v>
      </c>
    </row>
    <row r="21253" spans="1:2" x14ac:dyDescent="0.25">
      <c r="A21253" s="1">
        <v>42444.799305555556</v>
      </c>
      <c r="B21253" s="2">
        <v>-214.19239850377198</v>
      </c>
    </row>
    <row r="21254" spans="1:2" x14ac:dyDescent="0.25">
      <c r="A21254" s="1">
        <v>42444.800000000003</v>
      </c>
      <c r="B21254" s="2">
        <v>-227.64803199915525</v>
      </c>
    </row>
    <row r="21255" spans="1:2" x14ac:dyDescent="0.25">
      <c r="A21255" s="1">
        <v>42444.800694444442</v>
      </c>
      <c r="B21255" s="2">
        <v>-238.16582242871712</v>
      </c>
    </row>
    <row r="21256" spans="1:2" x14ac:dyDescent="0.25">
      <c r="A21256" s="1">
        <v>42444.801388888889</v>
      </c>
      <c r="B21256" s="2">
        <v>-236.11767930546776</v>
      </c>
    </row>
    <row r="21257" spans="1:2" x14ac:dyDescent="0.25">
      <c r="A21257" s="1">
        <v>42444.802083333336</v>
      </c>
      <c r="B21257" s="2">
        <v>-219.12856112049971</v>
      </c>
    </row>
    <row r="21258" spans="1:2" x14ac:dyDescent="0.25">
      <c r="A21258" s="1">
        <v>42444.802777777775</v>
      </c>
      <c r="B21258" s="2">
        <v>-215.81679058539061</v>
      </c>
    </row>
    <row r="21259" spans="1:2" x14ac:dyDescent="0.25">
      <c r="A21259" s="1">
        <v>42444.803472222222</v>
      </c>
      <c r="B21259" s="2">
        <v>-223.85475536318262</v>
      </c>
    </row>
    <row r="21260" spans="1:2" x14ac:dyDescent="0.25">
      <c r="A21260" s="1">
        <v>42444.804166666669</v>
      </c>
      <c r="B21260" s="2">
        <v>-231.82572067988804</v>
      </c>
    </row>
    <row r="21261" spans="1:2" x14ac:dyDescent="0.25">
      <c r="A21261" s="1">
        <v>42444.804861111108</v>
      </c>
      <c r="B21261" s="2">
        <v>-257.48719929955354</v>
      </c>
    </row>
    <row r="21262" spans="1:2" x14ac:dyDescent="0.25">
      <c r="A21262" s="1">
        <v>42444.805555555555</v>
      </c>
      <c r="B21262" s="2">
        <v>-269.93323283046482</v>
      </c>
    </row>
    <row r="21263" spans="1:2" x14ac:dyDescent="0.25">
      <c r="A21263" s="1">
        <v>42444.806250000001</v>
      </c>
      <c r="B21263" s="2">
        <v>-267.41153741703215</v>
      </c>
    </row>
    <row r="21264" spans="1:2" x14ac:dyDescent="0.25">
      <c r="A21264" s="1">
        <v>42444.806944444441</v>
      </c>
      <c r="B21264" s="2">
        <v>-241.32356755759102</v>
      </c>
    </row>
    <row r="21265" spans="1:2" x14ac:dyDescent="0.25">
      <c r="A21265" s="1">
        <v>42444.807638888888</v>
      </c>
      <c r="B21265" s="2">
        <v>-235.79993994015967</v>
      </c>
    </row>
    <row r="21266" spans="1:2" x14ac:dyDescent="0.25">
      <c r="A21266" s="1">
        <v>42444.808333333334</v>
      </c>
      <c r="B21266" s="2">
        <v>-223.5249710478781</v>
      </c>
    </row>
    <row r="21267" spans="1:2" x14ac:dyDescent="0.25">
      <c r="A21267" s="1">
        <v>42444.809027777781</v>
      </c>
      <c r="B21267" s="2">
        <v>-183.23336713953566</v>
      </c>
    </row>
    <row r="21268" spans="1:2" x14ac:dyDescent="0.25">
      <c r="A21268" s="1">
        <v>42444.80972222222</v>
      </c>
      <c r="B21268" s="2">
        <v>-158.80783537633252</v>
      </c>
    </row>
    <row r="21269" spans="1:2" x14ac:dyDescent="0.25">
      <c r="A21269" s="1">
        <v>42444.810416666667</v>
      </c>
      <c r="B21269" s="2">
        <v>-114.55894857602931</v>
      </c>
    </row>
    <row r="21270" spans="1:2" x14ac:dyDescent="0.25">
      <c r="A21270" s="1">
        <v>42444.811111111114</v>
      </c>
      <c r="B21270" s="2">
        <v>-94.502433829517884</v>
      </c>
    </row>
    <row r="21271" spans="1:2" x14ac:dyDescent="0.25">
      <c r="A21271" s="1">
        <v>42444.811805555553</v>
      </c>
      <c r="B21271" s="2">
        <v>-83.730307908006949</v>
      </c>
    </row>
    <row r="21272" spans="1:2" x14ac:dyDescent="0.25">
      <c r="A21272" s="1">
        <v>42444.8125</v>
      </c>
      <c r="B21272" s="2">
        <v>-82.866107008043528</v>
      </c>
    </row>
    <row r="21273" spans="1:2" x14ac:dyDescent="0.25">
      <c r="A21273" s="1">
        <v>42444.813194444447</v>
      </c>
      <c r="B21273" s="2">
        <v>-84.3945654919536</v>
      </c>
    </row>
    <row r="21274" spans="1:2" x14ac:dyDescent="0.25">
      <c r="A21274" s="1">
        <v>42444.813888888886</v>
      </c>
      <c r="B21274" s="2">
        <v>-91.575094652593052</v>
      </c>
    </row>
    <row r="21275" spans="1:2" x14ac:dyDescent="0.25">
      <c r="A21275" s="1">
        <v>42444.814583333333</v>
      </c>
      <c r="B21275" s="2">
        <v>-64.986632236384324</v>
      </c>
    </row>
    <row r="21276" spans="1:2" x14ac:dyDescent="0.25">
      <c r="A21276" s="1">
        <v>42444.81527777778</v>
      </c>
      <c r="B21276" s="2">
        <v>-51.109214393577226</v>
      </c>
    </row>
    <row r="21277" spans="1:2" x14ac:dyDescent="0.25">
      <c r="A21277" s="1">
        <v>42444.815972222219</v>
      </c>
      <c r="B21277" s="2">
        <v>-79.021913520920009</v>
      </c>
    </row>
    <row r="21278" spans="1:2" x14ac:dyDescent="0.25">
      <c r="A21278" s="1">
        <v>42444.816666666666</v>
      </c>
      <c r="B21278" s="2">
        <v>-52.494583524457994</v>
      </c>
    </row>
    <row r="21279" spans="1:2" x14ac:dyDescent="0.25">
      <c r="A21279" s="1">
        <v>42444.817361111112</v>
      </c>
      <c r="B21279" s="2">
        <v>-54.137272507023106</v>
      </c>
    </row>
    <row r="21280" spans="1:2" x14ac:dyDescent="0.25">
      <c r="A21280" s="1">
        <v>42444.818055555559</v>
      </c>
      <c r="B21280" s="2">
        <v>-52.252151154654953</v>
      </c>
    </row>
    <row r="21281" spans="1:2" x14ac:dyDescent="0.25">
      <c r="A21281" s="1">
        <v>42444.818749999999</v>
      </c>
      <c r="B21281" s="2">
        <v>-46.747089084954737</v>
      </c>
    </row>
    <row r="21282" spans="1:2" x14ac:dyDescent="0.25">
      <c r="A21282" s="1">
        <v>42444.819444444445</v>
      </c>
      <c r="B21282" s="2">
        <v>-48.108184392249676</v>
      </c>
    </row>
    <row r="21283" spans="1:2" x14ac:dyDescent="0.25">
      <c r="A21283" s="1">
        <v>42444.820138888892</v>
      </c>
      <c r="B21283" s="2">
        <v>-49.504380567552289</v>
      </c>
    </row>
    <row r="21284" spans="1:2" x14ac:dyDescent="0.25">
      <c r="A21284" s="1">
        <v>42444.820833333331</v>
      </c>
      <c r="B21284" s="2">
        <v>-9.2401613967202145</v>
      </c>
    </row>
    <row r="21285" spans="1:2" x14ac:dyDescent="0.25">
      <c r="A21285" s="1">
        <v>42444.821527777778</v>
      </c>
      <c r="B21285" s="2">
        <v>-22.50038945779864</v>
      </c>
    </row>
    <row r="21286" spans="1:2" x14ac:dyDescent="0.25">
      <c r="A21286" s="1">
        <v>42444.822222222225</v>
      </c>
      <c r="B21286" s="2">
        <v>-16.298233656460557</v>
      </c>
    </row>
    <row r="21287" spans="1:2" x14ac:dyDescent="0.25">
      <c r="A21287" s="1">
        <v>42444.822916666664</v>
      </c>
      <c r="B21287" s="2">
        <v>-9.9760187305272368</v>
      </c>
    </row>
    <row r="21288" spans="1:2" x14ac:dyDescent="0.25">
      <c r="A21288" s="1">
        <v>42444.823611111111</v>
      </c>
      <c r="B21288" s="2">
        <v>9.9647975491849738</v>
      </c>
    </row>
    <row r="21289" spans="1:2" x14ac:dyDescent="0.25">
      <c r="A21289" s="1">
        <v>42444.824305555558</v>
      </c>
      <c r="B21289" s="2">
        <v>9.1894038146875872</v>
      </c>
    </row>
    <row r="21290" spans="1:2" x14ac:dyDescent="0.25">
      <c r="A21290" s="1">
        <v>42444.824999999997</v>
      </c>
      <c r="B21290" s="2">
        <v>-5.4064931915888641</v>
      </c>
    </row>
    <row r="21291" spans="1:2" x14ac:dyDescent="0.25">
      <c r="A21291" s="1">
        <v>42444.825694444444</v>
      </c>
      <c r="B21291" s="2">
        <v>-6.9400874672486683</v>
      </c>
    </row>
    <row r="21292" spans="1:2" x14ac:dyDescent="0.25">
      <c r="A21292" s="1">
        <v>42444.826388888891</v>
      </c>
      <c r="B21292" s="2">
        <v>-18.47010038170362</v>
      </c>
    </row>
    <row r="21293" spans="1:2" x14ac:dyDescent="0.25">
      <c r="A21293" s="1">
        <v>42444.82708333333</v>
      </c>
      <c r="B21293" s="2">
        <v>0.67392002595103506</v>
      </c>
    </row>
    <row r="21294" spans="1:2" x14ac:dyDescent="0.25">
      <c r="A21294" s="1">
        <v>42444.827777777777</v>
      </c>
      <c r="B21294" s="2">
        <v>-19.995880179999705</v>
      </c>
    </row>
    <row r="21295" spans="1:2" x14ac:dyDescent="0.25">
      <c r="A21295" s="1">
        <v>42444.828472222223</v>
      </c>
      <c r="B21295" s="2">
        <v>-31.710052543204316</v>
      </c>
    </row>
    <row r="21296" spans="1:2" x14ac:dyDescent="0.25">
      <c r="A21296" s="1">
        <v>42444.82916666667</v>
      </c>
      <c r="B21296" s="2">
        <v>-51.394038426261005</v>
      </c>
    </row>
    <row r="21297" spans="1:2" x14ac:dyDescent="0.25">
      <c r="A21297" s="1">
        <v>42444.829861111109</v>
      </c>
      <c r="B21297" s="2">
        <v>-39.173129796107723</v>
      </c>
    </row>
    <row r="21298" spans="1:2" x14ac:dyDescent="0.25">
      <c r="A21298" s="1">
        <v>42444.830555555556</v>
      </c>
      <c r="B21298" s="2">
        <v>-47.640873746522509</v>
      </c>
    </row>
    <row r="21299" spans="1:2" x14ac:dyDescent="0.25">
      <c r="A21299" s="1">
        <v>42444.831250000003</v>
      </c>
      <c r="B21299" s="2">
        <v>-45.63796161171922</v>
      </c>
    </row>
    <row r="21300" spans="1:2" x14ac:dyDescent="0.25">
      <c r="A21300" s="1">
        <v>42444.831944444442</v>
      </c>
      <c r="B21300" s="2">
        <v>-31.484721674739557</v>
      </c>
    </row>
    <row r="21301" spans="1:2" x14ac:dyDescent="0.25">
      <c r="A21301" s="1">
        <v>42444.832638888889</v>
      </c>
      <c r="B21301" s="2">
        <v>-51.107535773085935</v>
      </c>
    </row>
    <row r="21302" spans="1:2" x14ac:dyDescent="0.25">
      <c r="A21302" s="1">
        <v>42444.833333333336</v>
      </c>
      <c r="B21302" s="2">
        <v>-45.668079174632048</v>
      </c>
    </row>
    <row r="21303" spans="1:2" x14ac:dyDescent="0.25">
      <c r="A21303" s="1">
        <v>42444.834027777775</v>
      </c>
      <c r="B21303" s="2">
        <v>-53.619951739828686</v>
      </c>
    </row>
    <row r="21304" spans="1:2" x14ac:dyDescent="0.25">
      <c r="A21304" s="1">
        <v>42444.834722222222</v>
      </c>
      <c r="B21304" s="2">
        <v>-60.034416666974238</v>
      </c>
    </row>
    <row r="21305" spans="1:2" x14ac:dyDescent="0.25">
      <c r="A21305" s="1">
        <v>42444.835416666669</v>
      </c>
      <c r="B21305" s="2">
        <v>-63.112521720233296</v>
      </c>
    </row>
    <row r="21306" spans="1:2" x14ac:dyDescent="0.25">
      <c r="A21306" s="1">
        <v>42444.836111111108</v>
      </c>
      <c r="B21306" s="2">
        <v>-45.002699492746615</v>
      </c>
    </row>
    <row r="21307" spans="1:2" x14ac:dyDescent="0.25">
      <c r="A21307" s="1">
        <v>42444.836805555555</v>
      </c>
      <c r="B21307" s="2">
        <v>-68.617616535148898</v>
      </c>
    </row>
    <row r="21308" spans="1:2" x14ac:dyDescent="0.25">
      <c r="A21308" s="1">
        <v>42444.837500000001</v>
      </c>
      <c r="B21308" s="2">
        <v>-47.855938399336686</v>
      </c>
    </row>
    <row r="21309" spans="1:2" x14ac:dyDescent="0.25">
      <c r="A21309" s="1">
        <v>42444.838194444441</v>
      </c>
      <c r="B21309" s="2">
        <v>-52.069716895413393</v>
      </c>
    </row>
    <row r="21310" spans="1:2" x14ac:dyDescent="0.25">
      <c r="A21310" s="1">
        <v>42444.838888888888</v>
      </c>
      <c r="B21310" s="2">
        <v>-6.9902802546324283</v>
      </c>
    </row>
    <row r="21311" spans="1:2" x14ac:dyDescent="0.25">
      <c r="A21311" s="1">
        <v>42444.839583333334</v>
      </c>
      <c r="B21311" s="2">
        <v>-13.147789337369128</v>
      </c>
    </row>
    <row r="21312" spans="1:2" x14ac:dyDescent="0.25">
      <c r="A21312" s="1">
        <v>42444.840277777781</v>
      </c>
      <c r="B21312" s="2">
        <v>-4.991288599227361</v>
      </c>
    </row>
    <row r="21313" spans="1:2" x14ac:dyDescent="0.25">
      <c r="A21313" s="1">
        <v>42444.84097222222</v>
      </c>
      <c r="B21313" s="2">
        <v>28.429839478743087</v>
      </c>
    </row>
    <row r="21314" spans="1:2" x14ac:dyDescent="0.25">
      <c r="A21314" s="1">
        <v>42444.841666666667</v>
      </c>
      <c r="B21314" s="2">
        <v>29.07635225668831</v>
      </c>
    </row>
    <row r="21315" spans="1:2" x14ac:dyDescent="0.25">
      <c r="A21315" s="1">
        <v>42444.842361111114</v>
      </c>
      <c r="B21315" s="2">
        <v>22.335964835108705</v>
      </c>
    </row>
    <row r="21316" spans="1:2" x14ac:dyDescent="0.25">
      <c r="A21316" s="1">
        <v>42444.843055555553</v>
      </c>
      <c r="B21316" s="2">
        <v>19.902249424774102</v>
      </c>
    </row>
    <row r="21317" spans="1:2" x14ac:dyDescent="0.25">
      <c r="A21317" s="1">
        <v>42444.84375</v>
      </c>
      <c r="B21317" s="2">
        <v>47.185687753562043</v>
      </c>
    </row>
    <row r="21318" spans="1:2" x14ac:dyDescent="0.25">
      <c r="A21318" s="1">
        <v>42444.844444444447</v>
      </c>
      <c r="B21318" s="2">
        <v>38.116147240887223</v>
      </c>
    </row>
    <row r="21319" spans="1:2" x14ac:dyDescent="0.25">
      <c r="A21319" s="1">
        <v>42444.845138888886</v>
      </c>
      <c r="B21319" s="2">
        <v>35.071872407836295</v>
      </c>
    </row>
    <row r="21320" spans="1:2" x14ac:dyDescent="0.25">
      <c r="A21320" s="1">
        <v>42444.845833333333</v>
      </c>
      <c r="B21320" s="2">
        <v>19.398305407882919</v>
      </c>
    </row>
    <row r="21321" spans="1:2" x14ac:dyDescent="0.25">
      <c r="A21321" s="1">
        <v>42444.84652777778</v>
      </c>
      <c r="B21321" s="2">
        <v>6.1634914841716331</v>
      </c>
    </row>
    <row r="21322" spans="1:2" x14ac:dyDescent="0.25">
      <c r="A21322" s="1">
        <v>42444.847222222219</v>
      </c>
      <c r="B21322" s="2">
        <v>20.329133198138152</v>
      </c>
    </row>
    <row r="21323" spans="1:2" x14ac:dyDescent="0.25">
      <c r="A21323" s="1">
        <v>42444.847916666666</v>
      </c>
      <c r="B21323" s="2">
        <v>12.514541864311711</v>
      </c>
    </row>
    <row r="21324" spans="1:2" x14ac:dyDescent="0.25">
      <c r="A21324" s="1">
        <v>42444.848611111112</v>
      </c>
      <c r="B21324" s="2">
        <v>-41.215862329395414</v>
      </c>
    </row>
    <row r="21325" spans="1:2" x14ac:dyDescent="0.25">
      <c r="A21325" s="1">
        <v>42444.849305555559</v>
      </c>
      <c r="B21325" s="2">
        <v>-49.953811016581795</v>
      </c>
    </row>
    <row r="21326" spans="1:2" x14ac:dyDescent="0.25">
      <c r="A21326" s="1">
        <v>42444.85</v>
      </c>
      <c r="B21326" s="2">
        <v>-66.673675002596184</v>
      </c>
    </row>
    <row r="21327" spans="1:2" x14ac:dyDescent="0.25">
      <c r="A21327" s="1">
        <v>42444.850694444445</v>
      </c>
      <c r="B21327" s="2">
        <v>-57.182758967081703</v>
      </c>
    </row>
    <row r="21328" spans="1:2" x14ac:dyDescent="0.25">
      <c r="A21328" s="1">
        <v>42444.851388888892</v>
      </c>
      <c r="B21328" s="2">
        <v>-64.669418753864974</v>
      </c>
    </row>
    <row r="21329" spans="1:2" x14ac:dyDescent="0.25">
      <c r="A21329" s="1">
        <v>42444.852083333331</v>
      </c>
      <c r="B21329" s="2">
        <v>-78.673459600521412</v>
      </c>
    </row>
    <row r="21330" spans="1:2" x14ac:dyDescent="0.25">
      <c r="A21330" s="1">
        <v>42444.852777777778</v>
      </c>
      <c r="B21330" s="2">
        <v>-77.435128840961255</v>
      </c>
    </row>
    <row r="21331" spans="1:2" x14ac:dyDescent="0.25">
      <c r="A21331" s="1">
        <v>42444.853472222225</v>
      </c>
      <c r="B21331" s="2">
        <v>-79.677416610426732</v>
      </c>
    </row>
    <row r="21332" spans="1:2" x14ac:dyDescent="0.25">
      <c r="A21332" s="1">
        <v>42444.854166666664</v>
      </c>
      <c r="B21332" s="2">
        <v>-72.238616789359369</v>
      </c>
    </row>
    <row r="21333" spans="1:2" x14ac:dyDescent="0.25">
      <c r="A21333" s="1">
        <v>42444.854861111111</v>
      </c>
      <c r="B21333" s="2">
        <v>-77.284317909849534</v>
      </c>
    </row>
    <row r="21334" spans="1:2" x14ac:dyDescent="0.25">
      <c r="A21334" s="1">
        <v>42444.855555555558</v>
      </c>
      <c r="B21334" s="2">
        <v>-79.823251664644346</v>
      </c>
    </row>
    <row r="21335" spans="1:2" x14ac:dyDescent="0.25">
      <c r="A21335" s="1">
        <v>42444.856249999997</v>
      </c>
      <c r="B21335" s="2">
        <v>-47.401646288726866</v>
      </c>
    </row>
    <row r="21336" spans="1:2" x14ac:dyDescent="0.25">
      <c r="A21336" s="1">
        <v>42444.856944444444</v>
      </c>
      <c r="B21336" s="2">
        <v>-27.421987046617627</v>
      </c>
    </row>
    <row r="21337" spans="1:2" x14ac:dyDescent="0.25">
      <c r="A21337" s="1">
        <v>42444.857638888891</v>
      </c>
      <c r="B21337" s="2">
        <v>-33.138840270401367</v>
      </c>
    </row>
    <row r="21338" spans="1:2" x14ac:dyDescent="0.25">
      <c r="A21338" s="1">
        <v>42444.85833333333</v>
      </c>
      <c r="B21338" s="2">
        <v>-27.394068196146204</v>
      </c>
    </row>
    <row r="21339" spans="1:2" x14ac:dyDescent="0.25">
      <c r="A21339" s="1">
        <v>42444.859027777777</v>
      </c>
      <c r="B21339" s="2">
        <v>4.0009684524086575</v>
      </c>
    </row>
    <row r="21340" spans="1:2" x14ac:dyDescent="0.25">
      <c r="A21340" s="1">
        <v>42444.859722222223</v>
      </c>
      <c r="B21340" s="2">
        <v>13.635315217913982</v>
      </c>
    </row>
    <row r="21341" spans="1:2" x14ac:dyDescent="0.25">
      <c r="A21341" s="1">
        <v>42444.86041666667</v>
      </c>
      <c r="B21341" s="2">
        <v>35.669056256612144</v>
      </c>
    </row>
    <row r="21342" spans="1:2" x14ac:dyDescent="0.25">
      <c r="A21342" s="1">
        <v>42444.861111111109</v>
      </c>
      <c r="B21342" s="2">
        <v>31.342965674040897</v>
      </c>
    </row>
    <row r="21343" spans="1:2" x14ac:dyDescent="0.25">
      <c r="A21343" s="1">
        <v>42444.861805555556</v>
      </c>
      <c r="B21343" s="2">
        <v>57.316062329374837</v>
      </c>
    </row>
    <row r="21344" spans="1:2" x14ac:dyDescent="0.25">
      <c r="A21344" s="1">
        <v>42444.862500000003</v>
      </c>
      <c r="B21344" s="2">
        <v>35.047654959029749</v>
      </c>
    </row>
    <row r="21345" spans="1:2" x14ac:dyDescent="0.25">
      <c r="A21345" s="1">
        <v>42444.863194444442</v>
      </c>
      <c r="B21345" s="2">
        <v>35.247103837499161</v>
      </c>
    </row>
    <row r="21346" spans="1:2" x14ac:dyDescent="0.25">
      <c r="A21346" s="1">
        <v>42444.863888888889</v>
      </c>
      <c r="B21346" s="2">
        <v>31.836522516109593</v>
      </c>
    </row>
    <row r="21347" spans="1:2" x14ac:dyDescent="0.25">
      <c r="A21347" s="1">
        <v>42444.864583333336</v>
      </c>
      <c r="B21347" s="2">
        <v>22.848198664027343</v>
      </c>
    </row>
    <row r="21348" spans="1:2" x14ac:dyDescent="0.25">
      <c r="A21348" s="1">
        <v>42444.865277777775</v>
      </c>
      <c r="B21348" s="2">
        <v>45.923501219006724</v>
      </c>
    </row>
    <row r="21349" spans="1:2" x14ac:dyDescent="0.25">
      <c r="A21349" s="1">
        <v>42444.865972222222</v>
      </c>
      <c r="B21349" s="2">
        <v>53.073570613601866</v>
      </c>
    </row>
    <row r="21350" spans="1:2" x14ac:dyDescent="0.25">
      <c r="A21350" s="1">
        <v>42444.866666666669</v>
      </c>
      <c r="B21350" s="2">
        <v>48.428577371009546</v>
      </c>
    </row>
    <row r="21351" spans="1:2" x14ac:dyDescent="0.25">
      <c r="A21351" s="1">
        <v>42444.867361111108</v>
      </c>
      <c r="B21351" s="2">
        <v>35.74101401314838</v>
      </c>
    </row>
    <row r="21352" spans="1:2" x14ac:dyDescent="0.25">
      <c r="A21352" s="1">
        <v>42444.868055555555</v>
      </c>
      <c r="B21352" s="2">
        <v>27.797302366039368</v>
      </c>
    </row>
    <row r="21353" spans="1:2" x14ac:dyDescent="0.25">
      <c r="A21353" s="1">
        <v>42444.868750000001</v>
      </c>
      <c r="B21353" s="2">
        <v>30.901124673856248</v>
      </c>
    </row>
    <row r="21354" spans="1:2" x14ac:dyDescent="0.25">
      <c r="A21354" s="1">
        <v>42444.869444444441</v>
      </c>
      <c r="B21354" s="2">
        <v>10.734635493390185</v>
      </c>
    </row>
    <row r="21355" spans="1:2" x14ac:dyDescent="0.25">
      <c r="A21355" s="1">
        <v>42444.870138888888</v>
      </c>
      <c r="B21355" s="2">
        <v>7.1300420310872141</v>
      </c>
    </row>
    <row r="21356" spans="1:2" x14ac:dyDescent="0.25">
      <c r="A21356" s="1">
        <v>42444.870833333334</v>
      </c>
      <c r="B21356" s="2">
        <v>27.461499514236735</v>
      </c>
    </row>
    <row r="21357" spans="1:2" x14ac:dyDescent="0.25">
      <c r="A21357" s="1">
        <v>42444.871527777781</v>
      </c>
      <c r="B21357" s="2">
        <v>35.225184290169274</v>
      </c>
    </row>
    <row r="21358" spans="1:2" x14ac:dyDescent="0.25">
      <c r="A21358" s="1">
        <v>42444.87222222222</v>
      </c>
      <c r="B21358" s="2">
        <v>26.990942003668653</v>
      </c>
    </row>
    <row r="21359" spans="1:2" x14ac:dyDescent="0.25">
      <c r="A21359" s="1">
        <v>42444.872916666667</v>
      </c>
      <c r="B21359" s="2">
        <v>31.969037277068129</v>
      </c>
    </row>
    <row r="21360" spans="1:2" x14ac:dyDescent="0.25">
      <c r="A21360" s="1">
        <v>42444.873611111114</v>
      </c>
      <c r="B21360" s="2">
        <v>19.733554357588098</v>
      </c>
    </row>
    <row r="21361" spans="1:2" x14ac:dyDescent="0.25">
      <c r="A21361" s="1">
        <v>42444.874305555553</v>
      </c>
      <c r="B21361" s="2">
        <v>49.281757045102616</v>
      </c>
    </row>
    <row r="21362" spans="1:2" x14ac:dyDescent="0.25">
      <c r="A21362" s="1">
        <v>42444.875</v>
      </c>
      <c r="B21362" s="2">
        <v>9.1013193954034559</v>
      </c>
    </row>
    <row r="21363" spans="1:2" x14ac:dyDescent="0.25">
      <c r="A21363" s="1">
        <v>42444.875694444447</v>
      </c>
      <c r="B21363" s="2">
        <v>-2.4926727315905737</v>
      </c>
    </row>
    <row r="21364" spans="1:2" x14ac:dyDescent="0.25">
      <c r="A21364" s="1">
        <v>42444.876388888886</v>
      </c>
      <c r="B21364" s="2">
        <v>-10.67449495002802</v>
      </c>
    </row>
    <row r="21365" spans="1:2" x14ac:dyDescent="0.25">
      <c r="A21365" s="1">
        <v>42444.877083333333</v>
      </c>
      <c r="B21365" s="2">
        <v>-20.730626469141377</v>
      </c>
    </row>
    <row r="21366" spans="1:2" x14ac:dyDescent="0.25">
      <c r="A21366" s="1">
        <v>42444.87777777778</v>
      </c>
      <c r="B21366" s="2">
        <v>-24.557018089294434</v>
      </c>
    </row>
    <row r="21367" spans="1:2" x14ac:dyDescent="0.25">
      <c r="A21367" s="1">
        <v>42444.878472222219</v>
      </c>
      <c r="B21367" s="2">
        <v>-8.8524528240882017</v>
      </c>
    </row>
    <row r="21368" spans="1:2" x14ac:dyDescent="0.25">
      <c r="A21368" s="1">
        <v>42444.879166666666</v>
      </c>
      <c r="B21368" s="2">
        <v>-25.48605961466868</v>
      </c>
    </row>
    <row r="21369" spans="1:2" x14ac:dyDescent="0.25">
      <c r="A21369" s="1">
        <v>42444.879861111112</v>
      </c>
      <c r="B21369" s="2">
        <v>-24.726565581234173</v>
      </c>
    </row>
    <row r="21370" spans="1:2" x14ac:dyDescent="0.25">
      <c r="A21370" s="1">
        <v>42444.880555555559</v>
      </c>
      <c r="B21370" s="2">
        <v>-10.224527104695637</v>
      </c>
    </row>
    <row r="21371" spans="1:2" x14ac:dyDescent="0.25">
      <c r="A21371" s="1">
        <v>42444.881249999999</v>
      </c>
      <c r="B21371" s="2">
        <v>-23.195120890355124</v>
      </c>
    </row>
    <row r="21372" spans="1:2" x14ac:dyDescent="0.25">
      <c r="A21372" s="1">
        <v>42444.881944444445</v>
      </c>
      <c r="B21372" s="2">
        <v>-14.348724035535998</v>
      </c>
    </row>
    <row r="21373" spans="1:2" x14ac:dyDescent="0.25">
      <c r="A21373" s="1">
        <v>42444.882638888892</v>
      </c>
      <c r="B21373" s="2">
        <v>-12.790814169594281</v>
      </c>
    </row>
    <row r="21374" spans="1:2" x14ac:dyDescent="0.25">
      <c r="A21374" s="1">
        <v>42444.883333333331</v>
      </c>
      <c r="B21374" s="2">
        <v>-6.2188199927312473</v>
      </c>
    </row>
    <row r="21375" spans="1:2" x14ac:dyDescent="0.25">
      <c r="A21375" s="1">
        <v>42444.884027777778</v>
      </c>
      <c r="B21375" s="2">
        <v>-22.403466202794032</v>
      </c>
    </row>
    <row r="21376" spans="1:2" x14ac:dyDescent="0.25">
      <c r="A21376" s="1">
        <v>42444.884722222225</v>
      </c>
      <c r="B21376" s="2">
        <v>-8.1930133129935712</v>
      </c>
    </row>
    <row r="21377" spans="1:2" x14ac:dyDescent="0.25">
      <c r="A21377" s="1">
        <v>42444.885416666664</v>
      </c>
      <c r="B21377" s="2">
        <v>5.4027709643046062</v>
      </c>
    </row>
    <row r="21378" spans="1:2" x14ac:dyDescent="0.25">
      <c r="A21378" s="1">
        <v>42444.886111111111</v>
      </c>
      <c r="B21378" s="2">
        <v>11.170463533837271</v>
      </c>
    </row>
    <row r="21379" spans="1:2" x14ac:dyDescent="0.25">
      <c r="A21379" s="1">
        <v>42444.886805555558</v>
      </c>
      <c r="B21379" s="2">
        <v>6.5328022291447265</v>
      </c>
    </row>
    <row r="21380" spans="1:2" x14ac:dyDescent="0.25">
      <c r="A21380" s="1">
        <v>42444.887499999997</v>
      </c>
      <c r="B21380" s="2">
        <v>22.207494755724717</v>
      </c>
    </row>
    <row r="21381" spans="1:2" x14ac:dyDescent="0.25">
      <c r="A21381" s="1">
        <v>42444.888194444444</v>
      </c>
      <c r="B21381" s="2">
        <v>2.8432224540151463</v>
      </c>
    </row>
    <row r="21382" spans="1:2" x14ac:dyDescent="0.25">
      <c r="A21382" s="1">
        <v>42444.888888888891</v>
      </c>
      <c r="B21382" s="2">
        <v>11.988847081448572</v>
      </c>
    </row>
    <row r="21383" spans="1:2" x14ac:dyDescent="0.25">
      <c r="A21383" s="1">
        <v>42444.88958333333</v>
      </c>
      <c r="B21383" s="2">
        <v>6.9199940201263717</v>
      </c>
    </row>
    <row r="21384" spans="1:2" x14ac:dyDescent="0.25">
      <c r="A21384" s="1">
        <v>42444.890277777777</v>
      </c>
      <c r="B21384" s="2">
        <v>-5.0016468697169332</v>
      </c>
    </row>
    <row r="21385" spans="1:2" x14ac:dyDescent="0.25">
      <c r="A21385" s="1">
        <v>42444.890972222223</v>
      </c>
      <c r="B21385" s="2">
        <v>-4.0608096347054623</v>
      </c>
    </row>
    <row r="21386" spans="1:2" x14ac:dyDescent="0.25">
      <c r="A21386" s="1">
        <v>42444.89166666667</v>
      </c>
      <c r="B21386" s="2">
        <v>2.8094478429547354</v>
      </c>
    </row>
    <row r="21387" spans="1:2" x14ac:dyDescent="0.25">
      <c r="A21387" s="1">
        <v>42444.892361111109</v>
      </c>
      <c r="B21387" s="2">
        <v>23.188537664162382</v>
      </c>
    </row>
    <row r="21388" spans="1:2" x14ac:dyDescent="0.25">
      <c r="A21388" s="1">
        <v>42444.893055555556</v>
      </c>
      <c r="B21388" s="2">
        <v>1.8033720185572748</v>
      </c>
    </row>
    <row r="21389" spans="1:2" x14ac:dyDescent="0.25">
      <c r="A21389" s="1">
        <v>42444.893750000003</v>
      </c>
      <c r="B21389" s="2">
        <v>-5.5091373442478169</v>
      </c>
    </row>
    <row r="21390" spans="1:2" x14ac:dyDescent="0.25">
      <c r="A21390" s="1">
        <v>42444.894444444442</v>
      </c>
      <c r="B21390" s="2">
        <v>-7.7885565244500565</v>
      </c>
    </row>
    <row r="21391" spans="1:2" x14ac:dyDescent="0.25">
      <c r="A21391" s="1">
        <v>42444.895138888889</v>
      </c>
      <c r="B21391" s="2">
        <v>-0.27686577655549627</v>
      </c>
    </row>
    <row r="21392" spans="1:2" x14ac:dyDescent="0.25">
      <c r="A21392" s="1">
        <v>42444.895833333336</v>
      </c>
      <c r="B21392" s="2">
        <v>7.8017581344077671</v>
      </c>
    </row>
    <row r="21393" spans="1:2" x14ac:dyDescent="0.25">
      <c r="A21393" s="1">
        <v>42444.896527777775</v>
      </c>
      <c r="B21393" s="2">
        <v>8.4657062844838951</v>
      </c>
    </row>
    <row r="21394" spans="1:2" x14ac:dyDescent="0.25">
      <c r="A21394" s="1">
        <v>42444.897222222222</v>
      </c>
      <c r="B21394" s="2">
        <v>-2.8254640184148836</v>
      </c>
    </row>
    <row r="21395" spans="1:2" x14ac:dyDescent="0.25">
      <c r="A21395" s="1">
        <v>42444.897916666669</v>
      </c>
      <c r="B21395" s="2">
        <v>7.2856536632869391</v>
      </c>
    </row>
    <row r="21396" spans="1:2" x14ac:dyDescent="0.25">
      <c r="A21396" s="1">
        <v>42444.898611111108</v>
      </c>
      <c r="B21396" s="2">
        <v>13.871958507476666</v>
      </c>
    </row>
    <row r="21397" spans="1:2" x14ac:dyDescent="0.25">
      <c r="A21397" s="1">
        <v>42444.899305555555</v>
      </c>
      <c r="B21397" s="2">
        <v>10.249105643535342</v>
      </c>
    </row>
    <row r="21398" spans="1:2" x14ac:dyDescent="0.25">
      <c r="A21398" s="1">
        <v>42444.9</v>
      </c>
      <c r="B21398" s="2">
        <v>23.536064161053705</v>
      </c>
    </row>
    <row r="21399" spans="1:2" x14ac:dyDescent="0.25">
      <c r="A21399" s="1">
        <v>42444.900694444441</v>
      </c>
      <c r="B21399" s="2">
        <v>35.393320027987166</v>
      </c>
    </row>
    <row r="21400" spans="1:2" x14ac:dyDescent="0.25">
      <c r="A21400" s="1">
        <v>42444.901388888888</v>
      </c>
      <c r="B21400" s="2">
        <v>27.943262013970525</v>
      </c>
    </row>
    <row r="21401" spans="1:2" x14ac:dyDescent="0.25">
      <c r="A21401" s="1">
        <v>42444.902083333334</v>
      </c>
      <c r="B21401" s="2">
        <v>32.230706467338798</v>
      </c>
    </row>
    <row r="21402" spans="1:2" x14ac:dyDescent="0.25">
      <c r="A21402" s="1">
        <v>42444.902777777781</v>
      </c>
      <c r="B21402" s="2">
        <v>30.255468412743841</v>
      </c>
    </row>
    <row r="21403" spans="1:2" x14ac:dyDescent="0.25">
      <c r="A21403" s="1">
        <v>42444.90347222222</v>
      </c>
      <c r="B21403" s="2">
        <v>41.468723646198733</v>
      </c>
    </row>
    <row r="21404" spans="1:2" x14ac:dyDescent="0.25">
      <c r="A21404" s="1">
        <v>42444.904166666667</v>
      </c>
      <c r="B21404" s="2">
        <v>19.533347445584756</v>
      </c>
    </row>
    <row r="21405" spans="1:2" x14ac:dyDescent="0.25">
      <c r="A21405" s="1">
        <v>42444.904861111114</v>
      </c>
      <c r="B21405" s="2">
        <v>22.714978769373072</v>
      </c>
    </row>
    <row r="21406" spans="1:2" x14ac:dyDescent="0.25">
      <c r="A21406" s="1">
        <v>42444.905555555553</v>
      </c>
      <c r="B21406" s="2">
        <v>18.955430733929582</v>
      </c>
    </row>
    <row r="21407" spans="1:2" x14ac:dyDescent="0.25">
      <c r="A21407" s="1">
        <v>42444.90625</v>
      </c>
      <c r="B21407" s="2">
        <v>29.060304260253908</v>
      </c>
    </row>
    <row r="21408" spans="1:2" x14ac:dyDescent="0.25">
      <c r="A21408" s="1">
        <v>42444.906944444447</v>
      </c>
      <c r="B21408" s="2">
        <v>16.891364621224543</v>
      </c>
    </row>
    <row r="21409" spans="1:2" x14ac:dyDescent="0.25">
      <c r="A21409" s="1">
        <v>42444.907638888886</v>
      </c>
      <c r="B21409" s="2">
        <v>26.347308473352072</v>
      </c>
    </row>
    <row r="21410" spans="1:2" x14ac:dyDescent="0.25">
      <c r="A21410" s="1">
        <v>42444.908333333333</v>
      </c>
      <c r="B21410" s="2">
        <v>43.708157207428791</v>
      </c>
    </row>
    <row r="21411" spans="1:2" x14ac:dyDescent="0.25">
      <c r="A21411" s="1">
        <v>42444.90902777778</v>
      </c>
      <c r="B21411" s="2">
        <v>45.680678073472031</v>
      </c>
    </row>
    <row r="21412" spans="1:2" x14ac:dyDescent="0.25">
      <c r="A21412" s="1">
        <v>42444.909722222219</v>
      </c>
      <c r="B21412" s="2">
        <v>45.171884013143909</v>
      </c>
    </row>
    <row r="21413" spans="1:2" x14ac:dyDescent="0.25">
      <c r="A21413" s="1">
        <v>42444.910416666666</v>
      </c>
      <c r="B21413" s="2">
        <v>44.831177970359569</v>
      </c>
    </row>
    <row r="21414" spans="1:2" x14ac:dyDescent="0.25">
      <c r="A21414" s="1">
        <v>42444.911111111112</v>
      </c>
      <c r="B21414" s="2">
        <v>55.327445017624022</v>
      </c>
    </row>
    <row r="21415" spans="1:2" x14ac:dyDescent="0.25">
      <c r="A21415" s="1">
        <v>42444.911805555559</v>
      </c>
      <c r="B21415" s="2">
        <v>52.701768783763207</v>
      </c>
    </row>
    <row r="21416" spans="1:2" x14ac:dyDescent="0.25">
      <c r="A21416" s="1">
        <v>42444.912499999999</v>
      </c>
      <c r="B21416" s="2">
        <v>64.683137724977371</v>
      </c>
    </row>
    <row r="21417" spans="1:2" x14ac:dyDescent="0.25">
      <c r="A21417" s="1">
        <v>42444.913194444445</v>
      </c>
      <c r="B21417" s="2">
        <v>53.262724934140955</v>
      </c>
    </row>
    <row r="21418" spans="1:2" x14ac:dyDescent="0.25">
      <c r="A21418" s="1">
        <v>42444.913888888892</v>
      </c>
      <c r="B21418" s="2">
        <v>64.035267956490856</v>
      </c>
    </row>
    <row r="21419" spans="1:2" x14ac:dyDescent="0.25">
      <c r="A21419" s="1">
        <v>42444.914583333331</v>
      </c>
      <c r="B21419" s="2">
        <v>77.267664589965719</v>
      </c>
    </row>
    <row r="21420" spans="1:2" x14ac:dyDescent="0.25">
      <c r="A21420" s="1">
        <v>42444.915277777778</v>
      </c>
      <c r="B21420" s="2">
        <v>63.660995101928712</v>
      </c>
    </row>
    <row r="21421" spans="1:2" x14ac:dyDescent="0.25">
      <c r="A21421" s="1">
        <v>42444.915972222225</v>
      </c>
      <c r="B21421" s="2">
        <v>46.798131021781593</v>
      </c>
    </row>
    <row r="21422" spans="1:2" x14ac:dyDescent="0.25">
      <c r="A21422" s="1">
        <v>42444.916666666664</v>
      </c>
      <c r="B21422" s="2">
        <v>79.244702252850402</v>
      </c>
    </row>
    <row r="21423" spans="1:2" x14ac:dyDescent="0.25">
      <c r="A21423" s="1">
        <v>42444.917361111111</v>
      </c>
      <c r="B21423" s="2">
        <v>51.067609043236004</v>
      </c>
    </row>
    <row r="21424" spans="1:2" x14ac:dyDescent="0.25">
      <c r="A21424" s="1">
        <v>42444.918055555558</v>
      </c>
      <c r="B21424" s="2">
        <v>68.292098869264976</v>
      </c>
    </row>
    <row r="21425" spans="1:2" x14ac:dyDescent="0.25">
      <c r="A21425" s="1">
        <v>42444.918749999997</v>
      </c>
      <c r="B21425" s="2">
        <v>155.37389190151589</v>
      </c>
    </row>
    <row r="21426" spans="1:2" x14ac:dyDescent="0.25">
      <c r="A21426" s="1">
        <v>42444.919444444444</v>
      </c>
      <c r="B21426" s="2">
        <v>167.85444926080137</v>
      </c>
    </row>
    <row r="21427" spans="1:2" x14ac:dyDescent="0.25">
      <c r="A21427" s="1">
        <v>42444.920138888891</v>
      </c>
      <c r="B21427" s="2">
        <v>231.6834831237793</v>
      </c>
    </row>
    <row r="21428" spans="1:2" x14ac:dyDescent="0.25">
      <c r="A21428" s="1">
        <v>42444.92083333333</v>
      </c>
      <c r="B21428" s="2">
        <v>254.41794394366832</v>
      </c>
    </row>
    <row r="21429" spans="1:2" x14ac:dyDescent="0.25">
      <c r="A21429" s="1">
        <v>42444.921527777777</v>
      </c>
      <c r="B21429" s="2">
        <v>295.82395786983739</v>
      </c>
    </row>
    <row r="21430" spans="1:2" x14ac:dyDescent="0.25">
      <c r="A21430" s="1">
        <v>42444.922222222223</v>
      </c>
      <c r="B21430" s="2">
        <v>288.28687642222116</v>
      </c>
    </row>
    <row r="21431" spans="1:2" x14ac:dyDescent="0.25">
      <c r="A21431" s="1">
        <v>42444.92291666667</v>
      </c>
      <c r="B21431" s="2">
        <v>269.53447526028998</v>
      </c>
    </row>
    <row r="21432" spans="1:2" x14ac:dyDescent="0.25">
      <c r="A21432" s="1">
        <v>42444.923611111109</v>
      </c>
      <c r="B21432" s="2">
        <v>244.96206367757793</v>
      </c>
    </row>
    <row r="21433" spans="1:2" x14ac:dyDescent="0.25">
      <c r="A21433" s="1">
        <v>42444.924305555556</v>
      </c>
      <c r="B21433" s="2">
        <v>240.50349309840627</v>
      </c>
    </row>
    <row r="21434" spans="1:2" x14ac:dyDescent="0.25">
      <c r="A21434" s="1">
        <v>42444.925000000003</v>
      </c>
      <c r="B21434" s="2">
        <v>219.44078209287642</v>
      </c>
    </row>
    <row r="21435" spans="1:2" x14ac:dyDescent="0.25">
      <c r="A21435" s="1">
        <v>42444.925694444442</v>
      </c>
      <c r="B21435" s="2">
        <v>214.97796934877599</v>
      </c>
    </row>
    <row r="21436" spans="1:2" x14ac:dyDescent="0.25">
      <c r="A21436" s="1">
        <v>42444.926388888889</v>
      </c>
      <c r="B21436" s="2">
        <v>230.43354536502545</v>
      </c>
    </row>
    <row r="21437" spans="1:2" x14ac:dyDescent="0.25">
      <c r="A21437" s="1">
        <v>42444.927083333336</v>
      </c>
      <c r="B21437" s="2">
        <v>232.46135720480234</v>
      </c>
    </row>
    <row r="21438" spans="1:2" x14ac:dyDescent="0.25">
      <c r="A21438" s="1">
        <v>42444.927777777775</v>
      </c>
      <c r="B21438" s="2">
        <v>236.44585876464845</v>
      </c>
    </row>
    <row r="21439" spans="1:2" x14ac:dyDescent="0.25">
      <c r="A21439" s="1">
        <v>42444.928472222222</v>
      </c>
      <c r="B21439" s="2">
        <v>231.08448647093027</v>
      </c>
    </row>
    <row r="21440" spans="1:2" x14ac:dyDescent="0.25">
      <c r="A21440" s="1">
        <v>42444.929166666669</v>
      </c>
      <c r="B21440" s="2">
        <v>222.37093079823146</v>
      </c>
    </row>
    <row r="21441" spans="1:2" x14ac:dyDescent="0.25">
      <c r="A21441" s="1">
        <v>42444.929861111108</v>
      </c>
      <c r="B21441" s="2">
        <v>193.51256325109475</v>
      </c>
    </row>
    <row r="21442" spans="1:2" x14ac:dyDescent="0.25">
      <c r="A21442" s="1">
        <v>42444.930555555555</v>
      </c>
      <c r="B21442" s="2">
        <v>128.93392297562289</v>
      </c>
    </row>
    <row r="21443" spans="1:2" x14ac:dyDescent="0.25">
      <c r="A21443" s="1">
        <v>42444.931250000001</v>
      </c>
      <c r="B21443" s="2">
        <v>60.289596060504358</v>
      </c>
    </row>
    <row r="21444" spans="1:2" x14ac:dyDescent="0.25">
      <c r="A21444" s="1">
        <v>42444.931944444441</v>
      </c>
      <c r="B21444" s="2">
        <v>-19.990051200103093</v>
      </c>
    </row>
    <row r="21445" spans="1:2" x14ac:dyDescent="0.25">
      <c r="A21445" s="1">
        <v>42444.932638888888</v>
      </c>
      <c r="B21445" s="2">
        <v>-49.823337173085505</v>
      </c>
    </row>
    <row r="21446" spans="1:2" x14ac:dyDescent="0.25">
      <c r="A21446" s="1">
        <v>42444.933333333334</v>
      </c>
      <c r="B21446" s="2">
        <v>-33.611062597424706</v>
      </c>
    </row>
    <row r="21447" spans="1:2" x14ac:dyDescent="0.25">
      <c r="A21447" s="1">
        <v>42444.934027777781</v>
      </c>
      <c r="B21447" s="2">
        <v>-32.317585089380735</v>
      </c>
    </row>
    <row r="21448" spans="1:2" x14ac:dyDescent="0.25">
      <c r="A21448" s="1">
        <v>42444.93472222222</v>
      </c>
      <c r="B21448" s="2">
        <v>-56.193358270840449</v>
      </c>
    </row>
    <row r="21449" spans="1:2" x14ac:dyDescent="0.25">
      <c r="A21449" s="1">
        <v>42444.935416666667</v>
      </c>
      <c r="B21449" s="2">
        <v>-62.376076537013674</v>
      </c>
    </row>
    <row r="21450" spans="1:2" x14ac:dyDescent="0.25">
      <c r="A21450" s="1">
        <v>42444.936111111114</v>
      </c>
      <c r="B21450" s="2">
        <v>-60.228634893014288</v>
      </c>
    </row>
    <row r="21451" spans="1:2" x14ac:dyDescent="0.25">
      <c r="A21451" s="1">
        <v>42444.936805555553</v>
      </c>
      <c r="B21451" s="2">
        <v>-17.083190724348729</v>
      </c>
    </row>
    <row r="21452" spans="1:2" x14ac:dyDescent="0.25">
      <c r="A21452" s="1">
        <v>42444.9375</v>
      </c>
      <c r="B21452" s="2">
        <v>-25.271304567582654</v>
      </c>
    </row>
    <row r="21453" spans="1:2" x14ac:dyDescent="0.25">
      <c r="A21453" s="1">
        <v>42444.938194444447</v>
      </c>
      <c r="B21453" s="2">
        <v>-29.986006000541966</v>
      </c>
    </row>
    <row r="21454" spans="1:2" x14ac:dyDescent="0.25">
      <c r="A21454" s="1">
        <v>42444.938888888886</v>
      </c>
      <c r="B21454" s="2">
        <v>-16.780309830830085</v>
      </c>
    </row>
    <row r="21455" spans="1:2" x14ac:dyDescent="0.25">
      <c r="A21455" s="1">
        <v>42444.939583333333</v>
      </c>
      <c r="B21455" s="2">
        <v>-22.091973562333926</v>
      </c>
    </row>
    <row r="21456" spans="1:2" x14ac:dyDescent="0.25">
      <c r="A21456" s="1">
        <v>42444.94027777778</v>
      </c>
      <c r="B21456" s="2">
        <v>4.3590191808563157</v>
      </c>
    </row>
    <row r="21457" spans="1:2" x14ac:dyDescent="0.25">
      <c r="A21457" s="1">
        <v>42444.940972222219</v>
      </c>
      <c r="B21457" s="2">
        <v>7.5202908622362887</v>
      </c>
    </row>
    <row r="21458" spans="1:2" x14ac:dyDescent="0.25">
      <c r="A21458" s="1">
        <v>42444.941666666666</v>
      </c>
      <c r="B21458" s="2">
        <v>24.869289901078446</v>
      </c>
    </row>
    <row r="21459" spans="1:2" x14ac:dyDescent="0.25">
      <c r="A21459" s="1">
        <v>42444.942361111112</v>
      </c>
      <c r="B21459" s="2">
        <v>14.17433787133826</v>
      </c>
    </row>
    <row r="21460" spans="1:2" x14ac:dyDescent="0.25">
      <c r="A21460" s="1">
        <v>42444.943055555559</v>
      </c>
      <c r="B21460" s="2">
        <v>19.270033326487951</v>
      </c>
    </row>
    <row r="21461" spans="1:2" x14ac:dyDescent="0.25">
      <c r="A21461" s="1">
        <v>42444.943749999999</v>
      </c>
      <c r="B21461" s="2">
        <v>45.163460880721686</v>
      </c>
    </row>
    <row r="21462" spans="1:2" x14ac:dyDescent="0.25">
      <c r="A21462" s="1">
        <v>42444.944444444445</v>
      </c>
      <c r="B21462" s="2">
        <v>48.035046976304145</v>
      </c>
    </row>
    <row r="21463" spans="1:2" x14ac:dyDescent="0.25">
      <c r="A21463" s="1">
        <v>42444.945138888892</v>
      </c>
      <c r="B21463" s="2">
        <v>46.54093643040202</v>
      </c>
    </row>
    <row r="21464" spans="1:2" x14ac:dyDescent="0.25">
      <c r="A21464" s="1">
        <v>42444.945833333331</v>
      </c>
      <c r="B21464" s="2">
        <v>68.477375098318831</v>
      </c>
    </row>
    <row r="21465" spans="1:2" x14ac:dyDescent="0.25">
      <c r="A21465" s="1">
        <v>42444.946527777778</v>
      </c>
      <c r="B21465" s="2">
        <v>65.019377880099157</v>
      </c>
    </row>
    <row r="21466" spans="1:2" x14ac:dyDescent="0.25">
      <c r="A21466" s="1">
        <v>42444.947222222225</v>
      </c>
      <c r="B21466" s="2">
        <v>99.260831075607953</v>
      </c>
    </row>
    <row r="21467" spans="1:2" x14ac:dyDescent="0.25">
      <c r="A21467" s="1">
        <v>42444.947916666664</v>
      </c>
      <c r="B21467" s="2">
        <v>78.248234818243262</v>
      </c>
    </row>
    <row r="21468" spans="1:2" x14ac:dyDescent="0.25">
      <c r="A21468" s="1">
        <v>42444.948611111111</v>
      </c>
      <c r="B21468" s="2">
        <v>99.760810567972172</v>
      </c>
    </row>
    <row r="21469" spans="1:2" x14ac:dyDescent="0.25">
      <c r="A21469" s="1">
        <v>42444.949305555558</v>
      </c>
      <c r="B21469" s="2">
        <v>134.37250504039886</v>
      </c>
    </row>
    <row r="21470" spans="1:2" x14ac:dyDescent="0.25">
      <c r="A21470" s="1">
        <v>42444.95</v>
      </c>
      <c r="B21470" s="2">
        <v>145.95023248309735</v>
      </c>
    </row>
    <row r="21471" spans="1:2" x14ac:dyDescent="0.25">
      <c r="A21471" s="1">
        <v>42444.950694444444</v>
      </c>
      <c r="B21471" s="2">
        <v>165.49159649406792</v>
      </c>
    </row>
    <row r="21472" spans="1:2" x14ac:dyDescent="0.25">
      <c r="A21472" s="1">
        <v>42444.951388888891</v>
      </c>
      <c r="B21472" s="2">
        <v>167.39428450835402</v>
      </c>
    </row>
    <row r="21473" spans="1:2" x14ac:dyDescent="0.25">
      <c r="A21473" s="1">
        <v>42444.95208333333</v>
      </c>
      <c r="B21473" s="2">
        <v>155.04338873662442</v>
      </c>
    </row>
    <row r="21474" spans="1:2" x14ac:dyDescent="0.25">
      <c r="A21474" s="1">
        <v>42444.952777777777</v>
      </c>
      <c r="B21474" s="2">
        <v>152.24492751425521</v>
      </c>
    </row>
    <row r="21475" spans="1:2" x14ac:dyDescent="0.25">
      <c r="A21475" s="1">
        <v>42444.953472222223</v>
      </c>
      <c r="B21475" s="2">
        <v>137.84796315614756</v>
      </c>
    </row>
    <row r="21476" spans="1:2" x14ac:dyDescent="0.25">
      <c r="A21476" s="1">
        <v>42444.95416666667</v>
      </c>
      <c r="B21476" s="2">
        <v>118.85256572474221</v>
      </c>
    </row>
    <row r="21477" spans="1:2" x14ac:dyDescent="0.25">
      <c r="A21477" s="1">
        <v>42444.954861111109</v>
      </c>
      <c r="B21477" s="2">
        <v>93.496325729944516</v>
      </c>
    </row>
    <row r="21478" spans="1:2" x14ac:dyDescent="0.25">
      <c r="A21478" s="1">
        <v>42444.955555555556</v>
      </c>
      <c r="B21478" s="2">
        <v>95.151361727186796</v>
      </c>
    </row>
    <row r="21479" spans="1:2" x14ac:dyDescent="0.25">
      <c r="A21479" s="1">
        <v>42444.956250000003</v>
      </c>
      <c r="B21479" s="2">
        <v>76.094445950347776</v>
      </c>
    </row>
    <row r="21480" spans="1:2" x14ac:dyDescent="0.25">
      <c r="A21480" s="1">
        <v>42444.956944444442</v>
      </c>
      <c r="B21480" s="2">
        <v>73.333146629923917</v>
      </c>
    </row>
    <row r="21481" spans="1:2" x14ac:dyDescent="0.25">
      <c r="A21481" s="1">
        <v>42444.957638888889</v>
      </c>
      <c r="B21481" s="2">
        <v>47.539125385738835</v>
      </c>
    </row>
    <row r="21482" spans="1:2" x14ac:dyDescent="0.25">
      <c r="A21482" s="1">
        <v>42444.958333333336</v>
      </c>
      <c r="B21482" s="2">
        <v>18.848792377643985</v>
      </c>
    </row>
    <row r="21483" spans="1:2" x14ac:dyDescent="0.25">
      <c r="A21483" s="1">
        <v>42444.959027777775</v>
      </c>
      <c r="B21483" s="2">
        <v>30.457429009194311</v>
      </c>
    </row>
    <row r="21484" spans="1:2" x14ac:dyDescent="0.25">
      <c r="A21484" s="1">
        <v>42444.959722222222</v>
      </c>
      <c r="B21484" s="2">
        <v>1.4338858079252532</v>
      </c>
    </row>
    <row r="21485" spans="1:2" x14ac:dyDescent="0.25">
      <c r="A21485" s="1">
        <v>42444.960416666669</v>
      </c>
      <c r="B21485" s="2">
        <v>-3.4431670086642652</v>
      </c>
    </row>
    <row r="21486" spans="1:2" x14ac:dyDescent="0.25">
      <c r="A21486" s="1">
        <v>42444.961111111108</v>
      </c>
      <c r="B21486" s="2">
        <v>-13.717447021950404</v>
      </c>
    </row>
    <row r="21487" spans="1:2" x14ac:dyDescent="0.25">
      <c r="A21487" s="1">
        <v>42444.961805555555</v>
      </c>
      <c r="B21487" s="2">
        <v>8.856845967064146</v>
      </c>
    </row>
    <row r="21488" spans="1:2" x14ac:dyDescent="0.25">
      <c r="A21488" s="1">
        <v>42444.962500000001</v>
      </c>
      <c r="B21488" s="2">
        <v>-11.396123421189259</v>
      </c>
    </row>
    <row r="21489" spans="1:2" x14ac:dyDescent="0.25">
      <c r="A21489" s="1">
        <v>42444.963194444441</v>
      </c>
      <c r="B21489" s="2">
        <v>-8.9938677787780765</v>
      </c>
    </row>
    <row r="21490" spans="1:2" x14ac:dyDescent="0.25">
      <c r="A21490" s="1">
        <v>42444.963888888888</v>
      </c>
      <c r="B21490" s="2">
        <v>-38.202547354549942</v>
      </c>
    </row>
    <row r="21491" spans="1:2" x14ac:dyDescent="0.25">
      <c r="A21491" s="1">
        <v>42444.964583333334</v>
      </c>
      <c r="B21491" s="2">
        <v>-43.938081935645705</v>
      </c>
    </row>
    <row r="21492" spans="1:2" x14ac:dyDescent="0.25">
      <c r="A21492" s="1">
        <v>42444.965277777781</v>
      </c>
      <c r="B21492" s="2">
        <v>-51.12257938020533</v>
      </c>
    </row>
    <row r="21493" spans="1:2" x14ac:dyDescent="0.25">
      <c r="A21493" s="1">
        <v>42444.96597222222</v>
      </c>
      <c r="B21493" s="2">
        <v>-42.324883964624796</v>
      </c>
    </row>
    <row r="21494" spans="1:2" x14ac:dyDescent="0.25">
      <c r="A21494" s="1">
        <v>42444.966666666667</v>
      </c>
      <c r="B21494" s="2">
        <v>-50.008342982087441</v>
      </c>
    </row>
    <row r="21495" spans="1:2" x14ac:dyDescent="0.25">
      <c r="A21495" s="1">
        <v>42444.967361111114</v>
      </c>
      <c r="B21495" s="2">
        <v>-32.828560820439208</v>
      </c>
    </row>
    <row r="21496" spans="1:2" x14ac:dyDescent="0.25">
      <c r="A21496" s="1">
        <v>42444.968055555553</v>
      </c>
      <c r="B21496" s="2">
        <v>-15.21358658047393</v>
      </c>
    </row>
    <row r="21497" spans="1:2" x14ac:dyDescent="0.25">
      <c r="A21497" s="1">
        <v>42444.96875</v>
      </c>
      <c r="B21497" s="2">
        <v>5.0659491040249121</v>
      </c>
    </row>
    <row r="21498" spans="1:2" x14ac:dyDescent="0.25">
      <c r="A21498" s="1">
        <v>42444.969444444447</v>
      </c>
      <c r="B21498" s="2">
        <v>20.983454161529274</v>
      </c>
    </row>
    <row r="21499" spans="1:2" x14ac:dyDescent="0.25">
      <c r="A21499" s="1">
        <v>42444.970138888886</v>
      </c>
      <c r="B21499" s="2">
        <v>30.355845596951742</v>
      </c>
    </row>
    <row r="21500" spans="1:2" x14ac:dyDescent="0.25">
      <c r="A21500" s="1">
        <v>42444.970833333333</v>
      </c>
      <c r="B21500" s="2">
        <v>46.995122818063827</v>
      </c>
    </row>
    <row r="21501" spans="1:2" x14ac:dyDescent="0.25">
      <c r="A21501" s="1">
        <v>42444.97152777778</v>
      </c>
      <c r="B21501" s="2">
        <v>47.21481840113605</v>
      </c>
    </row>
    <row r="21502" spans="1:2" x14ac:dyDescent="0.25">
      <c r="A21502" s="1">
        <v>42444.972222222219</v>
      </c>
      <c r="B21502" s="2">
        <v>50.300267781053357</v>
      </c>
    </row>
    <row r="21503" spans="1:2" x14ac:dyDescent="0.25">
      <c r="A21503" s="1">
        <v>42444.972916666666</v>
      </c>
      <c r="B21503" s="2">
        <v>53.311404011023114</v>
      </c>
    </row>
    <row r="21504" spans="1:2" x14ac:dyDescent="0.25">
      <c r="A21504" s="1">
        <v>42444.973611111112</v>
      </c>
      <c r="B21504" s="2">
        <v>55.18197896188358</v>
      </c>
    </row>
    <row r="21505" spans="1:2" x14ac:dyDescent="0.25">
      <c r="A21505" s="1">
        <v>42444.974305555559</v>
      </c>
      <c r="B21505" s="2">
        <v>60.904509999080133</v>
      </c>
    </row>
    <row r="21506" spans="1:2" x14ac:dyDescent="0.25">
      <c r="A21506" s="1">
        <v>42444.974999999999</v>
      </c>
      <c r="B21506" s="2">
        <v>61.487674891504383</v>
      </c>
    </row>
    <row r="21507" spans="1:2" x14ac:dyDescent="0.25">
      <c r="A21507" s="1">
        <v>42444.975694444445</v>
      </c>
      <c r="B21507" s="2">
        <v>49.038936103974507</v>
      </c>
    </row>
    <row r="21508" spans="1:2" x14ac:dyDescent="0.25">
      <c r="A21508" s="1">
        <v>42444.976388888892</v>
      </c>
      <c r="B21508" s="2">
        <v>42.051757947376849</v>
      </c>
    </row>
    <row r="21509" spans="1:2" x14ac:dyDescent="0.25">
      <c r="A21509" s="1">
        <v>42444.977083333331</v>
      </c>
      <c r="B21509" s="2">
        <v>29.338401155666119</v>
      </c>
    </row>
    <row r="21510" spans="1:2" x14ac:dyDescent="0.25">
      <c r="A21510" s="1">
        <v>42444.977777777778</v>
      </c>
      <c r="B21510" s="2">
        <v>30.703154303172294</v>
      </c>
    </row>
    <row r="21511" spans="1:2" x14ac:dyDescent="0.25">
      <c r="A21511" s="1">
        <v>42444.978472222225</v>
      </c>
      <c r="B21511" s="2">
        <v>28.208440321637319</v>
      </c>
    </row>
    <row r="21512" spans="1:2" x14ac:dyDescent="0.25">
      <c r="A21512" s="1">
        <v>42444.979166666664</v>
      </c>
      <c r="B21512" s="2">
        <v>16.175076898665672</v>
      </c>
    </row>
    <row r="21513" spans="1:2" x14ac:dyDescent="0.25">
      <c r="A21513" s="1">
        <v>42444.979861111111</v>
      </c>
      <c r="B21513" s="2">
        <v>8.9152211353100324</v>
      </c>
    </row>
    <row r="21514" spans="1:2" x14ac:dyDescent="0.25">
      <c r="A21514" s="1">
        <v>42444.980555555558</v>
      </c>
      <c r="B21514" s="2">
        <v>15.856701398706354</v>
      </c>
    </row>
    <row r="21515" spans="1:2" x14ac:dyDescent="0.25">
      <c r="A21515" s="1">
        <v>42444.981249999997</v>
      </c>
      <c r="B21515" s="2">
        <v>10.082144568829971</v>
      </c>
    </row>
    <row r="21516" spans="1:2" x14ac:dyDescent="0.25">
      <c r="A21516" s="1">
        <v>42444.981944444444</v>
      </c>
      <c r="B21516" s="2">
        <v>2.8855920980126637</v>
      </c>
    </row>
    <row r="21517" spans="1:2" x14ac:dyDescent="0.25">
      <c r="A21517" s="1">
        <v>42444.982638888891</v>
      </c>
      <c r="B21517" s="2">
        <v>34.551797914701453</v>
      </c>
    </row>
    <row r="21518" spans="1:2" x14ac:dyDescent="0.25">
      <c r="A21518" s="1">
        <v>42444.98333333333</v>
      </c>
      <c r="B21518" s="2">
        <v>28.676039818871264</v>
      </c>
    </row>
    <row r="21519" spans="1:2" x14ac:dyDescent="0.25">
      <c r="A21519" s="1">
        <v>42444.984027777777</v>
      </c>
      <c r="B21519" s="2">
        <v>34.869788577596772</v>
      </c>
    </row>
    <row r="21520" spans="1:2" x14ac:dyDescent="0.25">
      <c r="A21520" s="1">
        <v>42444.984722222223</v>
      </c>
      <c r="B21520" s="2">
        <v>19.263517524906881</v>
      </c>
    </row>
    <row r="21521" spans="1:2" x14ac:dyDescent="0.25">
      <c r="A21521" s="1">
        <v>42444.98541666667</v>
      </c>
      <c r="B21521" s="2">
        <v>9.0250416064023735</v>
      </c>
    </row>
    <row r="21522" spans="1:2" x14ac:dyDescent="0.25">
      <c r="A21522" s="1">
        <v>42444.986111111109</v>
      </c>
      <c r="B21522" s="2">
        <v>9.8980748995415819</v>
      </c>
    </row>
    <row r="21523" spans="1:2" x14ac:dyDescent="0.25">
      <c r="A21523" s="1">
        <v>42444.986805555556</v>
      </c>
      <c r="B21523" s="2">
        <v>1.8704546402339475</v>
      </c>
    </row>
    <row r="21524" spans="1:2" x14ac:dyDescent="0.25">
      <c r="A21524" s="1">
        <v>42444.987500000003</v>
      </c>
      <c r="B21524" s="2">
        <v>-2.4154682444777182</v>
      </c>
    </row>
    <row r="21525" spans="1:2" x14ac:dyDescent="0.25">
      <c r="A21525" s="1">
        <v>42444.988194444442</v>
      </c>
      <c r="B21525" s="2">
        <v>-1.7101622263590495</v>
      </c>
    </row>
    <row r="21526" spans="1:2" x14ac:dyDescent="0.25">
      <c r="A21526" s="1">
        <v>42444.988888888889</v>
      </c>
      <c r="B21526" s="2">
        <v>1.1724966821498433</v>
      </c>
    </row>
    <row r="21527" spans="1:2" x14ac:dyDescent="0.25">
      <c r="A21527" s="1">
        <v>42444.989583333336</v>
      </c>
      <c r="B21527" s="2">
        <v>11.279484612645076</v>
      </c>
    </row>
    <row r="21528" spans="1:2" x14ac:dyDescent="0.25">
      <c r="A21528" s="1">
        <v>42444.990277777775</v>
      </c>
      <c r="B21528" s="2">
        <v>-19.642705790201823</v>
      </c>
    </row>
    <row r="21529" spans="1:2" x14ac:dyDescent="0.25">
      <c r="A21529" s="1">
        <v>42444.990972222222</v>
      </c>
      <c r="B21529" s="2">
        <v>-13.123643520045638</v>
      </c>
    </row>
    <row r="21530" spans="1:2" x14ac:dyDescent="0.25">
      <c r="A21530" s="1">
        <v>42444.991666666669</v>
      </c>
      <c r="B21530" s="2">
        <v>5.3191401598489998</v>
      </c>
    </row>
    <row r="21531" spans="1:2" x14ac:dyDescent="0.25">
      <c r="A21531" s="1">
        <v>42444.992361111108</v>
      </c>
      <c r="B21531" s="2">
        <v>11.075113857059234</v>
      </c>
    </row>
    <row r="21532" spans="1:2" x14ac:dyDescent="0.25">
      <c r="A21532" s="1">
        <v>42444.993055555555</v>
      </c>
      <c r="B21532" s="2">
        <v>12.222143593493577</v>
      </c>
    </row>
    <row r="21533" spans="1:2" x14ac:dyDescent="0.25">
      <c r="A21533" s="1">
        <v>42444.993750000001</v>
      </c>
      <c r="B21533" s="2">
        <v>24.59765399794172</v>
      </c>
    </row>
    <row r="21534" spans="1:2" x14ac:dyDescent="0.25">
      <c r="A21534" s="1">
        <v>42444.994444444441</v>
      </c>
      <c r="B21534" s="2">
        <v>44.889604005938359</v>
      </c>
    </row>
    <row r="21535" spans="1:2" x14ac:dyDescent="0.25">
      <c r="A21535" s="1">
        <v>42444.995138888888</v>
      </c>
      <c r="B21535" s="2">
        <v>58.235335296768852</v>
      </c>
    </row>
    <row r="21536" spans="1:2" x14ac:dyDescent="0.25">
      <c r="A21536" s="1">
        <v>42444.995833333334</v>
      </c>
      <c r="B21536" s="2">
        <v>60.522824603625729</v>
      </c>
    </row>
    <row r="21537" spans="1:2" x14ac:dyDescent="0.25">
      <c r="A21537" s="1">
        <v>42444.996527777781</v>
      </c>
      <c r="B21537" s="2">
        <v>51.116355236634263</v>
      </c>
    </row>
    <row r="21538" spans="1:2" x14ac:dyDescent="0.25">
      <c r="A21538" s="1">
        <v>42444.99722222222</v>
      </c>
      <c r="B21538" s="2">
        <v>67.810968973194633</v>
      </c>
    </row>
    <row r="21539" spans="1:2" x14ac:dyDescent="0.25">
      <c r="A21539" s="1">
        <v>42444.997916666667</v>
      </c>
      <c r="B21539" s="2">
        <v>81.355038087081624</v>
      </c>
    </row>
    <row r="21540" spans="1:2" x14ac:dyDescent="0.25">
      <c r="A21540" s="1">
        <v>42444.998611111114</v>
      </c>
      <c r="B21540" s="2">
        <v>79.287035811935013</v>
      </c>
    </row>
    <row r="21541" spans="1:2" x14ac:dyDescent="0.25">
      <c r="A21541" s="1">
        <v>42444.999305555553</v>
      </c>
      <c r="B21541" s="2">
        <v>77.4713553179851</v>
      </c>
    </row>
    <row r="21542" spans="1:2" x14ac:dyDescent="0.25">
      <c r="A21542" s="1">
        <v>42445</v>
      </c>
      <c r="B21542" s="2">
        <v>58.595319092707356</v>
      </c>
    </row>
    <row r="21543" spans="1:2" x14ac:dyDescent="0.25">
      <c r="A21543" s="1">
        <v>42445.000694444447</v>
      </c>
      <c r="B21543" s="2">
        <v>62.488744543837193</v>
      </c>
    </row>
    <row r="21544" spans="1:2" x14ac:dyDescent="0.25">
      <c r="A21544" s="1">
        <v>42445.001388888886</v>
      </c>
      <c r="B21544" s="2">
        <v>76.434504945062017</v>
      </c>
    </row>
    <row r="21545" spans="1:2" x14ac:dyDescent="0.25">
      <c r="A21545" s="1">
        <v>42445.002083333333</v>
      </c>
      <c r="B21545" s="2">
        <v>70.144094943445324</v>
      </c>
    </row>
    <row r="21546" spans="1:2" x14ac:dyDescent="0.25">
      <c r="A21546" s="1">
        <v>42445.00277777778</v>
      </c>
      <c r="B21546" s="2">
        <v>91.494377588851293</v>
      </c>
    </row>
    <row r="21547" spans="1:2" x14ac:dyDescent="0.25">
      <c r="A21547" s="1">
        <v>42445.003472222219</v>
      </c>
      <c r="B21547" s="2">
        <v>83.089694060988649</v>
      </c>
    </row>
    <row r="21548" spans="1:2" x14ac:dyDescent="0.25">
      <c r="A21548" s="1">
        <v>42445.004166666666</v>
      </c>
      <c r="B21548" s="2">
        <v>72.686047253129075</v>
      </c>
    </row>
    <row r="21549" spans="1:2" x14ac:dyDescent="0.25">
      <c r="A21549" s="1">
        <v>42445.004861111112</v>
      </c>
      <c r="B21549" s="2">
        <v>78.103049158188512</v>
      </c>
    </row>
    <row r="21550" spans="1:2" x14ac:dyDescent="0.25">
      <c r="A21550" s="1">
        <v>42445.005555555559</v>
      </c>
      <c r="B21550" s="2">
        <v>125.02752416514753</v>
      </c>
    </row>
    <row r="21551" spans="1:2" x14ac:dyDescent="0.25">
      <c r="A21551" s="1">
        <v>42445.006249999999</v>
      </c>
      <c r="B21551" s="2">
        <v>173.8643311823563</v>
      </c>
    </row>
    <row r="21552" spans="1:2" x14ac:dyDescent="0.25">
      <c r="A21552" s="1">
        <v>42445.006944444445</v>
      </c>
      <c r="B21552" s="2">
        <v>232.85833802404036</v>
      </c>
    </row>
    <row r="21553" spans="1:2" x14ac:dyDescent="0.25">
      <c r="A21553" s="1">
        <v>42445.007638888892</v>
      </c>
      <c r="B21553" s="2">
        <v>271.74051553604659</v>
      </c>
    </row>
    <row r="21554" spans="1:2" x14ac:dyDescent="0.25">
      <c r="A21554" s="1">
        <v>42445.008333333331</v>
      </c>
      <c r="B21554" s="2">
        <v>313.94410583432762</v>
      </c>
    </row>
    <row r="21555" spans="1:2" x14ac:dyDescent="0.25">
      <c r="A21555" s="1">
        <v>42445.009027777778</v>
      </c>
      <c r="B21555" s="2">
        <v>296.72991075199099</v>
      </c>
    </row>
    <row r="21556" spans="1:2" x14ac:dyDescent="0.25">
      <c r="A21556" s="1">
        <v>42445.009722222225</v>
      </c>
      <c r="B21556" s="2">
        <v>281.55040232340497</v>
      </c>
    </row>
    <row r="21557" spans="1:2" x14ac:dyDescent="0.25">
      <c r="A21557" s="1">
        <v>42445.010416666664</v>
      </c>
      <c r="B21557" s="2">
        <v>271.76600833512686</v>
      </c>
    </row>
    <row r="21558" spans="1:2" x14ac:dyDescent="0.25">
      <c r="A21558" s="1">
        <v>42445.011111111111</v>
      </c>
      <c r="B21558" s="2">
        <v>254.44757995605468</v>
      </c>
    </row>
    <row r="21559" spans="1:2" x14ac:dyDescent="0.25">
      <c r="A21559" s="1">
        <v>42445.011805555558</v>
      </c>
      <c r="B21559" s="2">
        <v>238.74149576822916</v>
      </c>
    </row>
    <row r="21560" spans="1:2" x14ac:dyDescent="0.25">
      <c r="A21560" s="1">
        <v>42445.012499999997</v>
      </c>
      <c r="B21560" s="2">
        <v>227.46465084110386</v>
      </c>
    </row>
    <row r="21561" spans="1:2" x14ac:dyDescent="0.25">
      <c r="A21561" s="1">
        <v>42445.013194444444</v>
      </c>
      <c r="B21561" s="2">
        <v>221.91790970405953</v>
      </c>
    </row>
    <row r="21562" spans="1:2" x14ac:dyDescent="0.25">
      <c r="A21562" s="1">
        <v>42445.013888888891</v>
      </c>
      <c r="B21562" s="2">
        <v>225.08548077700738</v>
      </c>
    </row>
    <row r="21563" spans="1:2" x14ac:dyDescent="0.25">
      <c r="A21563" s="1">
        <v>42445.01458333333</v>
      </c>
      <c r="B21563" s="2">
        <v>244.07587220303637</v>
      </c>
    </row>
    <row r="21564" spans="1:2" x14ac:dyDescent="0.25">
      <c r="A21564" s="1">
        <v>42445.015277777777</v>
      </c>
      <c r="B21564" s="2">
        <v>244.17865505424172</v>
      </c>
    </row>
    <row r="21565" spans="1:2" x14ac:dyDescent="0.25">
      <c r="A21565" s="1">
        <v>42445.015972222223</v>
      </c>
      <c r="B21565" s="2">
        <v>254.57035624834242</v>
      </c>
    </row>
    <row r="21566" spans="1:2" x14ac:dyDescent="0.25">
      <c r="A21566" s="1">
        <v>42445.01666666667</v>
      </c>
      <c r="B21566" s="2">
        <v>245.03089236462645</v>
      </c>
    </row>
    <row r="21567" spans="1:2" x14ac:dyDescent="0.25">
      <c r="A21567" s="1">
        <v>42445.017361111109</v>
      </c>
      <c r="B21567" s="2">
        <v>254.17944670743697</v>
      </c>
    </row>
    <row r="21568" spans="1:2" x14ac:dyDescent="0.25">
      <c r="A21568" s="1">
        <v>42445.018055555556</v>
      </c>
      <c r="B21568" s="2">
        <v>236.1383388119672</v>
      </c>
    </row>
    <row r="21569" spans="1:2" x14ac:dyDescent="0.25">
      <c r="A21569" s="1">
        <v>42445.018750000003</v>
      </c>
      <c r="B21569" s="2">
        <v>226.02703952077232</v>
      </c>
    </row>
    <row r="21570" spans="1:2" x14ac:dyDescent="0.25">
      <c r="A21570" s="1">
        <v>42445.019444444442</v>
      </c>
      <c r="B21570" s="2">
        <v>186.9287097864474</v>
      </c>
    </row>
    <row r="21571" spans="1:2" x14ac:dyDescent="0.25">
      <c r="A21571" s="1">
        <v>42445.020138888889</v>
      </c>
      <c r="B21571" s="2">
        <v>166.45814016816828</v>
      </c>
    </row>
    <row r="21572" spans="1:2" x14ac:dyDescent="0.25">
      <c r="A21572" s="1">
        <v>42445.020833333336</v>
      </c>
      <c r="B21572" s="2">
        <v>130.40824480566275</v>
      </c>
    </row>
    <row r="21573" spans="1:2" x14ac:dyDescent="0.25">
      <c r="A21573" s="1">
        <v>42445.021527777775</v>
      </c>
      <c r="B21573" s="2">
        <v>111.36002041920243</v>
      </c>
    </row>
    <row r="21574" spans="1:2" x14ac:dyDescent="0.25">
      <c r="A21574" s="1">
        <v>42445.022222222222</v>
      </c>
      <c r="B21574" s="2">
        <v>107.34627324115135</v>
      </c>
    </row>
    <row r="21575" spans="1:2" x14ac:dyDescent="0.25">
      <c r="A21575" s="1">
        <v>42445.022916666669</v>
      </c>
      <c r="B21575" s="2">
        <v>78.199907413606226</v>
      </c>
    </row>
    <row r="21576" spans="1:2" x14ac:dyDescent="0.25">
      <c r="A21576" s="1">
        <v>42445.023611111108</v>
      </c>
      <c r="B21576" s="2">
        <v>47.096481342533174</v>
      </c>
    </row>
    <row r="21577" spans="1:2" x14ac:dyDescent="0.25">
      <c r="A21577" s="1">
        <v>42445.024305555555</v>
      </c>
      <c r="B21577" s="2">
        <v>39.635362118050885</v>
      </c>
    </row>
    <row r="21578" spans="1:2" x14ac:dyDescent="0.25">
      <c r="A21578" s="1">
        <v>42445.025000000001</v>
      </c>
      <c r="B21578" s="2">
        <v>8.2891327813825537</v>
      </c>
    </row>
    <row r="21579" spans="1:2" x14ac:dyDescent="0.25">
      <c r="A21579" s="1">
        <v>42445.025694444441</v>
      </c>
      <c r="B21579" s="2">
        <v>-22.641168129382034</v>
      </c>
    </row>
    <row r="21580" spans="1:2" x14ac:dyDescent="0.25">
      <c r="A21580" s="1">
        <v>42445.026388888888</v>
      </c>
      <c r="B21580" s="2">
        <v>-35.735320429581527</v>
      </c>
    </row>
    <row r="21581" spans="1:2" x14ac:dyDescent="0.25">
      <c r="A21581" s="1">
        <v>42445.027083333334</v>
      </c>
      <c r="B21581" s="2">
        <v>-55.052216889866394</v>
      </c>
    </row>
    <row r="21582" spans="1:2" x14ac:dyDescent="0.25">
      <c r="A21582" s="1">
        <v>42445.027777777781</v>
      </c>
      <c r="B21582" s="2">
        <v>-73.352952054732796</v>
      </c>
    </row>
    <row r="21583" spans="1:2" x14ac:dyDescent="0.25">
      <c r="A21583" s="1">
        <v>42445.02847222222</v>
      </c>
      <c r="B21583" s="2">
        <v>-75.920020275852096</v>
      </c>
    </row>
    <row r="21584" spans="1:2" x14ac:dyDescent="0.25">
      <c r="A21584" s="1">
        <v>42445.029166666667</v>
      </c>
      <c r="B21584" s="2">
        <v>-107.78654503978905</v>
      </c>
    </row>
    <row r="21585" spans="1:2" x14ac:dyDescent="0.25">
      <c r="A21585" s="1">
        <v>42445.029861111114</v>
      </c>
      <c r="B21585" s="2">
        <v>-93.044698728919812</v>
      </c>
    </row>
    <row r="21586" spans="1:2" x14ac:dyDescent="0.25">
      <c r="A21586" s="1">
        <v>42445.030555555553</v>
      </c>
      <c r="B21586" s="2">
        <v>-83.654917599920495</v>
      </c>
    </row>
    <row r="21587" spans="1:2" x14ac:dyDescent="0.25">
      <c r="A21587" s="1">
        <v>42445.03125</v>
      </c>
      <c r="B21587" s="2">
        <v>-84.664234841968081</v>
      </c>
    </row>
    <row r="21588" spans="1:2" x14ac:dyDescent="0.25">
      <c r="A21588" s="1">
        <v>42445.031944444447</v>
      </c>
      <c r="B21588" s="2">
        <v>-67.484957804689955</v>
      </c>
    </row>
    <row r="21589" spans="1:2" x14ac:dyDescent="0.25">
      <c r="A21589" s="1">
        <v>42445.032638888886</v>
      </c>
      <c r="B21589" s="2">
        <v>-51.423491886968257</v>
      </c>
    </row>
    <row r="21590" spans="1:2" x14ac:dyDescent="0.25">
      <c r="A21590" s="1">
        <v>42445.033333333333</v>
      </c>
      <c r="B21590" s="2">
        <v>-24.671299409413283</v>
      </c>
    </row>
    <row r="21591" spans="1:2" x14ac:dyDescent="0.25">
      <c r="A21591" s="1">
        <v>42445.03402777778</v>
      </c>
      <c r="B21591" s="2">
        <v>7.3187126955939066</v>
      </c>
    </row>
    <row r="21592" spans="1:2" x14ac:dyDescent="0.25">
      <c r="A21592" s="1">
        <v>42445.034722222219</v>
      </c>
      <c r="B21592" s="2">
        <v>39.203741145925598</v>
      </c>
    </row>
    <row r="21593" spans="1:2" x14ac:dyDescent="0.25">
      <c r="A21593" s="1">
        <v>42445.035416666666</v>
      </c>
      <c r="B21593" s="2">
        <v>39.248046856856675</v>
      </c>
    </row>
    <row r="21594" spans="1:2" x14ac:dyDescent="0.25">
      <c r="A21594" s="1">
        <v>42445.036111111112</v>
      </c>
      <c r="B21594" s="2">
        <v>60.191974186450047</v>
      </c>
    </row>
    <row r="21595" spans="1:2" x14ac:dyDescent="0.25">
      <c r="A21595" s="1">
        <v>42445.036805555559</v>
      </c>
      <c r="B21595" s="2">
        <v>54.790767534216869</v>
      </c>
    </row>
    <row r="21596" spans="1:2" x14ac:dyDescent="0.25">
      <c r="A21596" s="1">
        <v>42445.037499999999</v>
      </c>
      <c r="B21596" s="2">
        <v>36.031484556246141</v>
      </c>
    </row>
    <row r="21597" spans="1:2" x14ac:dyDescent="0.25">
      <c r="A21597" s="1">
        <v>42445.038194444445</v>
      </c>
      <c r="B21597" s="2">
        <v>26.129674912257663</v>
      </c>
    </row>
    <row r="21598" spans="1:2" x14ac:dyDescent="0.25">
      <c r="A21598" s="1">
        <v>42445.038888888892</v>
      </c>
      <c r="B21598" s="2">
        <v>12.81975716419741</v>
      </c>
    </row>
    <row r="21599" spans="1:2" x14ac:dyDescent="0.25">
      <c r="A21599" s="1">
        <v>42445.039583333331</v>
      </c>
      <c r="B21599" s="2">
        <v>13.13504744345167</v>
      </c>
    </row>
    <row r="21600" spans="1:2" x14ac:dyDescent="0.25">
      <c r="A21600" s="1">
        <v>42445.040277777778</v>
      </c>
      <c r="B21600" s="2">
        <v>32.296939178943767</v>
      </c>
    </row>
    <row r="21601" spans="1:2" x14ac:dyDescent="0.25">
      <c r="A21601" s="1">
        <v>42445.040972222225</v>
      </c>
      <c r="B21601" s="2">
        <v>35.115071425373507</v>
      </c>
    </row>
    <row r="21602" spans="1:2" x14ac:dyDescent="0.25">
      <c r="A21602" s="1">
        <v>42445.041666666664</v>
      </c>
      <c r="B21602" s="2">
        <v>39.63885004754605</v>
      </c>
    </row>
    <row r="21603" spans="1:2" x14ac:dyDescent="0.25">
      <c r="A21603" s="1">
        <v>42445.042361111111</v>
      </c>
      <c r="B21603" s="2">
        <v>49.719351121866687</v>
      </c>
    </row>
    <row r="21604" spans="1:2" x14ac:dyDescent="0.25">
      <c r="A21604" s="1">
        <v>42445.043055555558</v>
      </c>
      <c r="B21604" s="2">
        <v>54.027838366982181</v>
      </c>
    </row>
    <row r="21605" spans="1:2" x14ac:dyDescent="0.25">
      <c r="A21605" s="1">
        <v>42445.043749999997</v>
      </c>
      <c r="B21605" s="2">
        <v>50.1009859873758</v>
      </c>
    </row>
    <row r="21606" spans="1:2" x14ac:dyDescent="0.25">
      <c r="A21606" s="1">
        <v>42445.044444444444</v>
      </c>
      <c r="B21606" s="2">
        <v>53.919771194458008</v>
      </c>
    </row>
    <row r="21607" spans="1:2" x14ac:dyDescent="0.25">
      <c r="A21607" s="1">
        <v>42445.045138888891</v>
      </c>
      <c r="B21607" s="2">
        <v>41.700353380350862</v>
      </c>
    </row>
    <row r="21608" spans="1:2" x14ac:dyDescent="0.25">
      <c r="A21608" s="1">
        <v>42445.04583333333</v>
      </c>
      <c r="B21608" s="2">
        <v>54.440380254709936</v>
      </c>
    </row>
    <row r="21609" spans="1:2" x14ac:dyDescent="0.25">
      <c r="A21609" s="1">
        <v>42445.046527777777</v>
      </c>
      <c r="B21609" s="2">
        <v>47.481332167138071</v>
      </c>
    </row>
    <row r="21610" spans="1:2" x14ac:dyDescent="0.25">
      <c r="A21610" s="1">
        <v>42445.047222222223</v>
      </c>
      <c r="B21610" s="2">
        <v>35.163753742929352</v>
      </c>
    </row>
    <row r="21611" spans="1:2" x14ac:dyDescent="0.25">
      <c r="A21611" s="1">
        <v>42445.04791666667</v>
      </c>
      <c r="B21611" s="2">
        <v>44.244304109792573</v>
      </c>
    </row>
    <row r="21612" spans="1:2" x14ac:dyDescent="0.25">
      <c r="A21612" s="1">
        <v>42445.048611111109</v>
      </c>
      <c r="B21612" s="2">
        <v>31.058713753905614</v>
      </c>
    </row>
    <row r="21613" spans="1:2" x14ac:dyDescent="0.25">
      <c r="A21613" s="1">
        <v>42445.049305555556</v>
      </c>
      <c r="B21613" s="2">
        <v>15.453530068886661</v>
      </c>
    </row>
    <row r="21614" spans="1:2" x14ac:dyDescent="0.25">
      <c r="A21614" s="1">
        <v>42445.05</v>
      </c>
      <c r="B21614" s="2">
        <v>3.3262744954942414</v>
      </c>
    </row>
    <row r="21615" spans="1:2" x14ac:dyDescent="0.25">
      <c r="A21615" s="1">
        <v>42445.050694444442</v>
      </c>
      <c r="B21615" s="2">
        <v>-0.68625874087689831</v>
      </c>
    </row>
    <row r="21616" spans="1:2" x14ac:dyDescent="0.25">
      <c r="A21616" s="1">
        <v>42445.051388888889</v>
      </c>
      <c r="B21616" s="2">
        <v>2.2219236874894706</v>
      </c>
    </row>
    <row r="21617" spans="1:2" x14ac:dyDescent="0.25">
      <c r="A21617" s="1">
        <v>42445.052083333336</v>
      </c>
      <c r="B21617" s="2">
        <v>-15.390107642701574</v>
      </c>
    </row>
    <row r="21618" spans="1:2" x14ac:dyDescent="0.25">
      <c r="A21618" s="1">
        <v>42445.052777777775</v>
      </c>
      <c r="B21618" s="2">
        <v>-13.060694499337114</v>
      </c>
    </row>
    <row r="21619" spans="1:2" x14ac:dyDescent="0.25">
      <c r="A21619" s="1">
        <v>42445.053472222222</v>
      </c>
      <c r="B21619" s="2">
        <v>-28.042936070760092</v>
      </c>
    </row>
    <row r="21620" spans="1:2" x14ac:dyDescent="0.25">
      <c r="A21620" s="1">
        <v>42445.054166666669</v>
      </c>
      <c r="B21620" s="2">
        <v>-45.708886866075531</v>
      </c>
    </row>
    <row r="21621" spans="1:2" x14ac:dyDescent="0.25">
      <c r="A21621" s="1">
        <v>42445.054861111108</v>
      </c>
      <c r="B21621" s="2">
        <v>-66.380522276267101</v>
      </c>
    </row>
    <row r="21622" spans="1:2" x14ac:dyDescent="0.25">
      <c r="A21622" s="1">
        <v>42445.055555555555</v>
      </c>
      <c r="B21622" s="2">
        <v>-77.930207758703418</v>
      </c>
    </row>
    <row r="21623" spans="1:2" x14ac:dyDescent="0.25">
      <c r="A21623" s="1">
        <v>42445.056250000001</v>
      </c>
      <c r="B21623" s="2">
        <v>-93.821282824080356</v>
      </c>
    </row>
    <row r="21624" spans="1:2" x14ac:dyDescent="0.25">
      <c r="A21624" s="1">
        <v>42445.056944444441</v>
      </c>
      <c r="B21624" s="2">
        <v>-106.49797689368715</v>
      </c>
    </row>
    <row r="21625" spans="1:2" x14ac:dyDescent="0.25">
      <c r="A21625" s="1">
        <v>42445.057638888888</v>
      </c>
      <c r="B21625" s="2">
        <v>-109.52741654049605</v>
      </c>
    </row>
    <row r="21626" spans="1:2" x14ac:dyDescent="0.25">
      <c r="A21626" s="1">
        <v>42445.058333333334</v>
      </c>
      <c r="B21626" s="2">
        <v>-111.08552331794247</v>
      </c>
    </row>
    <row r="21627" spans="1:2" x14ac:dyDescent="0.25">
      <c r="A21627" s="1">
        <v>42445.059027777781</v>
      </c>
      <c r="B21627" s="2">
        <v>-105.51252457696052</v>
      </c>
    </row>
    <row r="21628" spans="1:2" x14ac:dyDescent="0.25">
      <c r="A21628" s="1">
        <v>42445.05972222222</v>
      </c>
      <c r="B21628" s="2">
        <v>-78.266180386145905</v>
      </c>
    </row>
    <row r="21629" spans="1:2" x14ac:dyDescent="0.25">
      <c r="A21629" s="1">
        <v>42445.060416666667</v>
      </c>
      <c r="B21629" s="2">
        <v>-90.024402837511545</v>
      </c>
    </row>
    <row r="21630" spans="1:2" x14ac:dyDescent="0.25">
      <c r="A21630" s="1">
        <v>42445.061111111114</v>
      </c>
      <c r="B21630" s="2">
        <v>-77.229683230951196</v>
      </c>
    </row>
    <row r="21631" spans="1:2" x14ac:dyDescent="0.25">
      <c r="A21631" s="1">
        <v>42445.061805555553</v>
      </c>
      <c r="B21631" s="2">
        <v>-33.295791413698076</v>
      </c>
    </row>
    <row r="21632" spans="1:2" x14ac:dyDescent="0.25">
      <c r="A21632" s="1">
        <v>42445.0625</v>
      </c>
      <c r="B21632" s="2">
        <v>7.0895540763502742</v>
      </c>
    </row>
    <row r="21633" spans="1:2" x14ac:dyDescent="0.25">
      <c r="A21633" s="1">
        <v>42445.063194444447</v>
      </c>
      <c r="B21633" s="2">
        <v>44.938671523807962</v>
      </c>
    </row>
    <row r="21634" spans="1:2" x14ac:dyDescent="0.25">
      <c r="A21634" s="1">
        <v>42445.063888888886</v>
      </c>
      <c r="B21634" s="2">
        <v>74.278924725877971</v>
      </c>
    </row>
    <row r="21635" spans="1:2" x14ac:dyDescent="0.25">
      <c r="A21635" s="1">
        <v>42445.064583333333</v>
      </c>
      <c r="B21635" s="2">
        <v>72.167773691813153</v>
      </c>
    </row>
    <row r="21636" spans="1:2" x14ac:dyDescent="0.25">
      <c r="A21636" s="1">
        <v>42445.06527777778</v>
      </c>
      <c r="B21636" s="2">
        <v>74.350499501824373</v>
      </c>
    </row>
    <row r="21637" spans="1:2" x14ac:dyDescent="0.25">
      <c r="A21637" s="1">
        <v>42445.065972222219</v>
      </c>
      <c r="B21637" s="2">
        <v>88.840690079595277</v>
      </c>
    </row>
    <row r="21638" spans="1:2" x14ac:dyDescent="0.25">
      <c r="A21638" s="1">
        <v>42445.066666666666</v>
      </c>
      <c r="B21638" s="2">
        <v>80.017870949622008</v>
      </c>
    </row>
    <row r="21639" spans="1:2" x14ac:dyDescent="0.25">
      <c r="A21639" s="1">
        <v>42445.067361111112</v>
      </c>
      <c r="B21639" s="2">
        <v>82.620472111219229</v>
      </c>
    </row>
    <row r="21640" spans="1:2" x14ac:dyDescent="0.25">
      <c r="A21640" s="1">
        <v>42445.068055555559</v>
      </c>
      <c r="B21640" s="2">
        <v>64.113711076406375</v>
      </c>
    </row>
    <row r="21641" spans="1:2" x14ac:dyDescent="0.25">
      <c r="A21641" s="1">
        <v>42445.068749999999</v>
      </c>
      <c r="B21641" s="2">
        <v>52.311201069315821</v>
      </c>
    </row>
    <row r="21642" spans="1:2" x14ac:dyDescent="0.25">
      <c r="A21642" s="1">
        <v>42445.069444444445</v>
      </c>
      <c r="B21642" s="2">
        <v>29.285298850440693</v>
      </c>
    </row>
    <row r="21643" spans="1:2" x14ac:dyDescent="0.25">
      <c r="A21643" s="1">
        <v>42445.070138888892</v>
      </c>
      <c r="B21643" s="2">
        <v>17.008603944691519</v>
      </c>
    </row>
    <row r="21644" spans="1:2" x14ac:dyDescent="0.25">
      <c r="A21644" s="1">
        <v>42445.070833333331</v>
      </c>
      <c r="B21644" s="2">
        <v>6.6477401985398803</v>
      </c>
    </row>
    <row r="21645" spans="1:2" x14ac:dyDescent="0.25">
      <c r="A21645" s="1">
        <v>42445.071527777778</v>
      </c>
      <c r="B21645" s="2">
        <v>-6.2494902906400966</v>
      </c>
    </row>
    <row r="21646" spans="1:2" x14ac:dyDescent="0.25">
      <c r="A21646" s="1">
        <v>42445.072222222225</v>
      </c>
      <c r="B21646" s="2">
        <v>-3.3032081286112467</v>
      </c>
    </row>
    <row r="21647" spans="1:2" x14ac:dyDescent="0.25">
      <c r="A21647" s="1">
        <v>42445.072916666664</v>
      </c>
      <c r="B21647" s="2">
        <v>-35.37791341145833</v>
      </c>
    </row>
    <row r="21648" spans="1:2" x14ac:dyDescent="0.25">
      <c r="A21648" s="1">
        <v>42445.073611111111</v>
      </c>
      <c r="B21648" s="2">
        <v>-47.031585402627634</v>
      </c>
    </row>
    <row r="21649" spans="1:2" x14ac:dyDescent="0.25">
      <c r="A21649" s="1">
        <v>42445.074305555558</v>
      </c>
      <c r="B21649" s="2">
        <v>-58.954052208482366</v>
      </c>
    </row>
    <row r="21650" spans="1:2" x14ac:dyDescent="0.25">
      <c r="A21650" s="1">
        <v>42445.074999999997</v>
      </c>
      <c r="B21650" s="2">
        <v>-89.327992166485643</v>
      </c>
    </row>
    <row r="21651" spans="1:2" x14ac:dyDescent="0.25">
      <c r="A21651" s="1">
        <v>42445.075694444444</v>
      </c>
      <c r="B21651" s="2">
        <v>-106.68015099045006</v>
      </c>
    </row>
    <row r="21652" spans="1:2" x14ac:dyDescent="0.25">
      <c r="A21652" s="1">
        <v>42445.076388888891</v>
      </c>
      <c r="B21652" s="2">
        <v>-125.24087927555665</v>
      </c>
    </row>
    <row r="21653" spans="1:2" x14ac:dyDescent="0.25">
      <c r="A21653" s="1">
        <v>42445.07708333333</v>
      </c>
      <c r="B21653" s="2">
        <v>-135.40664136490474</v>
      </c>
    </row>
    <row r="21654" spans="1:2" x14ac:dyDescent="0.25">
      <c r="A21654" s="1">
        <v>42445.077777777777</v>
      </c>
      <c r="B21654" s="2">
        <v>-148.47752842954748</v>
      </c>
    </row>
    <row r="21655" spans="1:2" x14ac:dyDescent="0.25">
      <c r="A21655" s="1">
        <v>42445.078472222223</v>
      </c>
      <c r="B21655" s="2">
        <v>-130.71930152304509</v>
      </c>
    </row>
    <row r="21656" spans="1:2" x14ac:dyDescent="0.25">
      <c r="A21656" s="1">
        <v>42445.07916666667</v>
      </c>
      <c r="B21656" s="2">
        <v>-83.964063438338542</v>
      </c>
    </row>
    <row r="21657" spans="1:2" x14ac:dyDescent="0.25">
      <c r="A21657" s="1">
        <v>42445.079861111109</v>
      </c>
      <c r="B21657" s="2">
        <v>-50.817629257463459</v>
      </c>
    </row>
    <row r="21658" spans="1:2" x14ac:dyDescent="0.25">
      <c r="A21658" s="1">
        <v>42445.080555555556</v>
      </c>
      <c r="B21658" s="2">
        <v>-31.736205292128822</v>
      </c>
    </row>
    <row r="21659" spans="1:2" x14ac:dyDescent="0.25">
      <c r="A21659" s="1">
        <v>42445.081250000003</v>
      </c>
      <c r="B21659" s="2">
        <v>-11.390169684092204</v>
      </c>
    </row>
    <row r="21660" spans="1:2" x14ac:dyDescent="0.25">
      <c r="A21660" s="1">
        <v>42445.081944444442</v>
      </c>
      <c r="B21660" s="2">
        <v>-9.9015059226279849</v>
      </c>
    </row>
    <row r="21661" spans="1:2" x14ac:dyDescent="0.25">
      <c r="A21661" s="1">
        <v>42445.082638888889</v>
      </c>
      <c r="B21661" s="2">
        <v>-39.03291815494692</v>
      </c>
    </row>
    <row r="21662" spans="1:2" x14ac:dyDescent="0.25">
      <c r="A21662" s="1">
        <v>42445.083333333336</v>
      </c>
      <c r="B21662" s="2">
        <v>-67.380498722859187</v>
      </c>
    </row>
    <row r="21663" spans="1:2" x14ac:dyDescent="0.25">
      <c r="A21663" s="1">
        <v>42445.084027777775</v>
      </c>
      <c r="B21663" s="2">
        <v>-78.588212013842224</v>
      </c>
    </row>
    <row r="21664" spans="1:2" x14ac:dyDescent="0.25">
      <c r="A21664" s="1">
        <v>42445.084722222222</v>
      </c>
      <c r="B21664" s="2">
        <v>-75.516142899861251</v>
      </c>
    </row>
    <row r="21665" spans="1:2" x14ac:dyDescent="0.25">
      <c r="A21665" s="1">
        <v>42445.085416666669</v>
      </c>
      <c r="B21665" s="2">
        <v>-61.702513156068747</v>
      </c>
    </row>
    <row r="21666" spans="1:2" x14ac:dyDescent="0.25">
      <c r="A21666" s="1">
        <v>42445.086111111108</v>
      </c>
      <c r="B21666" s="2">
        <v>-35.855998334775116</v>
      </c>
    </row>
    <row r="21667" spans="1:2" x14ac:dyDescent="0.25">
      <c r="A21667" s="1">
        <v>42445.086805555555</v>
      </c>
      <c r="B21667" s="2">
        <v>-32.114877972318695</v>
      </c>
    </row>
    <row r="21668" spans="1:2" x14ac:dyDescent="0.25">
      <c r="A21668" s="1">
        <v>42445.087500000001</v>
      </c>
      <c r="B21668" s="2">
        <v>-36.546993525015814</v>
      </c>
    </row>
    <row r="21669" spans="1:2" x14ac:dyDescent="0.25">
      <c r="A21669" s="1">
        <v>42445.088194444441</v>
      </c>
      <c r="B21669" s="2">
        <v>-23.578167846317228</v>
      </c>
    </row>
    <row r="21670" spans="1:2" x14ac:dyDescent="0.25">
      <c r="A21670" s="1">
        <v>42445.088888888888</v>
      </c>
      <c r="B21670" s="2">
        <v>-36.685718790690103</v>
      </c>
    </row>
    <row r="21671" spans="1:2" x14ac:dyDescent="0.25">
      <c r="A21671" s="1">
        <v>42445.089583333334</v>
      </c>
      <c r="B21671" s="2">
        <v>-50.042942195930905</v>
      </c>
    </row>
    <row r="21672" spans="1:2" x14ac:dyDescent="0.25">
      <c r="A21672" s="1">
        <v>42445.090277777781</v>
      </c>
      <c r="B21672" s="2">
        <v>-57.575779651807778</v>
      </c>
    </row>
    <row r="21673" spans="1:2" x14ac:dyDescent="0.25">
      <c r="A21673" s="1">
        <v>42445.09097222222</v>
      </c>
      <c r="B21673" s="2">
        <v>-65.436176907022798</v>
      </c>
    </row>
    <row r="21674" spans="1:2" x14ac:dyDescent="0.25">
      <c r="A21674" s="1">
        <v>42445.091666666667</v>
      </c>
      <c r="B21674" s="2">
        <v>-67.989038558457594</v>
      </c>
    </row>
    <row r="21675" spans="1:2" x14ac:dyDescent="0.25">
      <c r="A21675" s="1">
        <v>42445.092361111114</v>
      </c>
      <c r="B21675" s="2">
        <v>-52.716458829243976</v>
      </c>
    </row>
    <row r="21676" spans="1:2" x14ac:dyDescent="0.25">
      <c r="A21676" s="1">
        <v>42445.093055555553</v>
      </c>
      <c r="B21676" s="2">
        <v>-49.619738917471842</v>
      </c>
    </row>
    <row r="21677" spans="1:2" x14ac:dyDescent="0.25">
      <c r="A21677" s="1">
        <v>42445.09375</v>
      </c>
      <c r="B21677" s="2">
        <v>-42.494463696000459</v>
      </c>
    </row>
    <row r="21678" spans="1:2" x14ac:dyDescent="0.25">
      <c r="A21678" s="1">
        <v>42445.094444444447</v>
      </c>
      <c r="B21678" s="2">
        <v>-40.386187955743907</v>
      </c>
    </row>
    <row r="21679" spans="1:2" x14ac:dyDescent="0.25">
      <c r="A21679" s="1">
        <v>42445.095138888886</v>
      </c>
      <c r="B21679" s="2">
        <v>-15.256942545016257</v>
      </c>
    </row>
    <row r="21680" spans="1:2" x14ac:dyDescent="0.25">
      <c r="A21680" s="1">
        <v>42445.095833333333</v>
      </c>
      <c r="B21680" s="2">
        <v>-37.413126699549807</v>
      </c>
    </row>
    <row r="21681" spans="1:2" x14ac:dyDescent="0.25">
      <c r="A21681" s="1">
        <v>42445.09652777778</v>
      </c>
      <c r="B21681" s="2">
        <v>-29.65690524814466</v>
      </c>
    </row>
    <row r="21682" spans="1:2" x14ac:dyDescent="0.25">
      <c r="A21682" s="1">
        <v>42445.097222222219</v>
      </c>
      <c r="B21682" s="2">
        <v>-38.571593702243021</v>
      </c>
    </row>
    <row r="21683" spans="1:2" x14ac:dyDescent="0.25">
      <c r="A21683" s="1">
        <v>42445.097916666666</v>
      </c>
      <c r="B21683" s="2">
        <v>-17.475176597671815</v>
      </c>
    </row>
    <row r="21684" spans="1:2" x14ac:dyDescent="0.25">
      <c r="A21684" s="1">
        <v>42445.098611111112</v>
      </c>
      <c r="B21684" s="2">
        <v>11.288211971573279</v>
      </c>
    </row>
    <row r="21685" spans="1:2" x14ac:dyDescent="0.25">
      <c r="A21685" s="1">
        <v>42445.099305555559</v>
      </c>
      <c r="B21685" s="2">
        <v>8.5009167042784011</v>
      </c>
    </row>
    <row r="21686" spans="1:2" x14ac:dyDescent="0.25">
      <c r="A21686" s="1">
        <v>42445.1</v>
      </c>
      <c r="B21686" s="2">
        <v>-15.14972964560584</v>
      </c>
    </row>
    <row r="21687" spans="1:2" x14ac:dyDescent="0.25">
      <c r="A21687" s="1">
        <v>42445.100694444445</v>
      </c>
      <c r="B21687" s="2">
        <v>-20.566602064674953</v>
      </c>
    </row>
    <row r="21688" spans="1:2" x14ac:dyDescent="0.25">
      <c r="A21688" s="1">
        <v>42445.101388888892</v>
      </c>
      <c r="B21688" s="2">
        <v>-26.51109505507581</v>
      </c>
    </row>
    <row r="21689" spans="1:2" x14ac:dyDescent="0.25">
      <c r="A21689" s="1">
        <v>42445.102083333331</v>
      </c>
      <c r="B21689" s="2">
        <v>-37.558170666452497</v>
      </c>
    </row>
    <row r="21690" spans="1:2" x14ac:dyDescent="0.25">
      <c r="A21690" s="1">
        <v>42445.102777777778</v>
      </c>
      <c r="B21690" s="2">
        <v>-41.512223881282743</v>
      </c>
    </row>
    <row r="21691" spans="1:2" x14ac:dyDescent="0.25">
      <c r="A21691" s="1">
        <v>42445.103472222225</v>
      </c>
      <c r="B21691" s="2">
        <v>-39.024536915960681</v>
      </c>
    </row>
    <row r="21692" spans="1:2" x14ac:dyDescent="0.25">
      <c r="A21692" s="1">
        <v>42445.104166666664</v>
      </c>
      <c r="B21692" s="2">
        <v>-12.343313598624082</v>
      </c>
    </row>
    <row r="21693" spans="1:2" x14ac:dyDescent="0.25">
      <c r="A21693" s="1">
        <v>42445.104861111111</v>
      </c>
      <c r="B21693" s="2">
        <v>-34.492215220133467</v>
      </c>
    </row>
    <row r="21694" spans="1:2" x14ac:dyDescent="0.25">
      <c r="A21694" s="1">
        <v>42445.105555555558</v>
      </c>
      <c r="B21694" s="2">
        <v>-43.18806432231019</v>
      </c>
    </row>
    <row r="21695" spans="1:2" x14ac:dyDescent="0.25">
      <c r="A21695" s="1">
        <v>42445.106249999997</v>
      </c>
      <c r="B21695" s="2">
        <v>-44.603282551657564</v>
      </c>
    </row>
    <row r="21696" spans="1:2" x14ac:dyDescent="0.25">
      <c r="A21696" s="1">
        <v>42445.106944444444</v>
      </c>
      <c r="B21696" s="2">
        <v>-52.422689066357755</v>
      </c>
    </row>
    <row r="21697" spans="1:2" x14ac:dyDescent="0.25">
      <c r="A21697" s="1">
        <v>42445.107638888891</v>
      </c>
      <c r="B21697" s="2">
        <v>-53.005552454468365</v>
      </c>
    </row>
    <row r="21698" spans="1:2" x14ac:dyDescent="0.25">
      <c r="A21698" s="1">
        <v>42445.10833333333</v>
      </c>
      <c r="B21698" s="2">
        <v>-48.668895264307501</v>
      </c>
    </row>
    <row r="21699" spans="1:2" x14ac:dyDescent="0.25">
      <c r="A21699" s="1">
        <v>42445.109027777777</v>
      </c>
      <c r="B21699" s="2">
        <v>38.757552187301918</v>
      </c>
    </row>
    <row r="21700" spans="1:2" x14ac:dyDescent="0.25">
      <c r="A21700" s="1">
        <v>42445.109722222223</v>
      </c>
      <c r="B21700" s="2">
        <v>44.330631139877852</v>
      </c>
    </row>
    <row r="21701" spans="1:2" x14ac:dyDescent="0.25">
      <c r="A21701" s="1">
        <v>42445.11041666667</v>
      </c>
      <c r="B21701" s="2">
        <v>33.006430124371157</v>
      </c>
    </row>
    <row r="21702" spans="1:2" x14ac:dyDescent="0.25">
      <c r="A21702" s="1">
        <v>42445.111111111109</v>
      </c>
      <c r="B21702" s="2">
        <v>-2.6436523062894897</v>
      </c>
    </row>
    <row r="21703" spans="1:2" x14ac:dyDescent="0.25">
      <c r="A21703" s="1">
        <v>42445.111805555556</v>
      </c>
      <c r="B21703" s="2">
        <v>-34.646366469390827</v>
      </c>
    </row>
    <row r="21704" spans="1:2" x14ac:dyDescent="0.25">
      <c r="A21704" s="1">
        <v>42445.112500000003</v>
      </c>
      <c r="B21704" s="2">
        <v>-41.407030000103013</v>
      </c>
    </row>
    <row r="21705" spans="1:2" x14ac:dyDescent="0.25">
      <c r="A21705" s="1">
        <v>42445.113194444442</v>
      </c>
      <c r="B21705" s="2">
        <v>-29.185598303683218</v>
      </c>
    </row>
    <row r="21706" spans="1:2" x14ac:dyDescent="0.25">
      <c r="A21706" s="1">
        <v>42445.113888888889</v>
      </c>
      <c r="B21706" s="2">
        <v>-31.32408696626177</v>
      </c>
    </row>
    <row r="21707" spans="1:2" x14ac:dyDescent="0.25">
      <c r="A21707" s="1">
        <v>42445.114583333336</v>
      </c>
      <c r="B21707" s="2">
        <v>-38.174911276753122</v>
      </c>
    </row>
    <row r="21708" spans="1:2" x14ac:dyDescent="0.25">
      <c r="A21708" s="1">
        <v>42445.115277777775</v>
      </c>
      <c r="B21708" s="2">
        <v>-29.690485891334539</v>
      </c>
    </row>
    <row r="21709" spans="1:2" x14ac:dyDescent="0.25">
      <c r="A21709" s="1">
        <v>42445.115972222222</v>
      </c>
      <c r="B21709" s="2">
        <v>-36.017561288888103</v>
      </c>
    </row>
    <row r="21710" spans="1:2" x14ac:dyDescent="0.25">
      <c r="A21710" s="1">
        <v>42445.116666666669</v>
      </c>
      <c r="B21710" s="2">
        <v>-29.985480022345048</v>
      </c>
    </row>
    <row r="21711" spans="1:2" x14ac:dyDescent="0.25">
      <c r="A21711" s="1">
        <v>42445.117361111108</v>
      </c>
      <c r="B21711" s="2">
        <v>-23.849577840169271</v>
      </c>
    </row>
    <row r="21712" spans="1:2" x14ac:dyDescent="0.25">
      <c r="A21712" s="1">
        <v>42445.118055555555</v>
      </c>
      <c r="B21712" s="2">
        <v>-32.883974942573694</v>
      </c>
    </row>
    <row r="21713" spans="1:2" x14ac:dyDescent="0.25">
      <c r="A21713" s="1">
        <v>42445.118750000001</v>
      </c>
      <c r="B21713" s="2">
        <v>-19.223747644569571</v>
      </c>
    </row>
    <row r="21714" spans="1:2" x14ac:dyDescent="0.25">
      <c r="A21714" s="1">
        <v>42445.119444444441</v>
      </c>
      <c r="B21714" s="2">
        <v>-16.909604518858639</v>
      </c>
    </row>
    <row r="21715" spans="1:2" x14ac:dyDescent="0.25">
      <c r="A21715" s="1">
        <v>42445.120138888888</v>
      </c>
      <c r="B21715" s="2">
        <v>-8.9063713697003557</v>
      </c>
    </row>
    <row r="21716" spans="1:2" x14ac:dyDescent="0.25">
      <c r="A21716" s="1">
        <v>42445.120833333334</v>
      </c>
      <c r="B21716" s="2">
        <v>58.70504432337669</v>
      </c>
    </row>
    <row r="21717" spans="1:2" x14ac:dyDescent="0.25">
      <c r="A21717" s="1">
        <v>42445.121527777781</v>
      </c>
      <c r="B21717" s="2">
        <v>42.195074183971158</v>
      </c>
    </row>
    <row r="21718" spans="1:2" x14ac:dyDescent="0.25">
      <c r="A21718" s="1">
        <v>42445.12222222222</v>
      </c>
      <c r="B21718" s="2">
        <v>49.992042554162133</v>
      </c>
    </row>
    <row r="21719" spans="1:2" x14ac:dyDescent="0.25">
      <c r="A21719" s="1">
        <v>42445.122916666667</v>
      </c>
      <c r="B21719" s="2">
        <v>43.80085563659668</v>
      </c>
    </row>
    <row r="21720" spans="1:2" x14ac:dyDescent="0.25">
      <c r="A21720" s="1">
        <v>42445.123611111114</v>
      </c>
      <c r="B21720" s="2">
        <v>72.797636795043942</v>
      </c>
    </row>
    <row r="21721" spans="1:2" x14ac:dyDescent="0.25">
      <c r="A21721" s="1">
        <v>42445.124305555553</v>
      </c>
      <c r="B21721" s="2">
        <v>104.0346622467041</v>
      </c>
    </row>
    <row r="21722" spans="1:2" x14ac:dyDescent="0.25">
      <c r="A21722" s="1">
        <v>42445.125</v>
      </c>
      <c r="B21722" s="2">
        <v>104.35968496688098</v>
      </c>
    </row>
    <row r="21723" spans="1:2" x14ac:dyDescent="0.25">
      <c r="A21723" s="1">
        <v>42445.125694444447</v>
      </c>
      <c r="B21723" s="2">
        <v>130.1014976095835</v>
      </c>
    </row>
    <row r="21724" spans="1:2" x14ac:dyDescent="0.25">
      <c r="A21724" s="1">
        <v>42445.126388888886</v>
      </c>
      <c r="B21724" s="2">
        <v>141.62823230059197</v>
      </c>
    </row>
    <row r="21725" spans="1:2" x14ac:dyDescent="0.25">
      <c r="A21725" s="1">
        <v>42445.127083333333</v>
      </c>
      <c r="B21725" s="2">
        <v>139.88087001657888</v>
      </c>
    </row>
    <row r="21726" spans="1:2" x14ac:dyDescent="0.25">
      <c r="A21726" s="1">
        <v>42445.12777777778</v>
      </c>
      <c r="B21726" s="2">
        <v>144.72051370330544</v>
      </c>
    </row>
    <row r="21727" spans="1:2" x14ac:dyDescent="0.25">
      <c r="A21727" s="1">
        <v>42445.128472222219</v>
      </c>
      <c r="B21727" s="2">
        <v>154.23812591334183</v>
      </c>
    </row>
    <row r="21728" spans="1:2" x14ac:dyDescent="0.25">
      <c r="A21728" s="1">
        <v>42445.129166666666</v>
      </c>
      <c r="B21728" s="2">
        <v>211.83417584222431</v>
      </c>
    </row>
    <row r="21729" spans="1:2" x14ac:dyDescent="0.25">
      <c r="A21729" s="1">
        <v>42445.129861111112</v>
      </c>
      <c r="B21729" s="2">
        <v>189.23102672311168</v>
      </c>
    </row>
    <row r="21730" spans="1:2" x14ac:dyDescent="0.25">
      <c r="A21730" s="1">
        <v>42445.130555555559</v>
      </c>
      <c r="B21730" s="2">
        <v>139.19207974064631</v>
      </c>
    </row>
    <row r="21731" spans="1:2" x14ac:dyDescent="0.25">
      <c r="A21731" s="1">
        <v>42445.131249999999</v>
      </c>
      <c r="B21731" s="2">
        <v>133.00208114859026</v>
      </c>
    </row>
    <row r="21732" spans="1:2" x14ac:dyDescent="0.25">
      <c r="A21732" s="1">
        <v>42445.131944444445</v>
      </c>
      <c r="B21732" s="2">
        <v>131.29196559940465</v>
      </c>
    </row>
    <row r="21733" spans="1:2" x14ac:dyDescent="0.25">
      <c r="A21733" s="1">
        <v>42445.132638888892</v>
      </c>
      <c r="B21733" s="2">
        <v>125.23304295660928</v>
      </c>
    </row>
    <row r="21734" spans="1:2" x14ac:dyDescent="0.25">
      <c r="A21734" s="1">
        <v>42445.133333333331</v>
      </c>
      <c r="B21734" s="2">
        <v>117.99780465257548</v>
      </c>
    </row>
    <row r="21735" spans="1:2" x14ac:dyDescent="0.25">
      <c r="A21735" s="1">
        <v>42445.134027777778</v>
      </c>
      <c r="B21735" s="2">
        <v>129.61197761865333</v>
      </c>
    </row>
    <row r="21736" spans="1:2" x14ac:dyDescent="0.25">
      <c r="A21736" s="1">
        <v>42445.134722222225</v>
      </c>
      <c r="B21736" s="2">
        <v>97.768238813336936</v>
      </c>
    </row>
    <row r="21737" spans="1:2" x14ac:dyDescent="0.25">
      <c r="A21737" s="1">
        <v>42445.135416666664</v>
      </c>
      <c r="B21737" s="2">
        <v>84.254681377479571</v>
      </c>
    </row>
    <row r="21738" spans="1:2" x14ac:dyDescent="0.25">
      <c r="A21738" s="1">
        <v>42445.136111111111</v>
      </c>
      <c r="B21738" s="2">
        <v>79.622631897332994</v>
      </c>
    </row>
    <row r="21739" spans="1:2" x14ac:dyDescent="0.25">
      <c r="A21739" s="1">
        <v>42445.136805555558</v>
      </c>
      <c r="B21739" s="2">
        <v>82.001712306557849</v>
      </c>
    </row>
    <row r="21740" spans="1:2" x14ac:dyDescent="0.25">
      <c r="A21740" s="1">
        <v>42445.137499999997</v>
      </c>
      <c r="B21740" s="2">
        <v>59.9022406984596</v>
      </c>
    </row>
    <row r="21741" spans="1:2" x14ac:dyDescent="0.25">
      <c r="A21741" s="1">
        <v>42445.138194444444</v>
      </c>
      <c r="B21741" s="2">
        <v>60.522348658219563</v>
      </c>
    </row>
    <row r="21742" spans="1:2" x14ac:dyDescent="0.25">
      <c r="A21742" s="1">
        <v>42445.138888888891</v>
      </c>
      <c r="B21742" s="2">
        <v>79.821820792257981</v>
      </c>
    </row>
    <row r="21743" spans="1:2" x14ac:dyDescent="0.25">
      <c r="A21743" s="1">
        <v>42445.13958333333</v>
      </c>
      <c r="B21743" s="2">
        <v>135.49787407502106</v>
      </c>
    </row>
    <row r="21744" spans="1:2" x14ac:dyDescent="0.25">
      <c r="A21744" s="1">
        <v>42445.140277777777</v>
      </c>
      <c r="B21744" s="2">
        <v>81.905485183307121</v>
      </c>
    </row>
    <row r="21745" spans="1:2" x14ac:dyDescent="0.25">
      <c r="A21745" s="1">
        <v>42445.140972222223</v>
      </c>
      <c r="B21745" s="2">
        <v>77.011121684326397</v>
      </c>
    </row>
    <row r="21746" spans="1:2" x14ac:dyDescent="0.25">
      <c r="A21746" s="1">
        <v>42445.14166666667</v>
      </c>
      <c r="B21746" s="2">
        <v>72.061460735679916</v>
      </c>
    </row>
    <row r="21747" spans="1:2" x14ac:dyDescent="0.25">
      <c r="A21747" s="1">
        <v>42445.142361111109</v>
      </c>
      <c r="B21747" s="2">
        <v>66.170611876383191</v>
      </c>
    </row>
    <row r="21748" spans="1:2" x14ac:dyDescent="0.25">
      <c r="A21748" s="1">
        <v>42445.143055555556</v>
      </c>
      <c r="B21748" s="2">
        <v>63.696433926121486</v>
      </c>
    </row>
    <row r="21749" spans="1:2" x14ac:dyDescent="0.25">
      <c r="A21749" s="1">
        <v>42445.143750000003</v>
      </c>
      <c r="B21749" s="2">
        <v>79.984473758008491</v>
      </c>
    </row>
    <row r="21750" spans="1:2" x14ac:dyDescent="0.25">
      <c r="A21750" s="1">
        <v>42445.144444444442</v>
      </c>
      <c r="B21750" s="2">
        <v>83.719261656651113</v>
      </c>
    </row>
    <row r="21751" spans="1:2" x14ac:dyDescent="0.25">
      <c r="A21751" s="1">
        <v>42445.145138888889</v>
      </c>
      <c r="B21751" s="2">
        <v>76.697221044247271</v>
      </c>
    </row>
    <row r="21752" spans="1:2" x14ac:dyDescent="0.25">
      <c r="A21752" s="1">
        <v>42445.145833333336</v>
      </c>
      <c r="B21752" s="2">
        <v>75.212095146439964</v>
      </c>
    </row>
    <row r="21753" spans="1:2" x14ac:dyDescent="0.25">
      <c r="A21753" s="1">
        <v>42445.146527777775</v>
      </c>
      <c r="B21753" s="2">
        <v>72.559357816915139</v>
      </c>
    </row>
    <row r="21754" spans="1:2" x14ac:dyDescent="0.25">
      <c r="A21754" s="1">
        <v>42445.147222222222</v>
      </c>
      <c r="B21754" s="2">
        <v>111.67962591859201</v>
      </c>
    </row>
    <row r="21755" spans="1:2" x14ac:dyDescent="0.25">
      <c r="A21755" s="1">
        <v>42445.147916666669</v>
      </c>
      <c r="B21755" s="2">
        <v>140.43501159347167</v>
      </c>
    </row>
    <row r="21756" spans="1:2" x14ac:dyDescent="0.25">
      <c r="A21756" s="1">
        <v>42445.148611111108</v>
      </c>
      <c r="B21756" s="2">
        <v>131.04303775093285</v>
      </c>
    </row>
    <row r="21757" spans="1:2" x14ac:dyDescent="0.25">
      <c r="A21757" s="1">
        <v>42445.149305555555</v>
      </c>
      <c r="B21757" s="2">
        <v>128.08896783300636</v>
      </c>
    </row>
    <row r="21758" spans="1:2" x14ac:dyDescent="0.25">
      <c r="A21758" s="1">
        <v>42445.15</v>
      </c>
      <c r="B21758" s="2">
        <v>112.20487487919939</v>
      </c>
    </row>
    <row r="21759" spans="1:2" x14ac:dyDescent="0.25">
      <c r="A21759" s="1">
        <v>42445.150694444441</v>
      </c>
      <c r="B21759" s="2">
        <v>101.58207978979529</v>
      </c>
    </row>
    <row r="21760" spans="1:2" x14ac:dyDescent="0.25">
      <c r="A21760" s="1">
        <v>42445.151388888888</v>
      </c>
      <c r="B21760" s="2">
        <v>93.728125824344659</v>
      </c>
    </row>
    <row r="21761" spans="1:2" x14ac:dyDescent="0.25">
      <c r="A21761" s="1">
        <v>42445.152083333334</v>
      </c>
      <c r="B21761" s="2">
        <v>75.628468915379685</v>
      </c>
    </row>
    <row r="21762" spans="1:2" x14ac:dyDescent="0.25">
      <c r="A21762" s="1">
        <v>42445.152777777781</v>
      </c>
      <c r="B21762" s="2">
        <v>53.617544334523458</v>
      </c>
    </row>
    <row r="21763" spans="1:2" x14ac:dyDescent="0.25">
      <c r="A21763" s="1">
        <v>42445.15347222222</v>
      </c>
      <c r="B21763" s="2">
        <v>50.5811242639708</v>
      </c>
    </row>
    <row r="21764" spans="1:2" x14ac:dyDescent="0.25">
      <c r="A21764" s="1">
        <v>42445.154166666667</v>
      </c>
      <c r="B21764" s="2">
        <v>54.204530855660174</v>
      </c>
    </row>
    <row r="21765" spans="1:2" x14ac:dyDescent="0.25">
      <c r="A21765" s="1">
        <v>42445.154861111114</v>
      </c>
      <c r="B21765" s="2">
        <v>38.178439073320867</v>
      </c>
    </row>
    <row r="21766" spans="1:2" x14ac:dyDescent="0.25">
      <c r="A21766" s="1">
        <v>42445.155555555553</v>
      </c>
      <c r="B21766" s="2">
        <v>21.715590998715683</v>
      </c>
    </row>
    <row r="21767" spans="1:2" x14ac:dyDescent="0.25">
      <c r="A21767" s="1">
        <v>42445.15625</v>
      </c>
      <c r="B21767" s="2">
        <v>-5.5125222945619798</v>
      </c>
    </row>
    <row r="21768" spans="1:2" x14ac:dyDescent="0.25">
      <c r="A21768" s="1">
        <v>42445.156944444447</v>
      </c>
      <c r="B21768" s="2">
        <v>-25.86955138297829</v>
      </c>
    </row>
    <row r="21769" spans="1:2" x14ac:dyDescent="0.25">
      <c r="A21769" s="1">
        <v>42445.157638888886</v>
      </c>
      <c r="B21769" s="2">
        <v>-49.340603782950588</v>
      </c>
    </row>
    <row r="21770" spans="1:2" x14ac:dyDescent="0.25">
      <c r="A21770" s="1">
        <v>42445.158333333333</v>
      </c>
      <c r="B21770" s="2">
        <v>-31.35756909052531</v>
      </c>
    </row>
    <row r="21771" spans="1:2" x14ac:dyDescent="0.25">
      <c r="A21771" s="1">
        <v>42445.15902777778</v>
      </c>
      <c r="B21771" s="2">
        <v>-46.476090934460323</v>
      </c>
    </row>
    <row r="21772" spans="1:2" x14ac:dyDescent="0.25">
      <c r="A21772" s="1">
        <v>42445.159722222219</v>
      </c>
      <c r="B21772" s="2">
        <v>-45.785317879508753</v>
      </c>
    </row>
    <row r="21773" spans="1:2" x14ac:dyDescent="0.25">
      <c r="A21773" s="1">
        <v>42445.160416666666</v>
      </c>
      <c r="B21773" s="2">
        <v>-43.280127457481768</v>
      </c>
    </row>
    <row r="21774" spans="1:2" x14ac:dyDescent="0.25">
      <c r="A21774" s="1">
        <v>42445.161111111112</v>
      </c>
      <c r="B21774" s="2">
        <v>-40.914742815354842</v>
      </c>
    </row>
    <row r="21775" spans="1:2" x14ac:dyDescent="0.25">
      <c r="A21775" s="1">
        <v>42445.161805555559</v>
      </c>
      <c r="B21775" s="2">
        <v>-39.848359401126316</v>
      </c>
    </row>
    <row r="21776" spans="1:2" x14ac:dyDescent="0.25">
      <c r="A21776" s="1">
        <v>42445.162499999999</v>
      </c>
      <c r="B21776" s="2">
        <v>-67.198176153766696</v>
      </c>
    </row>
    <row r="21777" spans="1:2" x14ac:dyDescent="0.25">
      <c r="A21777" s="1">
        <v>42445.163194444445</v>
      </c>
      <c r="B21777" s="2">
        <v>-94.876925218328452</v>
      </c>
    </row>
    <row r="21778" spans="1:2" x14ac:dyDescent="0.25">
      <c r="A21778" s="1">
        <v>42445.163888888892</v>
      </c>
      <c r="B21778" s="2">
        <v>-116.50203582124863</v>
      </c>
    </row>
    <row r="21779" spans="1:2" x14ac:dyDescent="0.25">
      <c r="A21779" s="1">
        <v>42445.164583333331</v>
      </c>
      <c r="B21779" s="2">
        <v>-137.67694674166464</v>
      </c>
    </row>
    <row r="21780" spans="1:2" x14ac:dyDescent="0.25">
      <c r="A21780" s="1">
        <v>42445.165277777778</v>
      </c>
      <c r="B21780" s="2">
        <v>-137.28288802857665</v>
      </c>
    </row>
    <row r="21781" spans="1:2" x14ac:dyDescent="0.25">
      <c r="A21781" s="1">
        <v>42445.165972222225</v>
      </c>
      <c r="B21781" s="2">
        <v>-126.46592025366068</v>
      </c>
    </row>
    <row r="21782" spans="1:2" x14ac:dyDescent="0.25">
      <c r="A21782" s="1">
        <v>42445.166666666664</v>
      </c>
      <c r="B21782" s="2">
        <v>-140.4815010875347</v>
      </c>
    </row>
    <row r="21783" spans="1:2" x14ac:dyDescent="0.25">
      <c r="A21783" s="1">
        <v>42445.167361111111</v>
      </c>
      <c r="B21783" s="2">
        <v>-149.2140479951282</v>
      </c>
    </row>
    <row r="21784" spans="1:2" x14ac:dyDescent="0.25">
      <c r="A21784" s="1">
        <v>42445.168055555558</v>
      </c>
      <c r="B21784" s="2">
        <v>-111.54942803722612</v>
      </c>
    </row>
    <row r="21785" spans="1:2" x14ac:dyDescent="0.25">
      <c r="A21785" s="1">
        <v>42445.168749999997</v>
      </c>
      <c r="B21785" s="2">
        <v>-135.29087615009243</v>
      </c>
    </row>
    <row r="21786" spans="1:2" x14ac:dyDescent="0.25">
      <c r="A21786" s="1">
        <v>42445.169444444444</v>
      </c>
      <c r="B21786" s="2">
        <v>-183.79886366374947</v>
      </c>
    </row>
    <row r="21787" spans="1:2" x14ac:dyDescent="0.25">
      <c r="A21787" s="1">
        <v>42445.170138888891</v>
      </c>
      <c r="B21787" s="2">
        <v>-207.2065585047356</v>
      </c>
    </row>
    <row r="21788" spans="1:2" x14ac:dyDescent="0.25">
      <c r="A21788" s="1">
        <v>42445.17083333333</v>
      </c>
      <c r="B21788" s="2">
        <v>-221.38026910957416</v>
      </c>
    </row>
    <row r="21789" spans="1:2" x14ac:dyDescent="0.25">
      <c r="A21789" s="1">
        <v>42445.171527777777</v>
      </c>
      <c r="B21789" s="2">
        <v>-232.29420646194291</v>
      </c>
    </row>
    <row r="21790" spans="1:2" x14ac:dyDescent="0.25">
      <c r="A21790" s="1">
        <v>42445.172222222223</v>
      </c>
      <c r="B21790" s="2">
        <v>-232.33405295625172</v>
      </c>
    </row>
    <row r="21791" spans="1:2" x14ac:dyDescent="0.25">
      <c r="A21791" s="1">
        <v>42445.17291666667</v>
      </c>
      <c r="B21791" s="2">
        <v>-228.66067592982824</v>
      </c>
    </row>
    <row r="21792" spans="1:2" x14ac:dyDescent="0.25">
      <c r="A21792" s="1">
        <v>42445.173611111109</v>
      </c>
      <c r="B21792" s="2">
        <v>-258.51725336500675</v>
      </c>
    </row>
    <row r="21793" spans="1:2" x14ac:dyDescent="0.25">
      <c r="A21793" s="1">
        <v>42445.174305555556</v>
      </c>
      <c r="B21793" s="2">
        <v>-272.54608567636461</v>
      </c>
    </row>
    <row r="21794" spans="1:2" x14ac:dyDescent="0.25">
      <c r="A21794" s="1">
        <v>42445.175000000003</v>
      </c>
      <c r="B21794" s="2">
        <v>-283.31410124626319</v>
      </c>
    </row>
    <row r="21795" spans="1:2" x14ac:dyDescent="0.25">
      <c r="A21795" s="1">
        <v>42445.175694444442</v>
      </c>
      <c r="B21795" s="2">
        <v>-272.14571198667397</v>
      </c>
    </row>
    <row r="21796" spans="1:2" x14ac:dyDescent="0.25">
      <c r="A21796" s="1">
        <v>42445.176388888889</v>
      </c>
      <c r="B21796" s="2">
        <v>-263.65194926424107</v>
      </c>
    </row>
    <row r="21797" spans="1:2" x14ac:dyDescent="0.25">
      <c r="A21797" s="1">
        <v>42445.177083333336</v>
      </c>
      <c r="B21797" s="2">
        <v>-190.25617524722281</v>
      </c>
    </row>
    <row r="21798" spans="1:2" x14ac:dyDescent="0.25">
      <c r="A21798" s="1">
        <v>42445.177777777775</v>
      </c>
      <c r="B21798" s="2">
        <v>-202.47879814065138</v>
      </c>
    </row>
    <row r="21799" spans="1:2" x14ac:dyDescent="0.25">
      <c r="A21799" s="1">
        <v>42445.178472222222</v>
      </c>
      <c r="B21799" s="2">
        <v>-159.5689580541725</v>
      </c>
    </row>
    <row r="21800" spans="1:2" x14ac:dyDescent="0.25">
      <c r="A21800" s="1">
        <v>42445.179166666669</v>
      </c>
      <c r="B21800" s="2">
        <v>-118.1856838853991</v>
      </c>
    </row>
    <row r="21801" spans="1:2" x14ac:dyDescent="0.25">
      <c r="A21801" s="1">
        <v>42445.179861111108</v>
      </c>
      <c r="B21801" s="2">
        <v>-105.73903458135513</v>
      </c>
    </row>
    <row r="21802" spans="1:2" x14ac:dyDescent="0.25">
      <c r="A21802" s="1">
        <v>42445.180555555555</v>
      </c>
      <c r="B21802" s="2">
        <v>-94.565130015218159</v>
      </c>
    </row>
    <row r="21803" spans="1:2" x14ac:dyDescent="0.25">
      <c r="A21803" s="1">
        <v>42445.181250000001</v>
      </c>
      <c r="B21803" s="2">
        <v>-101.04561574685698</v>
      </c>
    </row>
    <row r="21804" spans="1:2" x14ac:dyDescent="0.25">
      <c r="A21804" s="1">
        <v>42445.181944444441</v>
      </c>
      <c r="B21804" s="2">
        <v>-96.255681113541741</v>
      </c>
    </row>
    <row r="21805" spans="1:2" x14ac:dyDescent="0.25">
      <c r="A21805" s="1">
        <v>42445.182638888888</v>
      </c>
      <c r="B21805" s="2">
        <v>-95.904725796527543</v>
      </c>
    </row>
    <row r="21806" spans="1:2" x14ac:dyDescent="0.25">
      <c r="A21806" s="1">
        <v>42445.183333333334</v>
      </c>
      <c r="B21806" s="2">
        <v>-124.61450667269528</v>
      </c>
    </row>
    <row r="21807" spans="1:2" x14ac:dyDescent="0.25">
      <c r="A21807" s="1">
        <v>42445.184027777781</v>
      </c>
      <c r="B21807" s="2">
        <v>-154.89978248833989</v>
      </c>
    </row>
    <row r="21808" spans="1:2" x14ac:dyDescent="0.25">
      <c r="A21808" s="1">
        <v>42445.18472222222</v>
      </c>
      <c r="B21808" s="2">
        <v>-163.96622609551221</v>
      </c>
    </row>
    <row r="21809" spans="1:2" x14ac:dyDescent="0.25">
      <c r="A21809" s="1">
        <v>42445.185416666667</v>
      </c>
      <c r="B21809" s="2">
        <v>-142.61991069023497</v>
      </c>
    </row>
    <row r="21810" spans="1:2" x14ac:dyDescent="0.25">
      <c r="A21810" s="1">
        <v>42445.186111111114</v>
      </c>
      <c r="B21810" s="2">
        <v>-126.2458642083356</v>
      </c>
    </row>
    <row r="21811" spans="1:2" x14ac:dyDescent="0.25">
      <c r="A21811" s="1">
        <v>42445.186805555553</v>
      </c>
      <c r="B21811" s="2">
        <v>-116.95032047564163</v>
      </c>
    </row>
    <row r="21812" spans="1:2" x14ac:dyDescent="0.25">
      <c r="A21812" s="1">
        <v>42445.1875</v>
      </c>
      <c r="B21812" s="2">
        <v>-25.935625933665143</v>
      </c>
    </row>
    <row r="21813" spans="1:2" x14ac:dyDescent="0.25">
      <c r="A21813" s="1">
        <v>42445.188194444447</v>
      </c>
      <c r="B21813" s="2">
        <v>-57.448387437844453</v>
      </c>
    </row>
    <row r="21814" spans="1:2" x14ac:dyDescent="0.25">
      <c r="A21814" s="1">
        <v>42445.188888888886</v>
      </c>
      <c r="B21814" s="2">
        <v>-48.579812497405996</v>
      </c>
    </row>
    <row r="21815" spans="1:2" x14ac:dyDescent="0.25">
      <c r="A21815" s="1">
        <v>42445.189583333333</v>
      </c>
      <c r="B21815" s="2">
        <v>-32.575544843388101</v>
      </c>
    </row>
    <row r="21816" spans="1:2" x14ac:dyDescent="0.25">
      <c r="A21816" s="1">
        <v>42445.19027777778</v>
      </c>
      <c r="B21816" s="2">
        <v>-4.4651550607867341</v>
      </c>
    </row>
    <row r="21817" spans="1:2" x14ac:dyDescent="0.25">
      <c r="A21817" s="1">
        <v>42445.190972222219</v>
      </c>
      <c r="B21817" s="2">
        <v>7.8129259405172586</v>
      </c>
    </row>
    <row r="21818" spans="1:2" x14ac:dyDescent="0.25">
      <c r="A21818" s="1">
        <v>42445.191666666666</v>
      </c>
      <c r="B21818" s="2">
        <v>23.939401891213006</v>
      </c>
    </row>
    <row r="21819" spans="1:2" x14ac:dyDescent="0.25">
      <c r="A21819" s="1">
        <v>42445.192361111112</v>
      </c>
      <c r="B21819" s="2">
        <v>30.777494616090554</v>
      </c>
    </row>
    <row r="21820" spans="1:2" x14ac:dyDescent="0.25">
      <c r="A21820" s="1">
        <v>42445.193055555559</v>
      </c>
      <c r="B21820" s="2">
        <v>43.080549556415647</v>
      </c>
    </row>
    <row r="21821" spans="1:2" x14ac:dyDescent="0.25">
      <c r="A21821" s="1">
        <v>42445.193749999999</v>
      </c>
      <c r="B21821" s="2">
        <v>50.018529457298186</v>
      </c>
    </row>
    <row r="21822" spans="1:2" x14ac:dyDescent="0.25">
      <c r="A21822" s="1">
        <v>42445.194444444445</v>
      </c>
      <c r="B21822" s="2">
        <v>59.199717817622393</v>
      </c>
    </row>
    <row r="21823" spans="1:2" x14ac:dyDescent="0.25">
      <c r="A21823" s="1">
        <v>42445.195138888892</v>
      </c>
      <c r="B21823" s="2">
        <v>46.614763116260292</v>
      </c>
    </row>
    <row r="21824" spans="1:2" x14ac:dyDescent="0.25">
      <c r="A21824" s="1">
        <v>42445.195833333331</v>
      </c>
      <c r="B21824" s="2">
        <v>52.296130175943837</v>
      </c>
    </row>
    <row r="21825" spans="1:2" x14ac:dyDescent="0.25">
      <c r="A21825" s="1">
        <v>42445.196527777778</v>
      </c>
      <c r="B21825" s="2">
        <v>64.212953142598664</v>
      </c>
    </row>
    <row r="21826" spans="1:2" x14ac:dyDescent="0.25">
      <c r="A21826" s="1">
        <v>42445.197222222225</v>
      </c>
      <c r="B21826" s="2">
        <v>75.378375421522648</v>
      </c>
    </row>
    <row r="21827" spans="1:2" x14ac:dyDescent="0.25">
      <c r="A21827" s="1">
        <v>42445.197916666664</v>
      </c>
      <c r="B21827" s="2">
        <v>76.326989863203679</v>
      </c>
    </row>
    <row r="21828" spans="1:2" x14ac:dyDescent="0.25">
      <c r="A21828" s="1">
        <v>42445.198611111111</v>
      </c>
      <c r="B21828" s="2">
        <v>87.686598106159366</v>
      </c>
    </row>
    <row r="21829" spans="1:2" x14ac:dyDescent="0.25">
      <c r="A21829" s="1">
        <v>42445.199305555558</v>
      </c>
      <c r="B21829" s="2">
        <v>107.51728699269782</v>
      </c>
    </row>
    <row r="21830" spans="1:2" x14ac:dyDescent="0.25">
      <c r="A21830" s="1">
        <v>42445.2</v>
      </c>
      <c r="B21830" s="2">
        <v>116.56764533150903</v>
      </c>
    </row>
    <row r="21831" spans="1:2" x14ac:dyDescent="0.25">
      <c r="A21831" s="1">
        <v>42445.200694444444</v>
      </c>
      <c r="B21831" s="2">
        <v>111.78867370936204</v>
      </c>
    </row>
    <row r="21832" spans="1:2" x14ac:dyDescent="0.25">
      <c r="A21832" s="1">
        <v>42445.201388888891</v>
      </c>
      <c r="B21832" s="2">
        <v>88.216433825169219</v>
      </c>
    </row>
    <row r="21833" spans="1:2" x14ac:dyDescent="0.25">
      <c r="A21833" s="1">
        <v>42445.20208333333</v>
      </c>
      <c r="B21833" s="2">
        <v>108.0656254338799</v>
      </c>
    </row>
    <row r="21834" spans="1:2" x14ac:dyDescent="0.25">
      <c r="A21834" s="1">
        <v>42445.202777777777</v>
      </c>
      <c r="B21834" s="2">
        <v>103.89414049486901</v>
      </c>
    </row>
    <row r="21835" spans="1:2" x14ac:dyDescent="0.25">
      <c r="A21835" s="1">
        <v>42445.203472222223</v>
      </c>
      <c r="B21835" s="2">
        <v>103.05806550798006</v>
      </c>
    </row>
    <row r="21836" spans="1:2" x14ac:dyDescent="0.25">
      <c r="A21836" s="1">
        <v>42445.20416666667</v>
      </c>
      <c r="B21836" s="2">
        <v>110.10422294945069</v>
      </c>
    </row>
    <row r="21837" spans="1:2" x14ac:dyDescent="0.25">
      <c r="A21837" s="1">
        <v>42445.204861111109</v>
      </c>
      <c r="B21837" s="2">
        <v>101.34970699635839</v>
      </c>
    </row>
    <row r="21838" spans="1:2" x14ac:dyDescent="0.25">
      <c r="A21838" s="1">
        <v>42445.205555555556</v>
      </c>
      <c r="B21838" s="2">
        <v>109.65566609251158</v>
      </c>
    </row>
    <row r="21839" spans="1:2" x14ac:dyDescent="0.25">
      <c r="A21839" s="1">
        <v>42445.206250000003</v>
      </c>
      <c r="B21839" s="2">
        <v>116.00219993927361</v>
      </c>
    </row>
    <row r="21840" spans="1:2" x14ac:dyDescent="0.25">
      <c r="A21840" s="1">
        <v>42445.206944444442</v>
      </c>
      <c r="B21840" s="2">
        <v>100.65749490836751</v>
      </c>
    </row>
    <row r="21841" spans="1:2" x14ac:dyDescent="0.25">
      <c r="A21841" s="1">
        <v>42445.207638888889</v>
      </c>
      <c r="B21841" s="2">
        <v>94.456997024687013</v>
      </c>
    </row>
    <row r="21842" spans="1:2" x14ac:dyDescent="0.25">
      <c r="A21842" s="1">
        <v>42445.208333333336</v>
      </c>
      <c r="B21842" s="2">
        <v>61.908753874321704</v>
      </c>
    </row>
    <row r="21843" spans="1:2" x14ac:dyDescent="0.25">
      <c r="A21843" s="1">
        <v>42445.209027777775</v>
      </c>
      <c r="B21843" s="2">
        <v>41.907457661978938</v>
      </c>
    </row>
    <row r="21844" spans="1:2" x14ac:dyDescent="0.25">
      <c r="A21844" s="1">
        <v>42445.209722222222</v>
      </c>
      <c r="B21844" s="2">
        <v>21.114644794958682</v>
      </c>
    </row>
    <row r="21845" spans="1:2" x14ac:dyDescent="0.25">
      <c r="A21845" s="1">
        <v>42445.210416666669</v>
      </c>
      <c r="B21845" s="2">
        <v>18.893467347335537</v>
      </c>
    </row>
    <row r="21846" spans="1:2" x14ac:dyDescent="0.25">
      <c r="A21846" s="1">
        <v>42445.211111111108</v>
      </c>
      <c r="B21846" s="2">
        <v>9.1214762369791664</v>
      </c>
    </row>
    <row r="21847" spans="1:2" x14ac:dyDescent="0.25">
      <c r="A21847" s="1">
        <v>42445.211805555555</v>
      </c>
      <c r="B21847" s="2">
        <v>31.368372479701065</v>
      </c>
    </row>
    <row r="21848" spans="1:2" x14ac:dyDescent="0.25">
      <c r="A21848" s="1">
        <v>42445.212500000001</v>
      </c>
      <c r="B21848" s="2">
        <v>41.318049244445866</v>
      </c>
    </row>
    <row r="21849" spans="1:2" x14ac:dyDescent="0.25">
      <c r="A21849" s="1">
        <v>42445.213194444441</v>
      </c>
      <c r="B21849" s="2">
        <v>41.724855156655636</v>
      </c>
    </row>
    <row r="21850" spans="1:2" x14ac:dyDescent="0.25">
      <c r="A21850" s="1">
        <v>42445.213888888888</v>
      </c>
      <c r="B21850" s="2">
        <v>44.977547968256594</v>
      </c>
    </row>
    <row r="21851" spans="1:2" x14ac:dyDescent="0.25">
      <c r="A21851" s="1">
        <v>42445.214583333334</v>
      </c>
      <c r="B21851" s="2">
        <v>60.658471233256087</v>
      </c>
    </row>
    <row r="21852" spans="1:2" x14ac:dyDescent="0.25">
      <c r="A21852" s="1">
        <v>42445.215277777781</v>
      </c>
      <c r="B21852" s="2">
        <v>46.995345808348311</v>
      </c>
    </row>
    <row r="21853" spans="1:2" x14ac:dyDescent="0.25">
      <c r="A21853" s="1">
        <v>42445.21597222222</v>
      </c>
      <c r="B21853" s="2">
        <v>35.516443524761904</v>
      </c>
    </row>
    <row r="21854" spans="1:2" x14ac:dyDescent="0.25">
      <c r="A21854" s="1">
        <v>42445.216666666667</v>
      </c>
      <c r="B21854" s="2">
        <v>41.27909728382074</v>
      </c>
    </row>
    <row r="21855" spans="1:2" x14ac:dyDescent="0.25">
      <c r="A21855" s="1">
        <v>42445.217361111114</v>
      </c>
      <c r="B21855" s="2">
        <v>34.174637530927917</v>
      </c>
    </row>
    <row r="21856" spans="1:2" x14ac:dyDescent="0.25">
      <c r="A21856" s="1">
        <v>42445.218055555553</v>
      </c>
      <c r="B21856" s="2">
        <v>40.117164693452651</v>
      </c>
    </row>
    <row r="21857" spans="1:2" x14ac:dyDescent="0.25">
      <c r="A21857" s="1">
        <v>42445.21875</v>
      </c>
      <c r="B21857" s="2">
        <v>11.735551802719419</v>
      </c>
    </row>
    <row r="21858" spans="1:2" x14ac:dyDescent="0.25">
      <c r="A21858" s="1">
        <v>42445.219444444447</v>
      </c>
      <c r="B21858" s="2">
        <v>-1.2099903873032114</v>
      </c>
    </row>
    <row r="21859" spans="1:2" x14ac:dyDescent="0.25">
      <c r="A21859" s="1">
        <v>42445.220138888886</v>
      </c>
      <c r="B21859" s="2">
        <v>-13.037321648942696</v>
      </c>
    </row>
    <row r="21860" spans="1:2" x14ac:dyDescent="0.25">
      <c r="A21860" s="1">
        <v>42445.220833333333</v>
      </c>
      <c r="B21860" s="2">
        <v>-26.415988307878919</v>
      </c>
    </row>
    <row r="21861" spans="1:2" x14ac:dyDescent="0.25">
      <c r="A21861" s="1">
        <v>42445.22152777778</v>
      </c>
      <c r="B21861" s="2">
        <v>-65.702687591505438</v>
      </c>
    </row>
    <row r="21862" spans="1:2" x14ac:dyDescent="0.25">
      <c r="A21862" s="1">
        <v>42445.222222222219</v>
      </c>
      <c r="B21862" s="2">
        <v>-88.176686406523615</v>
      </c>
    </row>
    <row r="21863" spans="1:2" x14ac:dyDescent="0.25">
      <c r="A21863" s="1">
        <v>42445.222916666666</v>
      </c>
      <c r="B21863" s="2">
        <v>-109.95791724534357</v>
      </c>
    </row>
    <row r="21864" spans="1:2" x14ac:dyDescent="0.25">
      <c r="A21864" s="1">
        <v>42445.223611111112</v>
      </c>
      <c r="B21864" s="2">
        <v>-127.85827905708769</v>
      </c>
    </row>
    <row r="21865" spans="1:2" x14ac:dyDescent="0.25">
      <c r="A21865" s="1">
        <v>42445.224305555559</v>
      </c>
      <c r="B21865" s="2">
        <v>-107.75353188699033</v>
      </c>
    </row>
    <row r="21866" spans="1:2" x14ac:dyDescent="0.25">
      <c r="A21866" s="1">
        <v>42445.224999999999</v>
      </c>
      <c r="B21866" s="2">
        <v>-89.349835938855534</v>
      </c>
    </row>
    <row r="21867" spans="1:2" x14ac:dyDescent="0.25">
      <c r="A21867" s="1">
        <v>42445.225694444445</v>
      </c>
      <c r="B21867" s="2">
        <v>-77.220070773815195</v>
      </c>
    </row>
    <row r="21868" spans="1:2" x14ac:dyDescent="0.25">
      <c r="A21868" s="1">
        <v>42445.226388888892</v>
      </c>
      <c r="B21868" s="2">
        <v>-94.284304408632067</v>
      </c>
    </row>
    <row r="21869" spans="1:2" x14ac:dyDescent="0.25">
      <c r="A21869" s="1">
        <v>42445.227083333331</v>
      </c>
      <c r="B21869" s="2">
        <v>-101.60520980274305</v>
      </c>
    </row>
    <row r="21870" spans="1:2" x14ac:dyDescent="0.25">
      <c r="A21870" s="1">
        <v>42445.227777777778</v>
      </c>
      <c r="B21870" s="2">
        <v>-79.407112294425801</v>
      </c>
    </row>
    <row r="21871" spans="1:2" x14ac:dyDescent="0.25">
      <c r="A21871" s="1">
        <v>42445.228472222225</v>
      </c>
      <c r="B21871" s="2">
        <v>-65.046614913341671</v>
      </c>
    </row>
    <row r="21872" spans="1:2" x14ac:dyDescent="0.25">
      <c r="A21872" s="1">
        <v>42445.229166666664</v>
      </c>
      <c r="B21872" s="2">
        <v>-29.120452721759406</v>
      </c>
    </row>
    <row r="21873" spans="1:2" x14ac:dyDescent="0.25">
      <c r="A21873" s="1">
        <v>42445.229861111111</v>
      </c>
      <c r="B21873" s="2">
        <v>-44.082545465288177</v>
      </c>
    </row>
    <row r="21874" spans="1:2" x14ac:dyDescent="0.25">
      <c r="A21874" s="1">
        <v>42445.230555555558</v>
      </c>
      <c r="B21874" s="2">
        <v>-58.365868557892583</v>
      </c>
    </row>
    <row r="21875" spans="1:2" x14ac:dyDescent="0.25">
      <c r="A21875" s="1">
        <v>42445.231249999997</v>
      </c>
      <c r="B21875" s="2">
        <v>-88.426708330398341</v>
      </c>
    </row>
    <row r="21876" spans="1:2" x14ac:dyDescent="0.25">
      <c r="A21876" s="1">
        <v>42445.231944444444</v>
      </c>
      <c r="B21876" s="2">
        <v>-89.801289349251121</v>
      </c>
    </row>
    <row r="21877" spans="1:2" x14ac:dyDescent="0.25">
      <c r="A21877" s="1">
        <v>42445.232638888891</v>
      </c>
      <c r="B21877" s="2">
        <v>-63.299898630275855</v>
      </c>
    </row>
    <row r="21878" spans="1:2" x14ac:dyDescent="0.25">
      <c r="A21878" s="1">
        <v>42445.23333333333</v>
      </c>
      <c r="B21878" s="2">
        <v>-75.505797761713623</v>
      </c>
    </row>
    <row r="21879" spans="1:2" x14ac:dyDescent="0.25">
      <c r="A21879" s="1">
        <v>42445.234027777777</v>
      </c>
      <c r="B21879" s="2">
        <v>-144.96069724354504</v>
      </c>
    </row>
    <row r="21880" spans="1:2" x14ac:dyDescent="0.25">
      <c r="A21880" s="1">
        <v>42445.234722222223</v>
      </c>
      <c r="B21880" s="2">
        <v>-154.53401967878841</v>
      </c>
    </row>
    <row r="21881" spans="1:2" x14ac:dyDescent="0.25">
      <c r="A21881" s="1">
        <v>42445.23541666667</v>
      </c>
      <c r="B21881" s="2">
        <v>-149.99599130939458</v>
      </c>
    </row>
    <row r="21882" spans="1:2" x14ac:dyDescent="0.25">
      <c r="A21882" s="1">
        <v>42445.236111111109</v>
      </c>
      <c r="B21882" s="2">
        <v>-157.96889559857081</v>
      </c>
    </row>
    <row r="21883" spans="1:2" x14ac:dyDescent="0.25">
      <c r="A21883" s="1">
        <v>42445.236805555556</v>
      </c>
      <c r="B21883" s="2">
        <v>-170.76327241457378</v>
      </c>
    </row>
    <row r="21884" spans="1:2" x14ac:dyDescent="0.25">
      <c r="A21884" s="1">
        <v>42445.237500000003</v>
      </c>
      <c r="B21884" s="2">
        <v>-191.35482338897808</v>
      </c>
    </row>
    <row r="21885" spans="1:2" x14ac:dyDescent="0.25">
      <c r="A21885" s="1">
        <v>42445.238194444442</v>
      </c>
      <c r="B21885" s="2">
        <v>-181.85408384591574</v>
      </c>
    </row>
    <row r="21886" spans="1:2" x14ac:dyDescent="0.25">
      <c r="A21886" s="1">
        <v>42445.238888888889</v>
      </c>
      <c r="B21886" s="2">
        <v>-165.93045730736728</v>
      </c>
    </row>
    <row r="21887" spans="1:2" x14ac:dyDescent="0.25">
      <c r="A21887" s="1">
        <v>42445.239583333336</v>
      </c>
      <c r="B21887" s="2">
        <v>-152.66566111647214</v>
      </c>
    </row>
    <row r="21888" spans="1:2" x14ac:dyDescent="0.25">
      <c r="A21888" s="1">
        <v>42445.240277777775</v>
      </c>
      <c r="B21888" s="2">
        <v>-119.39067625169021</v>
      </c>
    </row>
    <row r="21889" spans="1:2" x14ac:dyDescent="0.25">
      <c r="A21889" s="1">
        <v>42445.240972222222</v>
      </c>
      <c r="B21889" s="2">
        <v>-118.60345961022345</v>
      </c>
    </row>
    <row r="21890" spans="1:2" x14ac:dyDescent="0.25">
      <c r="A21890" s="1">
        <v>42445.241666666669</v>
      </c>
      <c r="B21890" s="2">
        <v>-92.554958693535681</v>
      </c>
    </row>
    <row r="21891" spans="1:2" x14ac:dyDescent="0.25">
      <c r="A21891" s="1">
        <v>42445.242361111108</v>
      </c>
      <c r="B21891" s="2">
        <v>-69.660242766248601</v>
      </c>
    </row>
    <row r="21892" spans="1:2" x14ac:dyDescent="0.25">
      <c r="A21892" s="1">
        <v>42445.243055555555</v>
      </c>
      <c r="B21892" s="2">
        <v>-43.210587943937085</v>
      </c>
    </row>
    <row r="21893" spans="1:2" x14ac:dyDescent="0.25">
      <c r="A21893" s="1">
        <v>42445.243750000001</v>
      </c>
      <c r="B21893" s="2">
        <v>-11.700322692650662</v>
      </c>
    </row>
    <row r="21894" spans="1:2" x14ac:dyDescent="0.25">
      <c r="A21894" s="1">
        <v>42445.244444444441</v>
      </c>
      <c r="B21894" s="2">
        <v>21.550998382201456</v>
      </c>
    </row>
    <row r="21895" spans="1:2" x14ac:dyDescent="0.25">
      <c r="A21895" s="1">
        <v>42445.245138888888</v>
      </c>
      <c r="B21895" s="2">
        <v>73.103203415827977</v>
      </c>
    </row>
    <row r="21896" spans="1:2" x14ac:dyDescent="0.25">
      <c r="A21896" s="1">
        <v>42445.245833333334</v>
      </c>
      <c r="B21896" s="2">
        <v>94.806672812470552</v>
      </c>
    </row>
    <row r="21897" spans="1:2" x14ac:dyDescent="0.25">
      <c r="A21897" s="1">
        <v>42445.246527777781</v>
      </c>
      <c r="B21897" s="2">
        <v>93.537444041599514</v>
      </c>
    </row>
    <row r="21898" spans="1:2" x14ac:dyDescent="0.25">
      <c r="A21898" s="1">
        <v>42445.24722222222</v>
      </c>
      <c r="B21898" s="2">
        <v>101.90806838539817</v>
      </c>
    </row>
    <row r="21899" spans="1:2" x14ac:dyDescent="0.25">
      <c r="A21899" s="1">
        <v>42445.247916666667</v>
      </c>
      <c r="B21899" s="2">
        <v>122.3548459370931</v>
      </c>
    </row>
    <row r="21900" spans="1:2" x14ac:dyDescent="0.25">
      <c r="A21900" s="1">
        <v>42445.248611111114</v>
      </c>
      <c r="B21900" s="2">
        <v>139.27494165568109</v>
      </c>
    </row>
    <row r="21901" spans="1:2" x14ac:dyDescent="0.25">
      <c r="A21901" s="1">
        <v>42445.249305555553</v>
      </c>
      <c r="B21901" s="2">
        <v>185.74602651638367</v>
      </c>
    </row>
    <row r="21902" spans="1:2" x14ac:dyDescent="0.25">
      <c r="A21902" s="1">
        <v>42445.25</v>
      </c>
      <c r="B21902" s="2">
        <v>213.92278066874715</v>
      </c>
    </row>
    <row r="21903" spans="1:2" x14ac:dyDescent="0.25">
      <c r="A21903" s="1">
        <v>42445.250694444447</v>
      </c>
      <c r="B21903" s="2">
        <v>258.92213098240705</v>
      </c>
    </row>
    <row r="21904" spans="1:2" x14ac:dyDescent="0.25">
      <c r="A21904" s="1">
        <v>42445.251388888886</v>
      </c>
      <c r="B21904" s="2">
        <v>272.85789020967979</v>
      </c>
    </row>
    <row r="21905" spans="1:2" x14ac:dyDescent="0.25">
      <c r="A21905" s="1">
        <v>42445.252083333333</v>
      </c>
      <c r="B21905" s="2">
        <v>244.5944731660226</v>
      </c>
    </row>
    <row r="21906" spans="1:2" x14ac:dyDescent="0.25">
      <c r="A21906" s="1">
        <v>42445.25277777778</v>
      </c>
      <c r="B21906" s="2">
        <v>233.24403212172521</v>
      </c>
    </row>
    <row r="21907" spans="1:2" x14ac:dyDescent="0.25">
      <c r="A21907" s="1">
        <v>42445.253472222219</v>
      </c>
      <c r="B21907" s="2">
        <v>219.99262617262625</v>
      </c>
    </row>
    <row r="21908" spans="1:2" x14ac:dyDescent="0.25">
      <c r="A21908" s="1">
        <v>42445.254166666666</v>
      </c>
      <c r="B21908" s="2">
        <v>210.24914008885389</v>
      </c>
    </row>
    <row r="21909" spans="1:2" x14ac:dyDescent="0.25">
      <c r="A21909" s="1">
        <v>42445.254861111112</v>
      </c>
      <c r="B21909" s="2">
        <v>205.10873304448711</v>
      </c>
    </row>
    <row r="21910" spans="1:2" x14ac:dyDescent="0.25">
      <c r="A21910" s="1">
        <v>42445.255555555559</v>
      </c>
      <c r="B21910" s="2">
        <v>203.75212755231962</v>
      </c>
    </row>
    <row r="21911" spans="1:2" x14ac:dyDescent="0.25">
      <c r="A21911" s="1">
        <v>42445.256249999999</v>
      </c>
      <c r="B21911" s="2">
        <v>195.63059355190489</v>
      </c>
    </row>
    <row r="21912" spans="1:2" x14ac:dyDescent="0.25">
      <c r="A21912" s="1">
        <v>42445.256944444445</v>
      </c>
      <c r="B21912" s="2">
        <v>178.01256499974212</v>
      </c>
    </row>
    <row r="21913" spans="1:2" x14ac:dyDescent="0.25">
      <c r="A21913" s="1">
        <v>42445.257638888892</v>
      </c>
      <c r="B21913" s="2">
        <v>138.64670619862153</v>
      </c>
    </row>
    <row r="21914" spans="1:2" x14ac:dyDescent="0.25">
      <c r="A21914" s="1">
        <v>42445.258333333331</v>
      </c>
      <c r="B21914" s="2">
        <v>123.52255505553136</v>
      </c>
    </row>
    <row r="21915" spans="1:2" x14ac:dyDescent="0.25">
      <c r="A21915" s="1">
        <v>42445.259027777778</v>
      </c>
      <c r="B21915" s="2">
        <v>87.789700476510916</v>
      </c>
    </row>
    <row r="21916" spans="1:2" x14ac:dyDescent="0.25">
      <c r="A21916" s="1">
        <v>42445.259722222225</v>
      </c>
      <c r="B21916" s="2">
        <v>74.422482085144537</v>
      </c>
    </row>
    <row r="21917" spans="1:2" x14ac:dyDescent="0.25">
      <c r="A21917" s="1">
        <v>42445.260416666664</v>
      </c>
      <c r="B21917" s="2">
        <v>18.82616826458737</v>
      </c>
    </row>
    <row r="21918" spans="1:2" x14ac:dyDescent="0.25">
      <c r="A21918" s="1">
        <v>42445.261111111111</v>
      </c>
      <c r="B21918" s="2">
        <v>-37.734756209507275</v>
      </c>
    </row>
    <row r="21919" spans="1:2" x14ac:dyDescent="0.25">
      <c r="A21919" s="1">
        <v>42445.261805555558</v>
      </c>
      <c r="B21919" s="2">
        <v>-99.872767338154759</v>
      </c>
    </row>
    <row r="21920" spans="1:2" x14ac:dyDescent="0.25">
      <c r="A21920" s="1">
        <v>42445.262499999997</v>
      </c>
      <c r="B21920" s="2">
        <v>-129.61470489473237</v>
      </c>
    </row>
    <row r="21921" spans="1:2" x14ac:dyDescent="0.25">
      <c r="A21921" s="1">
        <v>42445.263194444444</v>
      </c>
      <c r="B21921" s="2">
        <v>-127.076696324558</v>
      </c>
    </row>
    <row r="21922" spans="1:2" x14ac:dyDescent="0.25">
      <c r="A21922" s="1">
        <v>42445.263888888891</v>
      </c>
      <c r="B21922" s="2">
        <v>-143.48370946248372</v>
      </c>
    </row>
    <row r="21923" spans="1:2" x14ac:dyDescent="0.25">
      <c r="A21923" s="1">
        <v>42445.26458333333</v>
      </c>
      <c r="B21923" s="2">
        <v>-156.33246625718118</v>
      </c>
    </row>
    <row r="21924" spans="1:2" x14ac:dyDescent="0.25">
      <c r="A21924" s="1">
        <v>42445.265277777777</v>
      </c>
      <c r="B21924" s="2">
        <v>-165.95038419753158</v>
      </c>
    </row>
    <row r="21925" spans="1:2" x14ac:dyDescent="0.25">
      <c r="A21925" s="1">
        <v>42445.265972222223</v>
      </c>
      <c r="B21925" s="2">
        <v>-166.70710399609138</v>
      </c>
    </row>
    <row r="21926" spans="1:2" x14ac:dyDescent="0.25">
      <c r="A21926" s="1">
        <v>42445.26666666667</v>
      </c>
      <c r="B21926" s="2">
        <v>-126.71428325911208</v>
      </c>
    </row>
    <row r="21927" spans="1:2" x14ac:dyDescent="0.25">
      <c r="A21927" s="1">
        <v>42445.267361111109</v>
      </c>
      <c r="B21927" s="2">
        <v>-120.10502893041703</v>
      </c>
    </row>
    <row r="21928" spans="1:2" x14ac:dyDescent="0.25">
      <c r="A21928" s="1">
        <v>42445.268055555556</v>
      </c>
      <c r="B21928" s="2">
        <v>-122.92412663479723</v>
      </c>
    </row>
    <row r="21929" spans="1:2" x14ac:dyDescent="0.25">
      <c r="A21929" s="1">
        <v>42445.268750000003</v>
      </c>
      <c r="B21929" s="2">
        <v>-133.22706102141723</v>
      </c>
    </row>
    <row r="21930" spans="1:2" x14ac:dyDescent="0.25">
      <c r="A21930" s="1">
        <v>42445.269444444442</v>
      </c>
      <c r="B21930" s="2">
        <v>-132.53620480158133</v>
      </c>
    </row>
    <row r="21931" spans="1:2" x14ac:dyDescent="0.25">
      <c r="A21931" s="1">
        <v>42445.270138888889</v>
      </c>
      <c r="B21931" s="2">
        <v>-142.96640549318786</v>
      </c>
    </row>
    <row r="21932" spans="1:2" x14ac:dyDescent="0.25">
      <c r="A21932" s="1">
        <v>42445.270833333336</v>
      </c>
      <c r="B21932" s="2">
        <v>-140.78824232299812</v>
      </c>
    </row>
    <row r="21933" spans="1:2" x14ac:dyDescent="0.25">
      <c r="A21933" s="1">
        <v>42445.271527777775</v>
      </c>
      <c r="B21933" s="2">
        <v>-131.29565723612515</v>
      </c>
    </row>
    <row r="21934" spans="1:2" x14ac:dyDescent="0.25">
      <c r="A21934" s="1">
        <v>42445.272222222222</v>
      </c>
      <c r="B21934" s="2">
        <v>-135.4006090885843</v>
      </c>
    </row>
    <row r="21935" spans="1:2" x14ac:dyDescent="0.25">
      <c r="A21935" s="1">
        <v>42445.272916666669</v>
      </c>
      <c r="B21935" s="2">
        <v>-115.05802111965217</v>
      </c>
    </row>
    <row r="21936" spans="1:2" x14ac:dyDescent="0.25">
      <c r="A21936" s="1">
        <v>42445.273611111108</v>
      </c>
      <c r="B21936" s="2">
        <v>-92.008757194484744</v>
      </c>
    </row>
    <row r="21937" spans="1:2" x14ac:dyDescent="0.25">
      <c r="A21937" s="1">
        <v>42445.274305555555</v>
      </c>
      <c r="B21937" s="2">
        <v>-55.702918242023344</v>
      </c>
    </row>
    <row r="21938" spans="1:2" x14ac:dyDescent="0.25">
      <c r="A21938" s="1">
        <v>42445.275000000001</v>
      </c>
      <c r="B21938" s="2">
        <v>-16.830871633874875</v>
      </c>
    </row>
    <row r="21939" spans="1:2" x14ac:dyDescent="0.25">
      <c r="A21939" s="1">
        <v>42445.275694444441</v>
      </c>
      <c r="B21939" s="2">
        <v>8.1812434501334792</v>
      </c>
    </row>
    <row r="21940" spans="1:2" x14ac:dyDescent="0.25">
      <c r="A21940" s="1">
        <v>42445.276388888888</v>
      </c>
      <c r="B21940" s="2">
        <v>12.225771133851474</v>
      </c>
    </row>
    <row r="21941" spans="1:2" x14ac:dyDescent="0.25">
      <c r="A21941" s="1">
        <v>42445.277083333334</v>
      </c>
      <c r="B21941" s="2">
        <v>11.966781134457657</v>
      </c>
    </row>
    <row r="21942" spans="1:2" x14ac:dyDescent="0.25">
      <c r="A21942" s="1">
        <v>42445.277777777781</v>
      </c>
      <c r="B21942" s="2">
        <v>24.488654562073741</v>
      </c>
    </row>
    <row r="21943" spans="1:2" x14ac:dyDescent="0.25">
      <c r="A21943" s="1">
        <v>42445.27847222222</v>
      </c>
      <c r="B21943" s="2">
        <v>-9.7207498687183644</v>
      </c>
    </row>
    <row r="21944" spans="1:2" x14ac:dyDescent="0.25">
      <c r="A21944" s="1">
        <v>42445.279166666667</v>
      </c>
      <c r="B21944" s="2">
        <v>-16.406591246459477</v>
      </c>
    </row>
    <row r="21945" spans="1:2" x14ac:dyDescent="0.25">
      <c r="A21945" s="1">
        <v>42445.279861111114</v>
      </c>
      <c r="B21945" s="2">
        <v>14.523337170984693</v>
      </c>
    </row>
    <row r="21946" spans="1:2" x14ac:dyDescent="0.25">
      <c r="A21946" s="1">
        <v>42445.280555555553</v>
      </c>
      <c r="B21946" s="2">
        <v>55.288610315555708</v>
      </c>
    </row>
    <row r="21947" spans="1:2" x14ac:dyDescent="0.25">
      <c r="A21947" s="1">
        <v>42445.28125</v>
      </c>
      <c r="B21947" s="2">
        <v>100.52454191854534</v>
      </c>
    </row>
    <row r="21948" spans="1:2" x14ac:dyDescent="0.25">
      <c r="A21948" s="1">
        <v>42445.281944444447</v>
      </c>
      <c r="B21948" s="2">
        <v>137.73081505918719</v>
      </c>
    </row>
    <row r="21949" spans="1:2" x14ac:dyDescent="0.25">
      <c r="A21949" s="1">
        <v>42445.282638888886</v>
      </c>
      <c r="B21949" s="2">
        <v>187.64740466655542</v>
      </c>
    </row>
    <row r="21950" spans="1:2" x14ac:dyDescent="0.25">
      <c r="A21950" s="1">
        <v>42445.283333333333</v>
      </c>
      <c r="B21950" s="2">
        <v>190.35369268548286</v>
      </c>
    </row>
    <row r="21951" spans="1:2" x14ac:dyDescent="0.25">
      <c r="A21951" s="1">
        <v>42445.28402777778</v>
      </c>
      <c r="B21951" s="2">
        <v>179.0225599768261</v>
      </c>
    </row>
    <row r="21952" spans="1:2" x14ac:dyDescent="0.25">
      <c r="A21952" s="1">
        <v>42445.284722222219</v>
      </c>
      <c r="B21952" s="2">
        <v>176.32635723065275</v>
      </c>
    </row>
    <row r="21953" spans="1:2" x14ac:dyDescent="0.25">
      <c r="A21953" s="1">
        <v>42445.285416666666</v>
      </c>
      <c r="B21953" s="2">
        <v>173.897967329761</v>
      </c>
    </row>
    <row r="21954" spans="1:2" x14ac:dyDescent="0.25">
      <c r="A21954" s="1">
        <v>42445.286111111112</v>
      </c>
      <c r="B21954" s="2">
        <v>166.02957141555379</v>
      </c>
    </row>
    <row r="21955" spans="1:2" x14ac:dyDescent="0.25">
      <c r="A21955" s="1">
        <v>42445.286805555559</v>
      </c>
      <c r="B21955" s="2">
        <v>147.9885466666116</v>
      </c>
    </row>
    <row r="21956" spans="1:2" x14ac:dyDescent="0.25">
      <c r="A21956" s="1">
        <v>42445.287499999999</v>
      </c>
      <c r="B21956" s="2">
        <v>123.92310957264077</v>
      </c>
    </row>
    <row r="21957" spans="1:2" x14ac:dyDescent="0.25">
      <c r="A21957" s="1">
        <v>42445.288194444445</v>
      </c>
      <c r="B21957" s="2">
        <v>114.04940689671203</v>
      </c>
    </row>
    <row r="21958" spans="1:2" x14ac:dyDescent="0.25">
      <c r="A21958" s="1">
        <v>42445.288888888892</v>
      </c>
      <c r="B21958" s="2">
        <v>85.830631154113988</v>
      </c>
    </row>
    <row r="21959" spans="1:2" x14ac:dyDescent="0.25">
      <c r="A21959" s="1">
        <v>42445.289583333331</v>
      </c>
      <c r="B21959" s="2">
        <v>97.212318676209549</v>
      </c>
    </row>
    <row r="21960" spans="1:2" x14ac:dyDescent="0.25">
      <c r="A21960" s="1">
        <v>42445.290277777778</v>
      </c>
      <c r="B21960" s="2">
        <v>71.726885832306778</v>
      </c>
    </row>
    <row r="21961" spans="1:2" x14ac:dyDescent="0.25">
      <c r="A21961" s="1">
        <v>42445.290972222225</v>
      </c>
      <c r="B21961" s="2">
        <v>58.395374703434449</v>
      </c>
    </row>
    <row r="21962" spans="1:2" x14ac:dyDescent="0.25">
      <c r="A21962" s="1">
        <v>42445.291666666664</v>
      </c>
      <c r="B21962" s="2">
        <v>40.494340751259003</v>
      </c>
    </row>
    <row r="21963" spans="1:2" x14ac:dyDescent="0.25">
      <c r="A21963" s="1">
        <v>42445.292361111111</v>
      </c>
      <c r="B21963" s="2">
        <v>28.091669030896931</v>
      </c>
    </row>
    <row r="21964" spans="1:2" x14ac:dyDescent="0.25">
      <c r="A21964" s="1">
        <v>42445.293055555558</v>
      </c>
      <c r="B21964" s="2">
        <v>34.206823155112701</v>
      </c>
    </row>
    <row r="21965" spans="1:2" x14ac:dyDescent="0.25">
      <c r="A21965" s="1">
        <v>42445.293749999997</v>
      </c>
      <c r="B21965" s="2">
        <v>46.826180503943277</v>
      </c>
    </row>
    <row r="21966" spans="1:2" x14ac:dyDescent="0.25">
      <c r="A21966" s="1">
        <v>42445.294444444444</v>
      </c>
      <c r="B21966" s="2">
        <v>22.833858356196046</v>
      </c>
    </row>
    <row r="21967" spans="1:2" x14ac:dyDescent="0.25">
      <c r="A21967" s="1">
        <v>42445.295138888891</v>
      </c>
      <c r="B21967" s="2">
        <v>-11.450895636077137</v>
      </c>
    </row>
    <row r="21968" spans="1:2" x14ac:dyDescent="0.25">
      <c r="A21968" s="1">
        <v>42445.29583333333</v>
      </c>
      <c r="B21968" s="2">
        <v>-36.944756802001208</v>
      </c>
    </row>
    <row r="21969" spans="1:2" x14ac:dyDescent="0.25">
      <c r="A21969" s="1">
        <v>42445.296527777777</v>
      </c>
      <c r="B21969" s="2">
        <v>-68.666447655534526</v>
      </c>
    </row>
    <row r="21970" spans="1:2" x14ac:dyDescent="0.25">
      <c r="A21970" s="1">
        <v>42445.297222222223</v>
      </c>
      <c r="B21970" s="2">
        <v>-71.036538346030284</v>
      </c>
    </row>
    <row r="21971" spans="1:2" x14ac:dyDescent="0.25">
      <c r="A21971" s="1">
        <v>42445.29791666667</v>
      </c>
      <c r="B21971" s="2">
        <v>-63.745275736763141</v>
      </c>
    </row>
    <row r="21972" spans="1:2" x14ac:dyDescent="0.25">
      <c r="A21972" s="1">
        <v>42445.298611111109</v>
      </c>
      <c r="B21972" s="2">
        <v>-60.50923690407847</v>
      </c>
    </row>
    <row r="21973" spans="1:2" x14ac:dyDescent="0.25">
      <c r="A21973" s="1">
        <v>42445.299305555556</v>
      </c>
      <c r="B21973" s="2">
        <v>-61.104756724263034</v>
      </c>
    </row>
    <row r="21974" spans="1:2" x14ac:dyDescent="0.25">
      <c r="A21974" s="1">
        <v>42445.3</v>
      </c>
      <c r="B21974" s="2">
        <v>-70.524719046060156</v>
      </c>
    </row>
    <row r="21975" spans="1:2" x14ac:dyDescent="0.25">
      <c r="A21975" s="1">
        <v>42445.300694444442</v>
      </c>
      <c r="B21975" s="2">
        <v>-64.161772755818674</v>
      </c>
    </row>
    <row r="21976" spans="1:2" x14ac:dyDescent="0.25">
      <c r="A21976" s="1">
        <v>42445.301388888889</v>
      </c>
      <c r="B21976" s="2">
        <v>-46.58177732556166</v>
      </c>
    </row>
    <row r="21977" spans="1:2" x14ac:dyDescent="0.25">
      <c r="A21977" s="1">
        <v>42445.302083333336</v>
      </c>
      <c r="B21977" s="2">
        <v>-59.41232865287845</v>
      </c>
    </row>
    <row r="21978" spans="1:2" x14ac:dyDescent="0.25">
      <c r="A21978" s="1">
        <v>42445.302777777775</v>
      </c>
      <c r="B21978" s="2">
        <v>-56.955200463595489</v>
      </c>
    </row>
    <row r="21979" spans="1:2" x14ac:dyDescent="0.25">
      <c r="A21979" s="1">
        <v>42445.303472222222</v>
      </c>
      <c r="B21979" s="2">
        <v>-59.854394687148549</v>
      </c>
    </row>
    <row r="21980" spans="1:2" x14ac:dyDescent="0.25">
      <c r="A21980" s="1">
        <v>42445.304166666669</v>
      </c>
      <c r="B21980" s="2">
        <v>-56.355767917891107</v>
      </c>
    </row>
    <row r="21981" spans="1:2" x14ac:dyDescent="0.25">
      <c r="A21981" s="1">
        <v>42445.304861111108</v>
      </c>
      <c r="B21981" s="2">
        <v>-60.923882439674344</v>
      </c>
    </row>
    <row r="21982" spans="1:2" x14ac:dyDescent="0.25">
      <c r="A21982" s="1">
        <v>42445.305555555555</v>
      </c>
      <c r="B21982" s="2">
        <v>-71.226100134300452</v>
      </c>
    </row>
    <row r="21983" spans="1:2" x14ac:dyDescent="0.25">
      <c r="A21983" s="1">
        <v>42445.306250000001</v>
      </c>
      <c r="B21983" s="2">
        <v>-76.244974904965304</v>
      </c>
    </row>
    <row r="21984" spans="1:2" x14ac:dyDescent="0.25">
      <c r="A21984" s="1">
        <v>42445.306944444441</v>
      </c>
      <c r="B21984" s="2">
        <v>-69.779233099833561</v>
      </c>
    </row>
    <row r="21985" spans="1:2" x14ac:dyDescent="0.25">
      <c r="A21985" s="1">
        <v>42445.307638888888</v>
      </c>
      <c r="B21985" s="2">
        <v>-54.946671761635422</v>
      </c>
    </row>
    <row r="21986" spans="1:2" x14ac:dyDescent="0.25">
      <c r="A21986" s="1">
        <v>42445.308333333334</v>
      </c>
      <c r="B21986" s="2">
        <v>-46.658836100959647</v>
      </c>
    </row>
    <row r="21987" spans="1:2" x14ac:dyDescent="0.25">
      <c r="A21987" s="1">
        <v>42445.309027777781</v>
      </c>
      <c r="B21987" s="2">
        <v>-57.959551156179323</v>
      </c>
    </row>
    <row r="21988" spans="1:2" x14ac:dyDescent="0.25">
      <c r="A21988" s="1">
        <v>42445.30972222222</v>
      </c>
      <c r="B21988" s="2">
        <v>-61.030854111815763</v>
      </c>
    </row>
    <row r="21989" spans="1:2" x14ac:dyDescent="0.25">
      <c r="A21989" s="1">
        <v>42445.310416666667</v>
      </c>
      <c r="B21989" s="2">
        <v>-42.379558499654131</v>
      </c>
    </row>
    <row r="21990" spans="1:2" x14ac:dyDescent="0.25">
      <c r="A21990" s="1">
        <v>42445.311111111114</v>
      </c>
      <c r="B21990" s="2">
        <v>-41.218067744474681</v>
      </c>
    </row>
    <row r="21991" spans="1:2" x14ac:dyDescent="0.25">
      <c r="A21991" s="1">
        <v>42445.311805555553</v>
      </c>
      <c r="B21991" s="2">
        <v>-27.211951968105858</v>
      </c>
    </row>
    <row r="21992" spans="1:2" x14ac:dyDescent="0.25">
      <c r="A21992" s="1">
        <v>42445.3125</v>
      </c>
      <c r="B21992" s="2">
        <v>-32.562775309579834</v>
      </c>
    </row>
    <row r="21993" spans="1:2" x14ac:dyDescent="0.25">
      <c r="A21993" s="1">
        <v>42445.313194444447</v>
      </c>
      <c r="B21993" s="2">
        <v>-42.957685304403036</v>
      </c>
    </row>
    <row r="21994" spans="1:2" x14ac:dyDescent="0.25">
      <c r="A21994" s="1">
        <v>42445.313888888886</v>
      </c>
      <c r="B21994" s="2">
        <v>-27.07511952192969</v>
      </c>
    </row>
    <row r="21995" spans="1:2" x14ac:dyDescent="0.25">
      <c r="A21995" s="1">
        <v>42445.314583333333</v>
      </c>
      <c r="B21995" s="2">
        <v>-13.472407210217595</v>
      </c>
    </row>
    <row r="21996" spans="1:2" x14ac:dyDescent="0.25">
      <c r="A21996" s="1">
        <v>42445.31527777778</v>
      </c>
      <c r="B21996" s="2">
        <v>-3.7284894855334034</v>
      </c>
    </row>
    <row r="21997" spans="1:2" x14ac:dyDescent="0.25">
      <c r="A21997" s="1">
        <v>42445.315972222219</v>
      </c>
      <c r="B21997" s="2">
        <v>17.730933293973308</v>
      </c>
    </row>
    <row r="21998" spans="1:2" x14ac:dyDescent="0.25">
      <c r="A21998" s="1">
        <v>42445.316666666666</v>
      </c>
      <c r="B21998" s="2">
        <v>13.816728633528692</v>
      </c>
    </row>
    <row r="21999" spans="1:2" x14ac:dyDescent="0.25">
      <c r="A21999" s="1">
        <v>42445.317361111112</v>
      </c>
      <c r="B21999" s="2">
        <v>13.975989455046752</v>
      </c>
    </row>
    <row r="22000" spans="1:2" x14ac:dyDescent="0.25">
      <c r="A22000" s="1">
        <v>42445.318055555559</v>
      </c>
      <c r="B22000" s="2">
        <v>34.929350698339114</v>
      </c>
    </row>
    <row r="22001" spans="1:2" x14ac:dyDescent="0.25">
      <c r="A22001" s="1">
        <v>42445.318749999999</v>
      </c>
      <c r="B22001" s="2">
        <v>19.176953537203858</v>
      </c>
    </row>
    <row r="22002" spans="1:2" x14ac:dyDescent="0.25">
      <c r="A22002" s="1">
        <v>42445.319444444445</v>
      </c>
      <c r="B22002" s="2">
        <v>26.405019098057043</v>
      </c>
    </row>
    <row r="22003" spans="1:2" x14ac:dyDescent="0.25">
      <c r="A22003" s="1">
        <v>42445.320138888892</v>
      </c>
      <c r="B22003" s="2">
        <v>33.7341941742988</v>
      </c>
    </row>
    <row r="22004" spans="1:2" x14ac:dyDescent="0.25">
      <c r="A22004" s="1">
        <v>42445.320833333331</v>
      </c>
      <c r="B22004" s="2">
        <v>33.771071185866703</v>
      </c>
    </row>
    <row r="22005" spans="1:2" x14ac:dyDescent="0.25">
      <c r="A22005" s="1">
        <v>42445.321527777778</v>
      </c>
      <c r="B22005" s="2">
        <v>28.400285415949959</v>
      </c>
    </row>
    <row r="22006" spans="1:2" x14ac:dyDescent="0.25">
      <c r="A22006" s="1">
        <v>42445.322222222225</v>
      </c>
      <c r="B22006" s="2">
        <v>35.230770644219106</v>
      </c>
    </row>
    <row r="22007" spans="1:2" x14ac:dyDescent="0.25">
      <c r="A22007" s="1">
        <v>42445.322916666664</v>
      </c>
      <c r="B22007" s="2">
        <v>28.486579444320039</v>
      </c>
    </row>
    <row r="22008" spans="1:2" x14ac:dyDescent="0.25">
      <c r="A22008" s="1">
        <v>42445.323611111111</v>
      </c>
      <c r="B22008" s="2">
        <v>11.487062942059129</v>
      </c>
    </row>
    <row r="22009" spans="1:2" x14ac:dyDescent="0.25">
      <c r="A22009" s="1">
        <v>42445.324305555558</v>
      </c>
      <c r="B22009" s="2">
        <v>10.343185548527495</v>
      </c>
    </row>
    <row r="22010" spans="1:2" x14ac:dyDescent="0.25">
      <c r="A22010" s="1">
        <v>42445.324999999997</v>
      </c>
      <c r="B22010" s="2">
        <v>19.773407983354993</v>
      </c>
    </row>
    <row r="22011" spans="1:2" x14ac:dyDescent="0.25">
      <c r="A22011" s="1">
        <v>42445.325694444444</v>
      </c>
      <c r="B22011" s="2">
        <v>32.756750001199059</v>
      </c>
    </row>
    <row r="22012" spans="1:2" x14ac:dyDescent="0.25">
      <c r="A22012" s="1">
        <v>42445.326388888891</v>
      </c>
      <c r="B22012" s="2">
        <v>45.289105557802635</v>
      </c>
    </row>
    <row r="22013" spans="1:2" x14ac:dyDescent="0.25">
      <c r="A22013" s="1">
        <v>42445.32708333333</v>
      </c>
      <c r="B22013" s="2">
        <v>43.132475058718896</v>
      </c>
    </row>
    <row r="22014" spans="1:2" x14ac:dyDescent="0.25">
      <c r="A22014" s="1">
        <v>42445.327777777777</v>
      </c>
      <c r="B22014" s="2">
        <v>37.109926164121134</v>
      </c>
    </row>
    <row r="22015" spans="1:2" x14ac:dyDescent="0.25">
      <c r="A22015" s="1">
        <v>42445.328472222223</v>
      </c>
      <c r="B22015" s="2">
        <v>33.510872065877386</v>
      </c>
    </row>
    <row r="22016" spans="1:2" x14ac:dyDescent="0.25">
      <c r="A22016" s="1">
        <v>42445.32916666667</v>
      </c>
      <c r="B22016" s="2">
        <v>42.985885881372575</v>
      </c>
    </row>
    <row r="22017" spans="1:2" x14ac:dyDescent="0.25">
      <c r="A22017" s="1">
        <v>42445.329861111109</v>
      </c>
      <c r="B22017" s="2">
        <v>53.647974497202569</v>
      </c>
    </row>
    <row r="22018" spans="1:2" x14ac:dyDescent="0.25">
      <c r="A22018" s="1">
        <v>42445.330555555556</v>
      </c>
      <c r="B22018" s="2">
        <v>101.73749167521406</v>
      </c>
    </row>
    <row r="22019" spans="1:2" x14ac:dyDescent="0.25">
      <c r="A22019" s="1">
        <v>42445.331250000003</v>
      </c>
      <c r="B22019" s="2">
        <v>92.927844038885084</v>
      </c>
    </row>
    <row r="22020" spans="1:2" x14ac:dyDescent="0.25">
      <c r="A22020" s="1">
        <v>42445.331944444442</v>
      </c>
      <c r="B22020" s="2">
        <v>100.30444731440706</v>
      </c>
    </row>
    <row r="22021" spans="1:2" x14ac:dyDescent="0.25">
      <c r="A22021" s="1">
        <v>42445.332638888889</v>
      </c>
      <c r="B22021" s="2">
        <v>107.21917980721337</v>
      </c>
    </row>
    <row r="22022" spans="1:2" x14ac:dyDescent="0.25">
      <c r="A22022" s="1">
        <v>42445.333333333336</v>
      </c>
      <c r="B22022" s="2">
        <v>103.78263603828188</v>
      </c>
    </row>
    <row r="22023" spans="1:2" x14ac:dyDescent="0.25">
      <c r="A22023" s="1">
        <v>42445.334027777775</v>
      </c>
      <c r="B22023" s="2">
        <v>99.366009364042355</v>
      </c>
    </row>
    <row r="22024" spans="1:2" x14ac:dyDescent="0.25">
      <c r="A22024" s="1">
        <v>42445.334722222222</v>
      </c>
      <c r="B22024" s="2">
        <v>119.71769476380432</v>
      </c>
    </row>
    <row r="22025" spans="1:2" x14ac:dyDescent="0.25">
      <c r="A22025" s="1">
        <v>42445.335416666669</v>
      </c>
      <c r="B22025" s="2">
        <v>122.00259951283611</v>
      </c>
    </row>
    <row r="22026" spans="1:2" x14ac:dyDescent="0.25">
      <c r="A22026" s="1">
        <v>42445.336111111108</v>
      </c>
      <c r="B22026" s="2">
        <v>122.96585962544583</v>
      </c>
    </row>
    <row r="22027" spans="1:2" x14ac:dyDescent="0.25">
      <c r="A22027" s="1">
        <v>42445.336805555555</v>
      </c>
      <c r="B22027" s="2">
        <v>115.63153700327773</v>
      </c>
    </row>
    <row r="22028" spans="1:2" x14ac:dyDescent="0.25">
      <c r="A22028" s="1">
        <v>42445.337500000001</v>
      </c>
      <c r="B22028" s="2">
        <v>146.27376819761702</v>
      </c>
    </row>
    <row r="22029" spans="1:2" x14ac:dyDescent="0.25">
      <c r="A22029" s="1">
        <v>42445.338194444441</v>
      </c>
      <c r="B22029" s="2">
        <v>141.04694262573418</v>
      </c>
    </row>
    <row r="22030" spans="1:2" x14ac:dyDescent="0.25">
      <c r="A22030" s="1">
        <v>42445.338888888888</v>
      </c>
      <c r="B22030" s="2">
        <v>99.187158017037049</v>
      </c>
    </row>
    <row r="22031" spans="1:2" x14ac:dyDescent="0.25">
      <c r="A22031" s="1">
        <v>42445.339583333334</v>
      </c>
      <c r="B22031" s="2">
        <v>82.082433550878577</v>
      </c>
    </row>
    <row r="22032" spans="1:2" x14ac:dyDescent="0.25">
      <c r="A22032" s="1">
        <v>42445.340277777781</v>
      </c>
      <c r="B22032" s="2">
        <v>71.159904736391042</v>
      </c>
    </row>
    <row r="22033" spans="1:2" x14ac:dyDescent="0.25">
      <c r="A22033" s="1">
        <v>42445.34097222222</v>
      </c>
      <c r="B22033" s="2">
        <v>79.584669164133572</v>
      </c>
    </row>
    <row r="22034" spans="1:2" x14ac:dyDescent="0.25">
      <c r="A22034" s="1">
        <v>42445.341666666667</v>
      </c>
      <c r="B22034" s="2">
        <v>84.889568270700209</v>
      </c>
    </row>
    <row r="22035" spans="1:2" x14ac:dyDescent="0.25">
      <c r="A22035" s="1">
        <v>42445.342361111114</v>
      </c>
      <c r="B22035" s="2">
        <v>92.221039855852723</v>
      </c>
    </row>
    <row r="22036" spans="1:2" x14ac:dyDescent="0.25">
      <c r="A22036" s="1">
        <v>42445.343055555553</v>
      </c>
      <c r="B22036" s="2">
        <v>96.910189463124453</v>
      </c>
    </row>
    <row r="22037" spans="1:2" x14ac:dyDescent="0.25">
      <c r="A22037" s="1">
        <v>42445.34375</v>
      </c>
      <c r="B22037" s="2">
        <v>108.61667217969467</v>
      </c>
    </row>
    <row r="22038" spans="1:2" x14ac:dyDescent="0.25">
      <c r="A22038" s="1">
        <v>42445.344444444447</v>
      </c>
      <c r="B22038" s="2">
        <v>111.78961123186357</v>
      </c>
    </row>
    <row r="22039" spans="1:2" x14ac:dyDescent="0.25">
      <c r="A22039" s="1">
        <v>42445.345138888886</v>
      </c>
      <c r="B22039" s="2">
        <v>120.55894120919596</v>
      </c>
    </row>
    <row r="22040" spans="1:2" x14ac:dyDescent="0.25">
      <c r="A22040" s="1">
        <v>42445.345833333333</v>
      </c>
      <c r="B22040" s="2">
        <v>132.22777702377255</v>
      </c>
    </row>
    <row r="22041" spans="1:2" x14ac:dyDescent="0.25">
      <c r="A22041" s="1">
        <v>42445.34652777778</v>
      </c>
      <c r="B22041" s="2">
        <v>120.95510683478787</v>
      </c>
    </row>
    <row r="22042" spans="1:2" x14ac:dyDescent="0.25">
      <c r="A22042" s="1">
        <v>42445.347222222219</v>
      </c>
      <c r="B22042" s="2">
        <v>123.59394395994605</v>
      </c>
    </row>
    <row r="22043" spans="1:2" x14ac:dyDescent="0.25">
      <c r="A22043" s="1">
        <v>42445.347916666666</v>
      </c>
      <c r="B22043" s="2">
        <v>131.12377802969229</v>
      </c>
    </row>
    <row r="22044" spans="1:2" x14ac:dyDescent="0.25">
      <c r="A22044" s="1">
        <v>42445.348611111112</v>
      </c>
      <c r="B22044" s="2">
        <v>161.4444932217865</v>
      </c>
    </row>
    <row r="22045" spans="1:2" x14ac:dyDescent="0.25">
      <c r="A22045" s="1">
        <v>42445.349305555559</v>
      </c>
      <c r="B22045" s="2">
        <v>154.09421617823344</v>
      </c>
    </row>
    <row r="22046" spans="1:2" x14ac:dyDescent="0.25">
      <c r="A22046" s="1">
        <v>42445.35</v>
      </c>
      <c r="B22046" s="2">
        <v>158.69397057566869</v>
      </c>
    </row>
    <row r="22047" spans="1:2" x14ac:dyDescent="0.25">
      <c r="A22047" s="1">
        <v>42445.350694444445</v>
      </c>
      <c r="B22047" s="2">
        <v>161.95420516442198</v>
      </c>
    </row>
    <row r="22048" spans="1:2" x14ac:dyDescent="0.25">
      <c r="A22048" s="1">
        <v>42445.351388888892</v>
      </c>
      <c r="B22048" s="2">
        <v>158.61333899733921</v>
      </c>
    </row>
    <row r="22049" spans="1:2" x14ac:dyDescent="0.25">
      <c r="A22049" s="1">
        <v>42445.352083333331</v>
      </c>
      <c r="B22049" s="2">
        <v>156.9210499897444</v>
      </c>
    </row>
    <row r="22050" spans="1:2" x14ac:dyDescent="0.25">
      <c r="A22050" s="1">
        <v>42445.352777777778</v>
      </c>
      <c r="B22050" s="2">
        <v>159.32514461136114</v>
      </c>
    </row>
    <row r="22051" spans="1:2" x14ac:dyDescent="0.25">
      <c r="A22051" s="1">
        <v>42445.353472222225</v>
      </c>
      <c r="B22051" s="2">
        <v>141.84058004415905</v>
      </c>
    </row>
    <row r="22052" spans="1:2" x14ac:dyDescent="0.25">
      <c r="A22052" s="1">
        <v>42445.354166666664</v>
      </c>
      <c r="B22052" s="2">
        <v>123.33726220380632</v>
      </c>
    </row>
    <row r="22053" spans="1:2" x14ac:dyDescent="0.25">
      <c r="A22053" s="1">
        <v>42445.354861111111</v>
      </c>
      <c r="B22053" s="2">
        <v>103.61058119790395</v>
      </c>
    </row>
    <row r="22054" spans="1:2" x14ac:dyDescent="0.25">
      <c r="A22054" s="1">
        <v>42445.355555555558</v>
      </c>
      <c r="B22054" s="2">
        <v>95.530016946616044</v>
      </c>
    </row>
    <row r="22055" spans="1:2" x14ac:dyDescent="0.25">
      <c r="A22055" s="1">
        <v>42445.356249999997</v>
      </c>
      <c r="B22055" s="2">
        <v>85.147461110652273</v>
      </c>
    </row>
    <row r="22056" spans="1:2" x14ac:dyDescent="0.25">
      <c r="A22056" s="1">
        <v>42445.356944444444</v>
      </c>
      <c r="B22056" s="2">
        <v>88.894692056478618</v>
      </c>
    </row>
    <row r="22057" spans="1:2" x14ac:dyDescent="0.25">
      <c r="A22057" s="1">
        <v>42445.357638888891</v>
      </c>
      <c r="B22057" s="2">
        <v>93.154556419624711</v>
      </c>
    </row>
    <row r="22058" spans="1:2" x14ac:dyDescent="0.25">
      <c r="A22058" s="1">
        <v>42445.35833333333</v>
      </c>
      <c r="B22058" s="2">
        <v>82.782427669285482</v>
      </c>
    </row>
    <row r="22059" spans="1:2" x14ac:dyDescent="0.25">
      <c r="A22059" s="1">
        <v>42445.359027777777</v>
      </c>
      <c r="B22059" s="2">
        <v>73.491651669078664</v>
      </c>
    </row>
    <row r="22060" spans="1:2" x14ac:dyDescent="0.25">
      <c r="A22060" s="1">
        <v>42445.359722222223</v>
      </c>
      <c r="B22060" s="2">
        <v>77.686675334182411</v>
      </c>
    </row>
    <row r="22061" spans="1:2" x14ac:dyDescent="0.25">
      <c r="A22061" s="1">
        <v>42445.36041666667</v>
      </c>
      <c r="B22061" s="2">
        <v>60.03808634467714</v>
      </c>
    </row>
    <row r="22062" spans="1:2" x14ac:dyDescent="0.25">
      <c r="A22062" s="1">
        <v>42445.361111111109</v>
      </c>
      <c r="B22062" s="2">
        <v>43.697244918431778</v>
      </c>
    </row>
    <row r="22063" spans="1:2" x14ac:dyDescent="0.25">
      <c r="A22063" s="1">
        <v>42445.361805555556</v>
      </c>
      <c r="B22063" s="2">
        <v>71.949635203425231</v>
      </c>
    </row>
    <row r="22064" spans="1:2" x14ac:dyDescent="0.25">
      <c r="A22064" s="1">
        <v>42445.362500000003</v>
      </c>
      <c r="B22064" s="2">
        <v>57.461596868741132</v>
      </c>
    </row>
    <row r="22065" spans="1:2" x14ac:dyDescent="0.25">
      <c r="A22065" s="1">
        <v>42445.363194444442</v>
      </c>
      <c r="B22065" s="2">
        <v>74.321403109747919</v>
      </c>
    </row>
    <row r="22066" spans="1:2" x14ac:dyDescent="0.25">
      <c r="A22066" s="1">
        <v>42445.363888888889</v>
      </c>
      <c r="B22066" s="2">
        <v>113.36463472666024</v>
      </c>
    </row>
    <row r="22067" spans="1:2" x14ac:dyDescent="0.25">
      <c r="A22067" s="1">
        <v>42445.364583333336</v>
      </c>
      <c r="B22067" s="2">
        <v>106.95244524049146</v>
      </c>
    </row>
    <row r="22068" spans="1:2" x14ac:dyDescent="0.25">
      <c r="A22068" s="1">
        <v>42445.365277777775</v>
      </c>
      <c r="B22068" s="2">
        <v>127.31208689505002</v>
      </c>
    </row>
    <row r="22069" spans="1:2" x14ac:dyDescent="0.25">
      <c r="A22069" s="1">
        <v>42445.365972222222</v>
      </c>
      <c r="B22069" s="2">
        <v>149.36402911330805</v>
      </c>
    </row>
    <row r="22070" spans="1:2" x14ac:dyDescent="0.25">
      <c r="A22070" s="1">
        <v>42445.366666666669</v>
      </c>
      <c r="B22070" s="2">
        <v>163.61917773562405</v>
      </c>
    </row>
    <row r="22071" spans="1:2" x14ac:dyDescent="0.25">
      <c r="A22071" s="1">
        <v>42445.367361111108</v>
      </c>
      <c r="B22071" s="2">
        <v>145.32163655911572</v>
      </c>
    </row>
    <row r="22072" spans="1:2" x14ac:dyDescent="0.25">
      <c r="A22072" s="1">
        <v>42445.368055555555</v>
      </c>
      <c r="B22072" s="2">
        <v>154.36024719252794</v>
      </c>
    </row>
    <row r="22073" spans="1:2" x14ac:dyDescent="0.25">
      <c r="A22073" s="1">
        <v>42445.368750000001</v>
      </c>
      <c r="B22073" s="2">
        <v>157.55877862701115</v>
      </c>
    </row>
    <row r="22074" spans="1:2" x14ac:dyDescent="0.25">
      <c r="A22074" s="1">
        <v>42445.369444444441</v>
      </c>
      <c r="B22074" s="2">
        <v>154.62399870703618</v>
      </c>
    </row>
    <row r="22075" spans="1:2" x14ac:dyDescent="0.25">
      <c r="A22075" s="1">
        <v>42445.370138888888</v>
      </c>
      <c r="B22075" s="2">
        <v>145.54276705036173</v>
      </c>
    </row>
    <row r="22076" spans="1:2" x14ac:dyDescent="0.25">
      <c r="A22076" s="1">
        <v>42445.370833333334</v>
      </c>
      <c r="B22076" s="2">
        <v>140.74082212537371</v>
      </c>
    </row>
    <row r="22077" spans="1:2" x14ac:dyDescent="0.25">
      <c r="A22077" s="1">
        <v>42445.371527777781</v>
      </c>
      <c r="B22077" s="2">
        <v>142.31016336862618</v>
      </c>
    </row>
    <row r="22078" spans="1:2" x14ac:dyDescent="0.25">
      <c r="A22078" s="1">
        <v>42445.37222222222</v>
      </c>
      <c r="B22078" s="2">
        <v>144.52651267767263</v>
      </c>
    </row>
    <row r="22079" spans="1:2" x14ac:dyDescent="0.25">
      <c r="A22079" s="1">
        <v>42445.372916666667</v>
      </c>
      <c r="B22079" s="2">
        <v>146.31327222807255</v>
      </c>
    </row>
    <row r="22080" spans="1:2" x14ac:dyDescent="0.25">
      <c r="A22080" s="1">
        <v>42445.373611111114</v>
      </c>
      <c r="B22080" s="2">
        <v>131.51442959586856</v>
      </c>
    </row>
    <row r="22081" spans="1:2" x14ac:dyDescent="0.25">
      <c r="A22081" s="1">
        <v>42445.374305555553</v>
      </c>
      <c r="B22081" s="2">
        <v>111.22086821042467</v>
      </c>
    </row>
    <row r="22082" spans="1:2" x14ac:dyDescent="0.25">
      <c r="A22082" s="1">
        <v>42445.375</v>
      </c>
      <c r="B22082" s="2">
        <v>97.605388881367006</v>
      </c>
    </row>
    <row r="22083" spans="1:2" x14ac:dyDescent="0.25">
      <c r="A22083" s="1">
        <v>42445.375694444447</v>
      </c>
      <c r="B22083" s="2">
        <v>70.111683955167734</v>
      </c>
    </row>
    <row r="22084" spans="1:2" x14ac:dyDescent="0.25">
      <c r="A22084" s="1">
        <v>42445.376388888886</v>
      </c>
      <c r="B22084" s="2">
        <v>31.918340630130842</v>
      </c>
    </row>
    <row r="22085" spans="1:2" x14ac:dyDescent="0.25">
      <c r="A22085" s="1">
        <v>42445.377083333333</v>
      </c>
      <c r="B22085" s="2">
        <v>25.335287861140873</v>
      </c>
    </row>
    <row r="22086" spans="1:2" x14ac:dyDescent="0.25">
      <c r="A22086" s="1">
        <v>42445.37777777778</v>
      </c>
      <c r="B22086" s="2">
        <v>18.028702095459447</v>
      </c>
    </row>
    <row r="22087" spans="1:2" x14ac:dyDescent="0.25">
      <c r="A22087" s="1">
        <v>42445.378472222219</v>
      </c>
      <c r="B22087" s="2">
        <v>4.6130026032090727</v>
      </c>
    </row>
    <row r="22088" spans="1:2" x14ac:dyDescent="0.25">
      <c r="A22088" s="1">
        <v>42445.379166666666</v>
      </c>
      <c r="B22088" s="2">
        <v>-3.0281175736609538</v>
      </c>
    </row>
    <row r="22089" spans="1:2" x14ac:dyDescent="0.25">
      <c r="A22089" s="1">
        <v>42445.379861111112</v>
      </c>
      <c r="B22089" s="2">
        <v>-14.077350920478542</v>
      </c>
    </row>
    <row r="22090" spans="1:2" x14ac:dyDescent="0.25">
      <c r="A22090" s="1">
        <v>42445.380555555559</v>
      </c>
      <c r="B22090" s="2">
        <v>-22.613624089367899</v>
      </c>
    </row>
    <row r="22091" spans="1:2" x14ac:dyDescent="0.25">
      <c r="A22091" s="1">
        <v>42445.381249999999</v>
      </c>
      <c r="B22091" s="2">
        <v>-21.037575034346084</v>
      </c>
    </row>
    <row r="22092" spans="1:2" x14ac:dyDescent="0.25">
      <c r="A22092" s="1">
        <v>42445.381944444445</v>
      </c>
      <c r="B22092" s="2">
        <v>-22.94682697182434</v>
      </c>
    </row>
    <row r="22093" spans="1:2" x14ac:dyDescent="0.25">
      <c r="A22093" s="1">
        <v>42445.382638888892</v>
      </c>
      <c r="B22093" s="2">
        <v>-21.547017649069797</v>
      </c>
    </row>
    <row r="22094" spans="1:2" x14ac:dyDescent="0.25">
      <c r="A22094" s="1">
        <v>42445.383333333331</v>
      </c>
      <c r="B22094" s="2">
        <v>-10.857927782748691</v>
      </c>
    </row>
    <row r="22095" spans="1:2" x14ac:dyDescent="0.25">
      <c r="A22095" s="1">
        <v>42445.384027777778</v>
      </c>
      <c r="B22095" s="2">
        <v>-17.352901140984127</v>
      </c>
    </row>
    <row r="22096" spans="1:2" x14ac:dyDescent="0.25">
      <c r="A22096" s="1">
        <v>42445.384722222225</v>
      </c>
      <c r="B22096" s="2">
        <v>-59.144057259930314</v>
      </c>
    </row>
    <row r="22097" spans="1:2" x14ac:dyDescent="0.25">
      <c r="A22097" s="1">
        <v>42445.385416666664</v>
      </c>
      <c r="B22097" s="2">
        <v>-72.60459662434684</v>
      </c>
    </row>
    <row r="22098" spans="1:2" x14ac:dyDescent="0.25">
      <c r="A22098" s="1">
        <v>42445.386111111111</v>
      </c>
      <c r="B22098" s="2">
        <v>-75.883477491454684</v>
      </c>
    </row>
    <row r="22099" spans="1:2" x14ac:dyDescent="0.25">
      <c r="A22099" s="1">
        <v>42445.386805555558</v>
      </c>
      <c r="B22099" s="2">
        <v>-108.99623517725267</v>
      </c>
    </row>
    <row r="22100" spans="1:2" x14ac:dyDescent="0.25">
      <c r="A22100" s="1">
        <v>42445.387499999997</v>
      </c>
      <c r="B22100" s="2">
        <v>-123.43131046913331</v>
      </c>
    </row>
    <row r="22101" spans="1:2" x14ac:dyDescent="0.25">
      <c r="A22101" s="1">
        <v>42445.388194444444</v>
      </c>
      <c r="B22101" s="2">
        <v>-134.02422017541249</v>
      </c>
    </row>
    <row r="22102" spans="1:2" x14ac:dyDescent="0.25">
      <c r="A22102" s="1">
        <v>42445.388888888891</v>
      </c>
      <c r="B22102" s="2">
        <v>-96.570700727187798</v>
      </c>
    </row>
    <row r="22103" spans="1:2" x14ac:dyDescent="0.25">
      <c r="A22103" s="1">
        <v>42445.38958333333</v>
      </c>
      <c r="B22103" s="2">
        <v>-50.58238040447953</v>
      </c>
    </row>
    <row r="22104" spans="1:2" x14ac:dyDescent="0.25">
      <c r="A22104" s="1">
        <v>42445.390277777777</v>
      </c>
      <c r="B22104" s="2">
        <v>-0.78349646860054534</v>
      </c>
    </row>
    <row r="22105" spans="1:2" x14ac:dyDescent="0.25">
      <c r="A22105" s="1">
        <v>42445.390972222223</v>
      </c>
      <c r="B22105" s="2">
        <v>15.612050469632958</v>
      </c>
    </row>
    <row r="22106" spans="1:2" x14ac:dyDescent="0.25">
      <c r="A22106" s="1">
        <v>42445.39166666667</v>
      </c>
      <c r="B22106" s="2">
        <v>17.987711843655656</v>
      </c>
    </row>
    <row r="22107" spans="1:2" x14ac:dyDescent="0.25">
      <c r="A22107" s="1">
        <v>42445.392361111109</v>
      </c>
      <c r="B22107" s="2">
        <v>25.141517544099283</v>
      </c>
    </row>
    <row r="22108" spans="1:2" x14ac:dyDescent="0.25">
      <c r="A22108" s="1">
        <v>42445.393055555556</v>
      </c>
      <c r="B22108" s="2">
        <v>58.173596256184098</v>
      </c>
    </row>
    <row r="22109" spans="1:2" x14ac:dyDescent="0.25">
      <c r="A22109" s="1">
        <v>42445.393750000003</v>
      </c>
      <c r="B22109" s="2">
        <v>78.445890484024616</v>
      </c>
    </row>
    <row r="22110" spans="1:2" x14ac:dyDescent="0.25">
      <c r="A22110" s="1">
        <v>42445.394444444442</v>
      </c>
      <c r="B22110" s="2">
        <v>102.29440775301967</v>
      </c>
    </row>
    <row r="22111" spans="1:2" x14ac:dyDescent="0.25">
      <c r="A22111" s="1">
        <v>42445.395138888889</v>
      </c>
      <c r="B22111" s="2">
        <v>110.64634099979885</v>
      </c>
    </row>
    <row r="22112" spans="1:2" x14ac:dyDescent="0.25">
      <c r="A22112" s="1">
        <v>42445.395833333336</v>
      </c>
      <c r="B22112" s="2">
        <v>128.18959404276879</v>
      </c>
    </row>
    <row r="22113" spans="1:2" x14ac:dyDescent="0.25">
      <c r="A22113" s="1">
        <v>42445.396527777775</v>
      </c>
      <c r="B22113" s="2">
        <v>126.22367553907874</v>
      </c>
    </row>
    <row r="22114" spans="1:2" x14ac:dyDescent="0.25">
      <c r="A22114" s="1">
        <v>42445.397222222222</v>
      </c>
      <c r="B22114" s="2">
        <v>151.05400537257859</v>
      </c>
    </row>
    <row r="22115" spans="1:2" x14ac:dyDescent="0.25">
      <c r="A22115" s="1">
        <v>42445.397916666669</v>
      </c>
      <c r="B22115" s="2">
        <v>160.5885813611676</v>
      </c>
    </row>
    <row r="22116" spans="1:2" x14ac:dyDescent="0.25">
      <c r="A22116" s="1">
        <v>42445.398611111108</v>
      </c>
      <c r="B22116" s="2">
        <v>130.62083946279407</v>
      </c>
    </row>
    <row r="22117" spans="1:2" x14ac:dyDescent="0.25">
      <c r="A22117" s="1">
        <v>42445.399305555555</v>
      </c>
      <c r="B22117" s="2">
        <v>124.5805031410729</v>
      </c>
    </row>
    <row r="22118" spans="1:2" x14ac:dyDescent="0.25">
      <c r="A22118" s="1">
        <v>42445.4</v>
      </c>
      <c r="B22118" s="2">
        <v>113.35761440144852</v>
      </c>
    </row>
    <row r="22119" spans="1:2" x14ac:dyDescent="0.25">
      <c r="A22119" s="1">
        <v>42445.400694444441</v>
      </c>
      <c r="B22119" s="2">
        <v>113.7950847283937</v>
      </c>
    </row>
    <row r="22120" spans="1:2" x14ac:dyDescent="0.25">
      <c r="A22120" s="1">
        <v>42445.401388888888</v>
      </c>
      <c r="B22120" s="2">
        <v>97.321662843431113</v>
      </c>
    </row>
    <row r="22121" spans="1:2" x14ac:dyDescent="0.25">
      <c r="A22121" s="1">
        <v>42445.402083333334</v>
      </c>
      <c r="B22121" s="2">
        <v>95.798562378577969</v>
      </c>
    </row>
    <row r="22122" spans="1:2" x14ac:dyDescent="0.25">
      <c r="A22122" s="1">
        <v>42445.402777777781</v>
      </c>
      <c r="B22122" s="2">
        <v>101.5692266821124</v>
      </c>
    </row>
    <row r="22123" spans="1:2" x14ac:dyDescent="0.25">
      <c r="A22123" s="1">
        <v>42445.40347222222</v>
      </c>
      <c r="B22123" s="2">
        <v>94.166975957104782</v>
      </c>
    </row>
    <row r="22124" spans="1:2" x14ac:dyDescent="0.25">
      <c r="A22124" s="1">
        <v>42445.404166666667</v>
      </c>
      <c r="B22124" s="2">
        <v>89.325775260367664</v>
      </c>
    </row>
    <row r="22125" spans="1:2" x14ac:dyDescent="0.25">
      <c r="A22125" s="1">
        <v>42445.404861111114</v>
      </c>
      <c r="B22125" s="2">
        <v>69.063697640140887</v>
      </c>
    </row>
    <row r="22126" spans="1:2" x14ac:dyDescent="0.25">
      <c r="A22126" s="1">
        <v>42445.405555555553</v>
      </c>
      <c r="B22126" s="2">
        <v>48.960303790849864</v>
      </c>
    </row>
    <row r="22127" spans="1:2" x14ac:dyDescent="0.25">
      <c r="A22127" s="1">
        <v>42445.40625</v>
      </c>
      <c r="B22127" s="2">
        <v>30.293636394055405</v>
      </c>
    </row>
    <row r="22128" spans="1:2" x14ac:dyDescent="0.25">
      <c r="A22128" s="1">
        <v>42445.406944444447</v>
      </c>
      <c r="B22128" s="2">
        <v>28.052495555323063</v>
      </c>
    </row>
    <row r="22129" spans="1:2" x14ac:dyDescent="0.25">
      <c r="A22129" s="1">
        <v>42445.407638888886</v>
      </c>
      <c r="B22129" s="2">
        <v>76.425385744100396</v>
      </c>
    </row>
    <row r="22130" spans="1:2" x14ac:dyDescent="0.25">
      <c r="A22130" s="1">
        <v>42445.408333333333</v>
      </c>
      <c r="B22130" s="2">
        <v>89.330323050487394</v>
      </c>
    </row>
    <row r="22131" spans="1:2" x14ac:dyDescent="0.25">
      <c r="A22131" s="1">
        <v>42445.40902777778</v>
      </c>
      <c r="B22131" s="2">
        <v>47.257627165496039</v>
      </c>
    </row>
    <row r="22132" spans="1:2" x14ac:dyDescent="0.25">
      <c r="A22132" s="1">
        <v>42445.409722222219</v>
      </c>
      <c r="B22132" s="2">
        <v>37.089133531384867</v>
      </c>
    </row>
    <row r="22133" spans="1:2" x14ac:dyDescent="0.25">
      <c r="A22133" s="1">
        <v>42445.410416666666</v>
      </c>
      <c r="B22133" s="2">
        <v>31.851104644930455</v>
      </c>
    </row>
    <row r="22134" spans="1:2" x14ac:dyDescent="0.25">
      <c r="A22134" s="1">
        <v>42445.411111111112</v>
      </c>
      <c r="B22134" s="2">
        <v>31.366390280095704</v>
      </c>
    </row>
    <row r="22135" spans="1:2" x14ac:dyDescent="0.25">
      <c r="A22135" s="1">
        <v>42445.411805555559</v>
      </c>
      <c r="B22135" s="2">
        <v>60.97270280358304</v>
      </c>
    </row>
    <row r="22136" spans="1:2" x14ac:dyDescent="0.25">
      <c r="A22136" s="1">
        <v>42445.412499999999</v>
      </c>
      <c r="B22136" s="2">
        <v>119.01424086065963</v>
      </c>
    </row>
    <row r="22137" spans="1:2" x14ac:dyDescent="0.25">
      <c r="A22137" s="1">
        <v>42445.413194444445</v>
      </c>
      <c r="B22137" s="2">
        <v>152.61079589942625</v>
      </c>
    </row>
    <row r="22138" spans="1:2" x14ac:dyDescent="0.25">
      <c r="A22138" s="1">
        <v>42445.413888888892</v>
      </c>
      <c r="B22138" s="2">
        <v>167.44110756744629</v>
      </c>
    </row>
    <row r="22139" spans="1:2" x14ac:dyDescent="0.25">
      <c r="A22139" s="1">
        <v>42445.414583333331</v>
      </c>
      <c r="B22139" s="2">
        <v>229.80420911631856</v>
      </c>
    </row>
    <row r="22140" spans="1:2" x14ac:dyDescent="0.25">
      <c r="A22140" s="1">
        <v>42445.415277777778</v>
      </c>
      <c r="B22140" s="2">
        <v>241.48730773258333</v>
      </c>
    </row>
    <row r="22141" spans="1:2" x14ac:dyDescent="0.25">
      <c r="A22141" s="1">
        <v>42445.415972222225</v>
      </c>
      <c r="B22141" s="2">
        <v>228.93243937165244</v>
      </c>
    </row>
    <row r="22142" spans="1:2" x14ac:dyDescent="0.25">
      <c r="A22142" s="1">
        <v>42445.416666666664</v>
      </c>
      <c r="B22142" s="2">
        <v>229.62783241342598</v>
      </c>
    </row>
    <row r="22143" spans="1:2" x14ac:dyDescent="0.25">
      <c r="A22143" s="1">
        <v>42445.417361111111</v>
      </c>
      <c r="B22143" s="2">
        <v>258.4879570945011</v>
      </c>
    </row>
    <row r="22144" spans="1:2" x14ac:dyDescent="0.25">
      <c r="A22144" s="1">
        <v>42445.418055555558</v>
      </c>
      <c r="B22144" s="2">
        <v>233.19266156225154</v>
      </c>
    </row>
    <row r="22145" spans="1:2" x14ac:dyDescent="0.25">
      <c r="A22145" s="1">
        <v>42445.418749999997</v>
      </c>
      <c r="B22145" s="2">
        <v>229.5310037987656</v>
      </c>
    </row>
    <row r="22146" spans="1:2" x14ac:dyDescent="0.25">
      <c r="A22146" s="1">
        <v>42445.419444444444</v>
      </c>
      <c r="B22146" s="2">
        <v>211.40383188760995</v>
      </c>
    </row>
    <row r="22147" spans="1:2" x14ac:dyDescent="0.25">
      <c r="A22147" s="1">
        <v>42445.420138888891</v>
      </c>
      <c r="B22147" s="2">
        <v>187.79111786963185</v>
      </c>
    </row>
    <row r="22148" spans="1:2" x14ac:dyDescent="0.25">
      <c r="A22148" s="1">
        <v>42445.42083333333</v>
      </c>
      <c r="B22148" s="2">
        <v>201.62254845884939</v>
      </c>
    </row>
    <row r="22149" spans="1:2" x14ac:dyDescent="0.25">
      <c r="A22149" s="1">
        <v>42445.421527777777</v>
      </c>
      <c r="B22149" s="2">
        <v>211.22575886495954</v>
      </c>
    </row>
    <row r="22150" spans="1:2" x14ac:dyDescent="0.25">
      <c r="A22150" s="1">
        <v>42445.422222222223</v>
      </c>
      <c r="B22150" s="2">
        <v>199.36359528468844</v>
      </c>
    </row>
    <row r="22151" spans="1:2" x14ac:dyDescent="0.25">
      <c r="A22151" s="1">
        <v>42445.42291666667</v>
      </c>
      <c r="B22151" s="2">
        <v>161.04964564140343</v>
      </c>
    </row>
    <row r="22152" spans="1:2" x14ac:dyDescent="0.25">
      <c r="A22152" s="1">
        <v>42445.423611111109</v>
      </c>
      <c r="B22152" s="2">
        <v>147.12956237792969</v>
      </c>
    </row>
    <row r="22153" spans="1:2" x14ac:dyDescent="0.25">
      <c r="A22153" s="1">
        <v>42445.424305555556</v>
      </c>
      <c r="B22153" s="2">
        <v>157.94646697009449</v>
      </c>
    </row>
    <row r="22154" spans="1:2" x14ac:dyDescent="0.25">
      <c r="A22154" s="1">
        <v>42445.425000000003</v>
      </c>
      <c r="B22154" s="2">
        <v>178.41877950032551</v>
      </c>
    </row>
    <row r="22155" spans="1:2" x14ac:dyDescent="0.25">
      <c r="A22155" s="1">
        <v>42445.425694444442</v>
      </c>
      <c r="B22155" s="2">
        <v>187.13726249285199</v>
      </c>
    </row>
    <row r="22156" spans="1:2" x14ac:dyDescent="0.25">
      <c r="A22156" s="1">
        <v>42445.426388888889</v>
      </c>
      <c r="B22156" s="2">
        <v>166.39083836873371</v>
      </c>
    </row>
    <row r="22157" spans="1:2" x14ac:dyDescent="0.25">
      <c r="A22157" s="1">
        <v>42445.427083333336</v>
      </c>
      <c r="B22157" s="2">
        <v>142.34106890360513</v>
      </c>
    </row>
    <row r="22158" spans="1:2" x14ac:dyDescent="0.25">
      <c r="A22158" s="1">
        <v>42445.427777777775</v>
      </c>
      <c r="B22158" s="2">
        <v>133.28711965938177</v>
      </c>
    </row>
    <row r="22159" spans="1:2" x14ac:dyDescent="0.25">
      <c r="A22159" s="1">
        <v>42445.428472222222</v>
      </c>
      <c r="B22159" s="2">
        <v>138.64506422104313</v>
      </c>
    </row>
    <row r="22160" spans="1:2" x14ac:dyDescent="0.25">
      <c r="A22160" s="1">
        <v>42445.429166666669</v>
      </c>
      <c r="B22160" s="2">
        <v>138.12931506895694</v>
      </c>
    </row>
    <row r="22161" spans="1:2" x14ac:dyDescent="0.25">
      <c r="A22161" s="1">
        <v>42445.429861111108</v>
      </c>
      <c r="B22161" s="2">
        <v>114.83500242861919</v>
      </c>
    </row>
    <row r="22162" spans="1:2" x14ac:dyDescent="0.25">
      <c r="A22162" s="1">
        <v>42445.430555555555</v>
      </c>
      <c r="B22162" s="2">
        <v>97.334292856852215</v>
      </c>
    </row>
    <row r="22163" spans="1:2" x14ac:dyDescent="0.25">
      <c r="A22163" s="1">
        <v>42445.431250000001</v>
      </c>
      <c r="B22163" s="2">
        <v>109.6153405571531</v>
      </c>
    </row>
    <row r="22164" spans="1:2" x14ac:dyDescent="0.25">
      <c r="A22164" s="1">
        <v>42445.431944444441</v>
      </c>
      <c r="B22164" s="2">
        <v>90.596386556212863</v>
      </c>
    </row>
    <row r="22165" spans="1:2" x14ac:dyDescent="0.25">
      <c r="A22165" s="1">
        <v>42445.432638888888</v>
      </c>
      <c r="B22165" s="2">
        <v>95.501608977717112</v>
      </c>
    </row>
    <row r="22166" spans="1:2" x14ac:dyDescent="0.25">
      <c r="A22166" s="1">
        <v>42445.433333333334</v>
      </c>
      <c r="B22166" s="2">
        <v>91.016324980566665</v>
      </c>
    </row>
    <row r="22167" spans="1:2" x14ac:dyDescent="0.25">
      <c r="A22167" s="1">
        <v>42445.434027777781</v>
      </c>
      <c r="B22167" s="2">
        <v>104.42219868519653</v>
      </c>
    </row>
    <row r="22168" spans="1:2" x14ac:dyDescent="0.25">
      <c r="A22168" s="1">
        <v>42445.43472222222</v>
      </c>
      <c r="B22168" s="2">
        <v>123.72159248692138</v>
      </c>
    </row>
    <row r="22169" spans="1:2" x14ac:dyDescent="0.25">
      <c r="A22169" s="1">
        <v>42445.435416666667</v>
      </c>
      <c r="B22169" s="2">
        <v>131.30133837509979</v>
      </c>
    </row>
    <row r="22170" spans="1:2" x14ac:dyDescent="0.25">
      <c r="A22170" s="1">
        <v>42445.436111111114</v>
      </c>
      <c r="B22170" s="2">
        <v>139.06494993257996</v>
      </c>
    </row>
    <row r="22171" spans="1:2" x14ac:dyDescent="0.25">
      <c r="A22171" s="1">
        <v>42445.436805555553</v>
      </c>
      <c r="B22171" s="2">
        <v>142.87062937824328</v>
      </c>
    </row>
    <row r="22172" spans="1:2" x14ac:dyDescent="0.25">
      <c r="A22172" s="1">
        <v>42445.4375</v>
      </c>
      <c r="B22172" s="2">
        <v>159.96193625619634</v>
      </c>
    </row>
    <row r="22173" spans="1:2" x14ac:dyDescent="0.25">
      <c r="A22173" s="1">
        <v>42445.438194444447</v>
      </c>
      <c r="B22173" s="2">
        <v>146.24878192284766</v>
      </c>
    </row>
    <row r="22174" spans="1:2" x14ac:dyDescent="0.25">
      <c r="A22174" s="1">
        <v>42445.438888888886</v>
      </c>
      <c r="B22174" s="2">
        <v>139.05269432361237</v>
      </c>
    </row>
    <row r="22175" spans="1:2" x14ac:dyDescent="0.25">
      <c r="A22175" s="1">
        <v>42445.439583333333</v>
      </c>
      <c r="B22175" s="2">
        <v>189.4714803708562</v>
      </c>
    </row>
    <row r="22176" spans="1:2" x14ac:dyDescent="0.25">
      <c r="A22176" s="1">
        <v>42445.44027777778</v>
      </c>
      <c r="B22176" s="2">
        <v>185.75903493920728</v>
      </c>
    </row>
    <row r="22177" spans="1:2" x14ac:dyDescent="0.25">
      <c r="A22177" s="1">
        <v>42445.440972222219</v>
      </c>
      <c r="B22177" s="2">
        <v>187.3656842163725</v>
      </c>
    </row>
    <row r="22178" spans="1:2" x14ac:dyDescent="0.25">
      <c r="A22178" s="1">
        <v>42445.441666666666</v>
      </c>
      <c r="B22178" s="2">
        <v>195.54249869215613</v>
      </c>
    </row>
    <row r="22179" spans="1:2" x14ac:dyDescent="0.25">
      <c r="A22179" s="1">
        <v>42445.442361111112</v>
      </c>
      <c r="B22179" s="2">
        <v>190.13208878393439</v>
      </c>
    </row>
    <row r="22180" spans="1:2" x14ac:dyDescent="0.25">
      <c r="A22180" s="1">
        <v>42445.443055555559</v>
      </c>
      <c r="B22180" s="2">
        <v>207.39132717516429</v>
      </c>
    </row>
    <row r="22181" spans="1:2" x14ac:dyDescent="0.25">
      <c r="A22181" s="1">
        <v>42445.443749999999</v>
      </c>
      <c r="B22181" s="2">
        <v>200.19984436035156</v>
      </c>
    </row>
    <row r="22182" spans="1:2" x14ac:dyDescent="0.25">
      <c r="A22182" s="1">
        <v>42445.444444444445</v>
      </c>
      <c r="B22182" s="2">
        <v>162.42602363849679</v>
      </c>
    </row>
    <row r="22183" spans="1:2" x14ac:dyDescent="0.25">
      <c r="A22183" s="1">
        <v>42445.445138888892</v>
      </c>
      <c r="B22183" s="2">
        <v>138.23881123860676</v>
      </c>
    </row>
    <row r="22184" spans="1:2" x14ac:dyDescent="0.25">
      <c r="A22184" s="1">
        <v>42445.445833333331</v>
      </c>
      <c r="B22184" s="2">
        <v>131.68371957482694</v>
      </c>
    </row>
    <row r="22185" spans="1:2" x14ac:dyDescent="0.25">
      <c r="A22185" s="1">
        <v>42445.446527777778</v>
      </c>
      <c r="B22185" s="2">
        <v>140.46893739910448</v>
      </c>
    </row>
    <row r="22186" spans="1:2" x14ac:dyDescent="0.25">
      <c r="A22186" s="1">
        <v>42445.447222222225</v>
      </c>
      <c r="B22186" s="2">
        <v>161.75214000545674</v>
      </c>
    </row>
    <row r="22187" spans="1:2" x14ac:dyDescent="0.25">
      <c r="A22187" s="1">
        <v>42445.447916666664</v>
      </c>
      <c r="B22187" s="2">
        <v>189.15632629394531</v>
      </c>
    </row>
    <row r="22188" spans="1:2" x14ac:dyDescent="0.25">
      <c r="A22188" s="1">
        <v>42445.448611111111</v>
      </c>
      <c r="B22188" s="2">
        <v>171.1274403889974</v>
      </c>
    </row>
    <row r="22189" spans="1:2" x14ac:dyDescent="0.25">
      <c r="A22189" s="1">
        <v>42445.449305555558</v>
      </c>
      <c r="B22189" s="2">
        <v>144.64294196141807</v>
      </c>
    </row>
    <row r="22190" spans="1:2" x14ac:dyDescent="0.25">
      <c r="A22190" s="1">
        <v>42445.45</v>
      </c>
      <c r="B22190" s="2">
        <v>141.94454542210829</v>
      </c>
    </row>
    <row r="22191" spans="1:2" x14ac:dyDescent="0.25">
      <c r="A22191" s="1">
        <v>42445.450694444444</v>
      </c>
      <c r="B22191" s="2">
        <v>120.55008104085573</v>
      </c>
    </row>
    <row r="22192" spans="1:2" x14ac:dyDescent="0.25">
      <c r="A22192" s="1">
        <v>42445.451388888891</v>
      </c>
      <c r="B22192" s="2">
        <v>85.165997570473706</v>
      </c>
    </row>
    <row r="22193" spans="1:2" x14ac:dyDescent="0.25">
      <c r="A22193" s="1">
        <v>42445.45208333333</v>
      </c>
      <c r="B22193" s="2">
        <v>79.866989625636293</v>
      </c>
    </row>
    <row r="22194" spans="1:2" x14ac:dyDescent="0.25">
      <c r="A22194" s="1">
        <v>42445.452777777777</v>
      </c>
      <c r="B22194" s="2">
        <v>65.823630428564499</v>
      </c>
    </row>
    <row r="22195" spans="1:2" x14ac:dyDescent="0.25">
      <c r="A22195" s="1">
        <v>42445.453472222223</v>
      </c>
      <c r="B22195" s="2">
        <v>30.084453657557606</v>
      </c>
    </row>
    <row r="22196" spans="1:2" x14ac:dyDescent="0.25">
      <c r="A22196" s="1">
        <v>42445.45416666667</v>
      </c>
      <c r="B22196" s="2">
        <v>-19.721878331445623</v>
      </c>
    </row>
    <row r="22197" spans="1:2" x14ac:dyDescent="0.25">
      <c r="A22197" s="1">
        <v>42445.454861111109</v>
      </c>
      <c r="B22197" s="2">
        <v>-10.632967653186158</v>
      </c>
    </row>
    <row r="22198" spans="1:2" x14ac:dyDescent="0.25">
      <c r="A22198" s="1">
        <v>42445.455555555556</v>
      </c>
      <c r="B22198" s="2">
        <v>-16.447393818052173</v>
      </c>
    </row>
    <row r="22199" spans="1:2" x14ac:dyDescent="0.25">
      <c r="A22199" s="1">
        <v>42445.456250000003</v>
      </c>
      <c r="B22199" s="2">
        <v>-1.2151090860201899</v>
      </c>
    </row>
    <row r="22200" spans="1:2" x14ac:dyDescent="0.25">
      <c r="A22200" s="1">
        <v>42445.456944444442</v>
      </c>
      <c r="B22200" s="2">
        <v>47.479498892930373</v>
      </c>
    </row>
    <row r="22201" spans="1:2" x14ac:dyDescent="0.25">
      <c r="A22201" s="1">
        <v>42445.457638888889</v>
      </c>
      <c r="B22201" s="2">
        <v>100.77302762965556</v>
      </c>
    </row>
    <row r="22202" spans="1:2" x14ac:dyDescent="0.25">
      <c r="A22202" s="1">
        <v>42445.458333333336</v>
      </c>
      <c r="B22202" s="2">
        <v>128.21415997584893</v>
      </c>
    </row>
    <row r="22203" spans="1:2" x14ac:dyDescent="0.25">
      <c r="A22203" s="1">
        <v>42445.459027777775</v>
      </c>
      <c r="B22203" s="2">
        <v>175.76152620327193</v>
      </c>
    </row>
    <row r="22204" spans="1:2" x14ac:dyDescent="0.25">
      <c r="A22204" s="1">
        <v>42445.459722222222</v>
      </c>
      <c r="B22204" s="2">
        <v>240.02838987350307</v>
      </c>
    </row>
    <row r="22205" spans="1:2" x14ac:dyDescent="0.25">
      <c r="A22205" s="1">
        <v>42445.460416666669</v>
      </c>
      <c r="B22205" s="2">
        <v>235.37990048958454</v>
      </c>
    </row>
    <row r="22206" spans="1:2" x14ac:dyDescent="0.25">
      <c r="A22206" s="1">
        <v>42445.461111111108</v>
      </c>
      <c r="B22206" s="2">
        <v>238.44098061514086</v>
      </c>
    </row>
    <row r="22207" spans="1:2" x14ac:dyDescent="0.25">
      <c r="A22207" s="1">
        <v>42445.461805555555</v>
      </c>
      <c r="B22207" s="2">
        <v>242.93604514955854</v>
      </c>
    </row>
    <row r="22208" spans="1:2" x14ac:dyDescent="0.25">
      <c r="A22208" s="1">
        <v>42445.462500000001</v>
      </c>
      <c r="B22208" s="2">
        <v>275.91201809148384</v>
      </c>
    </row>
    <row r="22209" spans="1:2" x14ac:dyDescent="0.25">
      <c r="A22209" s="1">
        <v>42445.463194444441</v>
      </c>
      <c r="B22209" s="2">
        <v>306.21634046476487</v>
      </c>
    </row>
    <row r="22210" spans="1:2" x14ac:dyDescent="0.25">
      <c r="A22210" s="1">
        <v>42445.463888888888</v>
      </c>
      <c r="B22210" s="2">
        <v>286.28032579661038</v>
      </c>
    </row>
    <row r="22211" spans="1:2" x14ac:dyDescent="0.25">
      <c r="A22211" s="1">
        <v>42445.464583333334</v>
      </c>
      <c r="B22211" s="2">
        <v>239.86806402748141</v>
      </c>
    </row>
    <row r="22212" spans="1:2" x14ac:dyDescent="0.25">
      <c r="A22212" s="1">
        <v>42445.465277777781</v>
      </c>
      <c r="B22212" s="2">
        <v>253.71281066697557</v>
      </c>
    </row>
    <row r="22213" spans="1:2" x14ac:dyDescent="0.25">
      <c r="A22213" s="1">
        <v>42445.46597222222</v>
      </c>
      <c r="B22213" s="2">
        <v>271.32737831752746</v>
      </c>
    </row>
    <row r="22214" spans="1:2" x14ac:dyDescent="0.25">
      <c r="A22214" s="1">
        <v>42445.466666666667</v>
      </c>
      <c r="B22214" s="2">
        <v>279.51986954004195</v>
      </c>
    </row>
    <row r="22215" spans="1:2" x14ac:dyDescent="0.25">
      <c r="A22215" s="1">
        <v>42445.467361111114</v>
      </c>
      <c r="B22215" s="2">
        <v>242.50646039285542</v>
      </c>
    </row>
    <row r="22216" spans="1:2" x14ac:dyDescent="0.25">
      <c r="A22216" s="1">
        <v>42445.468055555553</v>
      </c>
      <c r="B22216" s="2">
        <v>151.97632521747533</v>
      </c>
    </row>
    <row r="22217" spans="1:2" x14ac:dyDescent="0.25">
      <c r="A22217" s="1">
        <v>42445.46875</v>
      </c>
      <c r="B22217" s="2">
        <v>90.303395794275758</v>
      </c>
    </row>
    <row r="22218" spans="1:2" x14ac:dyDescent="0.25">
      <c r="A22218" s="1">
        <v>42445.469444444447</v>
      </c>
      <c r="B22218" s="2">
        <v>38.686447557449476</v>
      </c>
    </row>
    <row r="22219" spans="1:2" x14ac:dyDescent="0.25">
      <c r="A22219" s="1">
        <v>42445.470138888886</v>
      </c>
      <c r="B22219" s="2">
        <v>-28.234328650641935</v>
      </c>
    </row>
    <row r="22220" spans="1:2" x14ac:dyDescent="0.25">
      <c r="A22220" s="1">
        <v>42445.470833333333</v>
      </c>
      <c r="B22220" s="2">
        <v>-45.155244827650314</v>
      </c>
    </row>
    <row r="22221" spans="1:2" x14ac:dyDescent="0.25">
      <c r="A22221" s="1">
        <v>42445.47152777778</v>
      </c>
      <c r="B22221" s="2">
        <v>-48.791877808669234</v>
      </c>
    </row>
    <row r="22222" spans="1:2" x14ac:dyDescent="0.25">
      <c r="A22222" s="1">
        <v>42445.472222222219</v>
      </c>
      <c r="B22222" s="2">
        <v>-18.063469755192152</v>
      </c>
    </row>
    <row r="22223" spans="1:2" x14ac:dyDescent="0.25">
      <c r="A22223" s="1">
        <v>42445.472916666666</v>
      </c>
      <c r="B22223" s="2">
        <v>-46.377058130634637</v>
      </c>
    </row>
    <row r="22224" spans="1:2" x14ac:dyDescent="0.25">
      <c r="A22224" s="1">
        <v>42445.473611111112</v>
      </c>
      <c r="B22224" s="2">
        <v>-43.734147717061568</v>
      </c>
    </row>
    <row r="22225" spans="1:2" x14ac:dyDescent="0.25">
      <c r="A22225" s="1">
        <v>42445.474305555559</v>
      </c>
      <c r="B22225" s="2">
        <v>-22.98762122097202</v>
      </c>
    </row>
    <row r="22226" spans="1:2" x14ac:dyDescent="0.25">
      <c r="A22226" s="1">
        <v>42445.474999999999</v>
      </c>
      <c r="B22226" s="2">
        <v>-43.240069849272068</v>
      </c>
    </row>
    <row r="22227" spans="1:2" x14ac:dyDescent="0.25">
      <c r="A22227" s="1">
        <v>42445.475694444445</v>
      </c>
      <c r="B22227" s="2">
        <v>-33.110949649206304</v>
      </c>
    </row>
    <row r="22228" spans="1:2" x14ac:dyDescent="0.25">
      <c r="A22228" s="1">
        <v>42445.476388888892</v>
      </c>
      <c r="B22228" s="2">
        <v>-46.316241491784844</v>
      </c>
    </row>
    <row r="22229" spans="1:2" x14ac:dyDescent="0.25">
      <c r="A22229" s="1">
        <v>42445.477083333331</v>
      </c>
      <c r="B22229" s="2">
        <v>-52.445510250598694</v>
      </c>
    </row>
    <row r="22230" spans="1:2" x14ac:dyDescent="0.25">
      <c r="A22230" s="1">
        <v>42445.477777777778</v>
      </c>
      <c r="B22230" s="2">
        <v>-22.671811980029936</v>
      </c>
    </row>
    <row r="22231" spans="1:2" x14ac:dyDescent="0.25">
      <c r="A22231" s="1">
        <v>42445.478472222225</v>
      </c>
      <c r="B22231" s="2">
        <v>-53.500283375034151</v>
      </c>
    </row>
    <row r="22232" spans="1:2" x14ac:dyDescent="0.25">
      <c r="A22232" s="1">
        <v>42445.479166666664</v>
      </c>
      <c r="B22232" s="2">
        <v>-57.899126854901745</v>
      </c>
    </row>
    <row r="22233" spans="1:2" x14ac:dyDescent="0.25">
      <c r="A22233" s="1">
        <v>42445.479861111111</v>
      </c>
      <c r="B22233" s="2">
        <v>-20.205893127342765</v>
      </c>
    </row>
    <row r="22234" spans="1:2" x14ac:dyDescent="0.25">
      <c r="A22234" s="1">
        <v>42445.480555555558</v>
      </c>
      <c r="B22234" s="2">
        <v>-0.55335345594066898</v>
      </c>
    </row>
    <row r="22235" spans="1:2" x14ac:dyDescent="0.25">
      <c r="A22235" s="1">
        <v>42445.481249999997</v>
      </c>
      <c r="B22235" s="2">
        <v>-15.224250849778279</v>
      </c>
    </row>
    <row r="22236" spans="1:2" x14ac:dyDescent="0.25">
      <c r="A22236" s="1">
        <v>42445.481944444444</v>
      </c>
      <c r="B22236" s="2">
        <v>-20.807514887465612</v>
      </c>
    </row>
    <row r="22237" spans="1:2" x14ac:dyDescent="0.25">
      <c r="A22237" s="1">
        <v>42445.482638888891</v>
      </c>
      <c r="B22237" s="2">
        <v>-5.0928633804714387</v>
      </c>
    </row>
    <row r="22238" spans="1:2" x14ac:dyDescent="0.25">
      <c r="A22238" s="1">
        <v>42445.48333333333</v>
      </c>
      <c r="B22238" s="2">
        <v>-4.0775610898340044</v>
      </c>
    </row>
    <row r="22239" spans="1:2" x14ac:dyDescent="0.25">
      <c r="A22239" s="1">
        <v>42445.484027777777</v>
      </c>
      <c r="B22239" s="2">
        <v>-36.494113285824035</v>
      </c>
    </row>
    <row r="22240" spans="1:2" x14ac:dyDescent="0.25">
      <c r="A22240" s="1">
        <v>42445.484722222223</v>
      </c>
      <c r="B22240" s="2">
        <v>-25.149321306419733</v>
      </c>
    </row>
    <row r="22241" spans="1:2" x14ac:dyDescent="0.25">
      <c r="A22241" s="1">
        <v>42445.48541666667</v>
      </c>
      <c r="B22241" s="2">
        <v>-9.9283693993735742</v>
      </c>
    </row>
    <row r="22242" spans="1:2" x14ac:dyDescent="0.25">
      <c r="A22242" s="1">
        <v>42445.486111111109</v>
      </c>
      <c r="B22242" s="2">
        <v>-29.289274759020191</v>
      </c>
    </row>
    <row r="22243" spans="1:2" x14ac:dyDescent="0.25">
      <c r="A22243" s="1">
        <v>42445.486805555556</v>
      </c>
      <c r="B22243" s="2">
        <v>-15.126374753525791</v>
      </c>
    </row>
    <row r="22244" spans="1:2" x14ac:dyDescent="0.25">
      <c r="A22244" s="1">
        <v>42445.487500000003</v>
      </c>
      <c r="B22244" s="2">
        <v>-0.39523781078557174</v>
      </c>
    </row>
    <row r="22245" spans="1:2" x14ac:dyDescent="0.25">
      <c r="A22245" s="1">
        <v>42445.488194444442</v>
      </c>
      <c r="B22245" s="2">
        <v>19.662360835617196</v>
      </c>
    </row>
    <row r="22246" spans="1:2" x14ac:dyDescent="0.25">
      <c r="A22246" s="1">
        <v>42445.488888888889</v>
      </c>
      <c r="B22246" s="2">
        <v>48.7925657346835</v>
      </c>
    </row>
    <row r="22247" spans="1:2" x14ac:dyDescent="0.25">
      <c r="A22247" s="1">
        <v>42445.489583333336</v>
      </c>
      <c r="B22247" s="2">
        <v>41.13737378101311</v>
      </c>
    </row>
    <row r="22248" spans="1:2" x14ac:dyDescent="0.25">
      <c r="A22248" s="1">
        <v>42445.490277777775</v>
      </c>
      <c r="B22248" s="2">
        <v>57.972686741852279</v>
      </c>
    </row>
    <row r="22249" spans="1:2" x14ac:dyDescent="0.25">
      <c r="A22249" s="1">
        <v>42445.490972222222</v>
      </c>
      <c r="B22249" s="2">
        <v>83.812235617078841</v>
      </c>
    </row>
    <row r="22250" spans="1:2" x14ac:dyDescent="0.25">
      <c r="A22250" s="1">
        <v>42445.491666666669</v>
      </c>
      <c r="B22250" s="2">
        <v>85.719542730605468</v>
      </c>
    </row>
    <row r="22251" spans="1:2" x14ac:dyDescent="0.25">
      <c r="A22251" s="1">
        <v>42445.492361111108</v>
      </c>
      <c r="B22251" s="2">
        <v>72.705630367782817</v>
      </c>
    </row>
    <row r="22252" spans="1:2" x14ac:dyDescent="0.25">
      <c r="A22252" s="1">
        <v>42445.493055555555</v>
      </c>
      <c r="B22252" s="2">
        <v>55.750387909403074</v>
      </c>
    </row>
    <row r="22253" spans="1:2" x14ac:dyDescent="0.25">
      <c r="A22253" s="1">
        <v>42445.493750000001</v>
      </c>
      <c r="B22253" s="2">
        <v>68.082193810835207</v>
      </c>
    </row>
    <row r="22254" spans="1:2" x14ac:dyDescent="0.25">
      <c r="A22254" s="1">
        <v>42445.494444444441</v>
      </c>
      <c r="B22254" s="2">
        <v>112.08702674539721</v>
      </c>
    </row>
    <row r="22255" spans="1:2" x14ac:dyDescent="0.25">
      <c r="A22255" s="1">
        <v>42445.495138888888</v>
      </c>
      <c r="B22255" s="2">
        <v>85.676551442300351</v>
      </c>
    </row>
    <row r="22256" spans="1:2" x14ac:dyDescent="0.25">
      <c r="A22256" s="1">
        <v>42445.495833333334</v>
      </c>
      <c r="B22256" s="2">
        <v>81.683850729830255</v>
      </c>
    </row>
    <row r="22257" spans="1:2" x14ac:dyDescent="0.25">
      <c r="A22257" s="1">
        <v>42445.496527777781</v>
      </c>
      <c r="B22257" s="2">
        <v>94.73399882806892</v>
      </c>
    </row>
    <row r="22258" spans="1:2" x14ac:dyDescent="0.25">
      <c r="A22258" s="1">
        <v>42445.49722222222</v>
      </c>
      <c r="B22258" s="2">
        <v>85.786777027005641</v>
      </c>
    </row>
    <row r="22259" spans="1:2" x14ac:dyDescent="0.25">
      <c r="A22259" s="1">
        <v>42445.497916666667</v>
      </c>
      <c r="B22259" s="2">
        <v>75.914877570923025</v>
      </c>
    </row>
    <row r="22260" spans="1:2" x14ac:dyDescent="0.25">
      <c r="A22260" s="1">
        <v>42445.498611111114</v>
      </c>
      <c r="B22260" s="2">
        <v>94.693093882704858</v>
      </c>
    </row>
    <row r="22261" spans="1:2" x14ac:dyDescent="0.25">
      <c r="A22261" s="1">
        <v>42445.499305555553</v>
      </c>
      <c r="B22261" s="2">
        <v>93.505151347356147</v>
      </c>
    </row>
    <row r="22262" spans="1:2" x14ac:dyDescent="0.25">
      <c r="A22262" s="1">
        <v>42445.5</v>
      </c>
      <c r="B22262" s="2">
        <v>86.396886790322611</v>
      </c>
    </row>
    <row r="22263" spans="1:2" x14ac:dyDescent="0.25">
      <c r="A22263" s="1">
        <v>42445.500694444447</v>
      </c>
      <c r="B22263" s="2">
        <v>-132.98316857288009</v>
      </c>
    </row>
    <row r="22264" spans="1:2" x14ac:dyDescent="0.25">
      <c r="A22264" s="1">
        <v>42445.501388888886</v>
      </c>
      <c r="B22264" s="2">
        <v>21.579293161852306</v>
      </c>
    </row>
    <row r="22265" spans="1:2" x14ac:dyDescent="0.25">
      <c r="A22265" s="1">
        <v>42445.502083333333</v>
      </c>
      <c r="B22265" s="2">
        <v>26.803728216844807</v>
      </c>
    </row>
    <row r="22266" spans="1:2" x14ac:dyDescent="0.25">
      <c r="A22266" s="1">
        <v>42445.50277777778</v>
      </c>
      <c r="B22266" s="2">
        <v>12.324724470198756</v>
      </c>
    </row>
    <row r="22267" spans="1:2" x14ac:dyDescent="0.25">
      <c r="A22267" s="1">
        <v>42445.503472222219</v>
      </c>
      <c r="B22267" s="2">
        <v>-0.33867299234407255</v>
      </c>
    </row>
    <row r="22268" spans="1:2" x14ac:dyDescent="0.25">
      <c r="A22268" s="1">
        <v>42445.504166666666</v>
      </c>
      <c r="B22268" s="2">
        <v>-0.24957423159648898</v>
      </c>
    </row>
    <row r="22269" spans="1:2" x14ac:dyDescent="0.25">
      <c r="A22269" s="1">
        <v>42445.504861111112</v>
      </c>
      <c r="B22269" s="2">
        <v>-8.4343639281816039</v>
      </c>
    </row>
    <row r="22270" spans="1:2" x14ac:dyDescent="0.25">
      <c r="A22270" s="1">
        <v>42445.505555555559</v>
      </c>
      <c r="B22270" s="2">
        <v>10.631779280021146</v>
      </c>
    </row>
    <row r="22271" spans="1:2" x14ac:dyDescent="0.25">
      <c r="A22271" s="1">
        <v>42445.506249999999</v>
      </c>
      <c r="B22271" s="2">
        <v>-5.8657152048933012</v>
      </c>
    </row>
    <row r="22272" spans="1:2" x14ac:dyDescent="0.25">
      <c r="A22272" s="1">
        <v>42445.506944444445</v>
      </c>
      <c r="B22272" s="2">
        <v>-3.5396248408612641</v>
      </c>
    </row>
    <row r="22273" spans="1:2" x14ac:dyDescent="0.25">
      <c r="A22273" s="1">
        <v>42445.507638888892</v>
      </c>
      <c r="B22273" s="2">
        <v>-4.7958758330952458</v>
      </c>
    </row>
    <row r="22274" spans="1:2" x14ac:dyDescent="0.25">
      <c r="A22274" s="1">
        <v>42445.508333333331</v>
      </c>
      <c r="B22274" s="2">
        <v>-4.3010315559576462</v>
      </c>
    </row>
    <row r="22275" spans="1:2" x14ac:dyDescent="0.25">
      <c r="A22275" s="1">
        <v>42445.509027777778</v>
      </c>
      <c r="B22275" s="2">
        <v>3.0071686576765688</v>
      </c>
    </row>
    <row r="22276" spans="1:2" x14ac:dyDescent="0.25">
      <c r="A22276" s="1">
        <v>42445.509722222225</v>
      </c>
      <c r="B22276" s="2">
        <v>24.524428025366312</v>
      </c>
    </row>
    <row r="22277" spans="1:2" x14ac:dyDescent="0.25">
      <c r="A22277" s="1">
        <v>42445.510416666664</v>
      </c>
      <c r="B22277" s="2">
        <v>51.942153930929393</v>
      </c>
    </row>
    <row r="22278" spans="1:2" x14ac:dyDescent="0.25">
      <c r="A22278" s="1">
        <v>42445.511111111111</v>
      </c>
      <c r="B22278" s="2">
        <v>74.550805248865316</v>
      </c>
    </row>
    <row r="22279" spans="1:2" x14ac:dyDescent="0.25">
      <c r="A22279" s="1">
        <v>42445.511805555558</v>
      </c>
      <c r="B22279" s="2">
        <v>101.16159589812936</v>
      </c>
    </row>
    <row r="22280" spans="1:2" x14ac:dyDescent="0.25">
      <c r="A22280" s="1">
        <v>42445.512499999997</v>
      </c>
      <c r="B22280" s="2">
        <v>63.996231615589934</v>
      </c>
    </row>
    <row r="22281" spans="1:2" x14ac:dyDescent="0.25">
      <c r="A22281" s="1">
        <v>42445.513194444444</v>
      </c>
      <c r="B22281" s="2">
        <v>57.249582483419609</v>
      </c>
    </row>
    <row r="22282" spans="1:2" x14ac:dyDescent="0.25">
      <c r="A22282" s="1">
        <v>42445.513888888891</v>
      </c>
      <c r="B22282" s="2">
        <v>92.766080920764949</v>
      </c>
    </row>
    <row r="22283" spans="1:2" x14ac:dyDescent="0.25">
      <c r="A22283" s="1">
        <v>42445.51458333333</v>
      </c>
      <c r="B22283" s="2">
        <v>96.409510596701878</v>
      </c>
    </row>
    <row r="22284" spans="1:2" x14ac:dyDescent="0.25">
      <c r="A22284" s="1">
        <v>42445.515277777777</v>
      </c>
      <c r="B22284" s="2">
        <v>118.35108583706121</v>
      </c>
    </row>
    <row r="22285" spans="1:2" x14ac:dyDescent="0.25">
      <c r="A22285" s="1">
        <v>42445.515972222223</v>
      </c>
      <c r="B22285" s="2">
        <v>139.41534942923656</v>
      </c>
    </row>
    <row r="22286" spans="1:2" x14ac:dyDescent="0.25">
      <c r="A22286" s="1">
        <v>42445.51666666667</v>
      </c>
      <c r="B22286" s="2">
        <v>147.94424720032063</v>
      </c>
    </row>
    <row r="22287" spans="1:2" x14ac:dyDescent="0.25">
      <c r="A22287" s="1">
        <v>42445.517361111109</v>
      </c>
      <c r="B22287" s="2">
        <v>188.89559030171174</v>
      </c>
    </row>
    <row r="22288" spans="1:2" x14ac:dyDescent="0.25">
      <c r="A22288" s="1">
        <v>42445.518055555556</v>
      </c>
      <c r="B22288" s="2">
        <v>187.95597951925981</v>
      </c>
    </row>
    <row r="22289" spans="1:2" x14ac:dyDescent="0.25">
      <c r="A22289" s="1">
        <v>42445.518750000003</v>
      </c>
      <c r="B22289" s="2">
        <v>182.1706576748557</v>
      </c>
    </row>
    <row r="22290" spans="1:2" x14ac:dyDescent="0.25">
      <c r="A22290" s="1">
        <v>42445.519444444442</v>
      </c>
      <c r="B22290" s="2">
        <v>181.04207826074756</v>
      </c>
    </row>
    <row r="22291" spans="1:2" x14ac:dyDescent="0.25">
      <c r="A22291" s="1">
        <v>42445.520138888889</v>
      </c>
      <c r="B22291" s="2">
        <v>215.21061522991707</v>
      </c>
    </row>
    <row r="22292" spans="1:2" x14ac:dyDescent="0.25">
      <c r="A22292" s="1">
        <v>42445.520833333336</v>
      </c>
      <c r="B22292" s="2">
        <v>218.82982792052596</v>
      </c>
    </row>
    <row r="22293" spans="1:2" x14ac:dyDescent="0.25">
      <c r="A22293" s="1">
        <v>42445.521527777775</v>
      </c>
      <c r="B22293" s="2">
        <v>226.88892502686164</v>
      </c>
    </row>
    <row r="22294" spans="1:2" x14ac:dyDescent="0.25">
      <c r="A22294" s="1">
        <v>42445.522222222222</v>
      </c>
      <c r="B22294" s="2">
        <v>238.78518809753004</v>
      </c>
    </row>
    <row r="22295" spans="1:2" x14ac:dyDescent="0.25">
      <c r="A22295" s="1">
        <v>42445.522916666669</v>
      </c>
      <c r="B22295" s="2">
        <v>215.58986640047127</v>
      </c>
    </row>
    <row r="22296" spans="1:2" x14ac:dyDescent="0.25">
      <c r="A22296" s="1">
        <v>42445.523611111108</v>
      </c>
      <c r="B22296" s="2">
        <v>182.4629862856508</v>
      </c>
    </row>
    <row r="22297" spans="1:2" x14ac:dyDescent="0.25">
      <c r="A22297" s="1">
        <v>42445.524305555555</v>
      </c>
      <c r="B22297" s="2">
        <v>162.87414605396333</v>
      </c>
    </row>
    <row r="22298" spans="1:2" x14ac:dyDescent="0.25">
      <c r="A22298" s="1">
        <v>42445.525000000001</v>
      </c>
      <c r="B22298" s="2">
        <v>162.7375052498343</v>
      </c>
    </row>
    <row r="22299" spans="1:2" x14ac:dyDescent="0.25">
      <c r="A22299" s="1">
        <v>42445.525694444441</v>
      </c>
      <c r="B22299" s="2">
        <v>166.51604766037781</v>
      </c>
    </row>
    <row r="22300" spans="1:2" x14ac:dyDescent="0.25">
      <c r="A22300" s="1">
        <v>42445.526388888888</v>
      </c>
      <c r="B22300" s="2">
        <v>174.19996001691712</v>
      </c>
    </row>
    <row r="22301" spans="1:2" x14ac:dyDescent="0.25">
      <c r="A22301" s="1">
        <v>42445.527083333334</v>
      </c>
      <c r="B22301" s="2">
        <v>173.17330110847251</v>
      </c>
    </row>
    <row r="22302" spans="1:2" x14ac:dyDescent="0.25">
      <c r="A22302" s="1">
        <v>42445.527777777781</v>
      </c>
      <c r="B22302" s="2">
        <v>179.25336180678568</v>
      </c>
    </row>
    <row r="22303" spans="1:2" x14ac:dyDescent="0.25">
      <c r="A22303" s="1">
        <v>42445.52847222222</v>
      </c>
      <c r="B22303" s="2">
        <v>177.46237059663204</v>
      </c>
    </row>
    <row r="22304" spans="1:2" x14ac:dyDescent="0.25">
      <c r="A22304" s="1">
        <v>42445.529166666667</v>
      </c>
      <c r="B22304" s="2">
        <v>164.3154463921208</v>
      </c>
    </row>
    <row r="22305" spans="1:2" x14ac:dyDescent="0.25">
      <c r="A22305" s="1">
        <v>42445.529861111114</v>
      </c>
      <c r="B22305" s="2">
        <v>180.78476274302616</v>
      </c>
    </row>
    <row r="22306" spans="1:2" x14ac:dyDescent="0.25">
      <c r="A22306" s="1">
        <v>42445.530555555553</v>
      </c>
      <c r="B22306" s="2">
        <v>211.23685530412865</v>
      </c>
    </row>
    <row r="22307" spans="1:2" x14ac:dyDescent="0.25">
      <c r="A22307" s="1">
        <v>42445.53125</v>
      </c>
      <c r="B22307" s="2">
        <v>160.24865430994348</v>
      </c>
    </row>
    <row r="22308" spans="1:2" x14ac:dyDescent="0.25">
      <c r="A22308" s="1">
        <v>42445.531944444447</v>
      </c>
      <c r="B22308" s="2">
        <v>97.443237764943234</v>
      </c>
    </row>
    <row r="22309" spans="1:2" x14ac:dyDescent="0.25">
      <c r="A22309" s="1">
        <v>42445.532638888886</v>
      </c>
      <c r="B22309" s="2">
        <v>76.606002283430044</v>
      </c>
    </row>
    <row r="22310" spans="1:2" x14ac:dyDescent="0.25">
      <c r="A22310" s="1">
        <v>42445.533333333333</v>
      </c>
      <c r="B22310" s="2">
        <v>-19.939193931318488</v>
      </c>
    </row>
    <row r="22311" spans="1:2" x14ac:dyDescent="0.25">
      <c r="A22311" s="1">
        <v>42445.53402777778</v>
      </c>
      <c r="B22311" s="2">
        <v>-7.4624560026956415</v>
      </c>
    </row>
    <row r="22312" spans="1:2" x14ac:dyDescent="0.25">
      <c r="A22312" s="1">
        <v>42445.534722222219</v>
      </c>
      <c r="B22312" s="2">
        <v>7.7041201151582452</v>
      </c>
    </row>
    <row r="22313" spans="1:2" x14ac:dyDescent="0.25">
      <c r="A22313" s="1">
        <v>42445.535416666666</v>
      </c>
      <c r="B22313" s="2">
        <v>-42.291986358447076</v>
      </c>
    </row>
    <row r="22314" spans="1:2" x14ac:dyDescent="0.25">
      <c r="A22314" s="1">
        <v>42445.536111111112</v>
      </c>
      <c r="B22314" s="2">
        <v>-89.059168837949017</v>
      </c>
    </row>
    <row r="22315" spans="1:2" x14ac:dyDescent="0.25">
      <c r="A22315" s="1">
        <v>42445.536805555559</v>
      </c>
      <c r="B22315" s="2">
        <v>-70.961257947088839</v>
      </c>
    </row>
    <row r="22316" spans="1:2" x14ac:dyDescent="0.25">
      <c r="A22316" s="1">
        <v>42445.537499999999</v>
      </c>
      <c r="B22316" s="2">
        <v>-46.253897106924946</v>
      </c>
    </row>
    <row r="22317" spans="1:2" x14ac:dyDescent="0.25">
      <c r="A22317" s="1">
        <v>42445.538194444445</v>
      </c>
      <c r="B22317" s="2">
        <v>-11.934099114145889</v>
      </c>
    </row>
    <row r="22318" spans="1:2" x14ac:dyDescent="0.25">
      <c r="A22318" s="1">
        <v>42445.538888888892</v>
      </c>
      <c r="B22318" s="2">
        <v>9.7805336998271137</v>
      </c>
    </row>
    <row r="22319" spans="1:2" x14ac:dyDescent="0.25">
      <c r="A22319" s="1">
        <v>42445.539583333331</v>
      </c>
      <c r="B22319" s="2">
        <v>26.62123454581597</v>
      </c>
    </row>
    <row r="22320" spans="1:2" x14ac:dyDescent="0.25">
      <c r="A22320" s="1">
        <v>42445.540277777778</v>
      </c>
      <c r="B22320" s="2">
        <v>42.493975110916651</v>
      </c>
    </row>
    <row r="22321" spans="1:2" x14ac:dyDescent="0.25">
      <c r="A22321" s="1">
        <v>42445.540972222225</v>
      </c>
      <c r="B22321" s="2">
        <v>20.731468511809361</v>
      </c>
    </row>
    <row r="22322" spans="1:2" x14ac:dyDescent="0.25">
      <c r="A22322" s="1">
        <v>42445.541666666664</v>
      </c>
      <c r="B22322" s="2">
        <v>8.1390522514096428</v>
      </c>
    </row>
    <row r="22323" spans="1:2" x14ac:dyDescent="0.25">
      <c r="A22323" s="1">
        <v>42445.542361111111</v>
      </c>
      <c r="B22323" s="2">
        <v>1.0465726382943104</v>
      </c>
    </row>
    <row r="22324" spans="1:2" x14ac:dyDescent="0.25">
      <c r="A22324" s="1">
        <v>42445.543055555558</v>
      </c>
      <c r="B22324" s="2">
        <v>-27.850090830535432</v>
      </c>
    </row>
    <row r="22325" spans="1:2" x14ac:dyDescent="0.25">
      <c r="A22325" s="1">
        <v>42445.543749999997</v>
      </c>
      <c r="B22325" s="2">
        <v>-38.168561362346132</v>
      </c>
    </row>
    <row r="22326" spans="1:2" x14ac:dyDescent="0.25">
      <c r="A22326" s="1">
        <v>42445.544444444444</v>
      </c>
      <c r="B22326" s="2">
        <v>-30.777697444643611</v>
      </c>
    </row>
    <row r="22327" spans="1:2" x14ac:dyDescent="0.25">
      <c r="A22327" s="1">
        <v>42445.545138888891</v>
      </c>
      <c r="B22327" s="2">
        <v>-39.770361120961994</v>
      </c>
    </row>
    <row r="22328" spans="1:2" x14ac:dyDescent="0.25">
      <c r="A22328" s="1">
        <v>42445.54583333333</v>
      </c>
      <c r="B22328" s="2">
        <v>-34.925238807491162</v>
      </c>
    </row>
    <row r="22329" spans="1:2" x14ac:dyDescent="0.25">
      <c r="A22329" s="1">
        <v>42445.546527777777</v>
      </c>
      <c r="B22329" s="2">
        <v>-31.835299990560937</v>
      </c>
    </row>
    <row r="22330" spans="1:2" x14ac:dyDescent="0.25">
      <c r="A22330" s="1">
        <v>42445.547222222223</v>
      </c>
      <c r="B22330" s="2">
        <v>-41.496253087639346</v>
      </c>
    </row>
    <row r="22331" spans="1:2" x14ac:dyDescent="0.25">
      <c r="A22331" s="1">
        <v>42445.54791666667</v>
      </c>
      <c r="B22331" s="2">
        <v>-20.270761978116933</v>
      </c>
    </row>
    <row r="22332" spans="1:2" x14ac:dyDescent="0.25">
      <c r="A22332" s="1">
        <v>42445.548611111109</v>
      </c>
      <c r="B22332" s="2">
        <v>-41.512951941472906</v>
      </c>
    </row>
    <row r="22333" spans="1:2" x14ac:dyDescent="0.25">
      <c r="A22333" s="1">
        <v>42445.549305555556</v>
      </c>
      <c r="B22333" s="2">
        <v>-56.166374777021701</v>
      </c>
    </row>
    <row r="22334" spans="1:2" x14ac:dyDescent="0.25">
      <c r="A22334" s="1">
        <v>42445.55</v>
      </c>
      <c r="B22334" s="2">
        <v>-69.575445576438995</v>
      </c>
    </row>
    <row r="22335" spans="1:2" x14ac:dyDescent="0.25">
      <c r="A22335" s="1">
        <v>42445.550694444442</v>
      </c>
      <c r="B22335" s="2">
        <v>-82.06859599779321</v>
      </c>
    </row>
    <row r="22336" spans="1:2" x14ac:dyDescent="0.25">
      <c r="A22336" s="1">
        <v>42445.551388888889</v>
      </c>
      <c r="B22336" s="2">
        <v>-119.70066553124926</v>
      </c>
    </row>
    <row r="22337" spans="1:2" x14ac:dyDescent="0.25">
      <c r="A22337" s="1">
        <v>42445.552083333336</v>
      </c>
      <c r="B22337" s="2">
        <v>-102.41183795622783</v>
      </c>
    </row>
    <row r="22338" spans="1:2" x14ac:dyDescent="0.25">
      <c r="A22338" s="1">
        <v>42445.552777777775</v>
      </c>
      <c r="B22338" s="2">
        <v>-92.029587266683421</v>
      </c>
    </row>
    <row r="22339" spans="1:2" x14ac:dyDescent="0.25">
      <c r="A22339" s="1">
        <v>42445.553472222222</v>
      </c>
      <c r="B22339" s="2">
        <v>-88.94713294485895</v>
      </c>
    </row>
    <row r="22340" spans="1:2" x14ac:dyDescent="0.25">
      <c r="A22340" s="1">
        <v>42445.554166666669</v>
      </c>
      <c r="B22340" s="2">
        <v>-66.693442342243117</v>
      </c>
    </row>
    <row r="22341" spans="1:2" x14ac:dyDescent="0.25">
      <c r="A22341" s="1">
        <v>42445.554861111108</v>
      </c>
      <c r="B22341" s="2">
        <v>-64.754559126740787</v>
      </c>
    </row>
    <row r="22342" spans="1:2" x14ac:dyDescent="0.25">
      <c r="A22342" s="1">
        <v>42445.555555555555</v>
      </c>
      <c r="B22342" s="2">
        <v>-18.513317016245857</v>
      </c>
    </row>
    <row r="22343" spans="1:2" x14ac:dyDescent="0.25">
      <c r="A22343" s="1">
        <v>42445.556250000001</v>
      </c>
      <c r="B22343" s="2">
        <v>-27.66678080096705</v>
      </c>
    </row>
    <row r="22344" spans="1:2" x14ac:dyDescent="0.25">
      <c r="A22344" s="1">
        <v>42445.556944444441</v>
      </c>
      <c r="B22344" s="2">
        <v>3.8441098004385519</v>
      </c>
    </row>
    <row r="22345" spans="1:2" x14ac:dyDescent="0.25">
      <c r="A22345" s="1">
        <v>42445.557638888888</v>
      </c>
      <c r="B22345" s="2">
        <v>44.866246268330727</v>
      </c>
    </row>
    <row r="22346" spans="1:2" x14ac:dyDescent="0.25">
      <c r="A22346" s="1">
        <v>42445.558333333334</v>
      </c>
      <c r="B22346" s="2">
        <v>59.474072601490967</v>
      </c>
    </row>
    <row r="22347" spans="1:2" x14ac:dyDescent="0.25">
      <c r="A22347" s="1">
        <v>42445.559027777781</v>
      </c>
      <c r="B22347" s="2">
        <v>57.524071153914946</v>
      </c>
    </row>
    <row r="22348" spans="1:2" x14ac:dyDescent="0.25">
      <c r="A22348" s="1">
        <v>42445.55972222222</v>
      </c>
      <c r="B22348" s="2">
        <v>73.198463251205013</v>
      </c>
    </row>
    <row r="22349" spans="1:2" x14ac:dyDescent="0.25">
      <c r="A22349" s="1">
        <v>42445.560416666667</v>
      </c>
      <c r="B22349" s="2">
        <v>15.167701993763815</v>
      </c>
    </row>
    <row r="22350" spans="1:2" x14ac:dyDescent="0.25">
      <c r="A22350" s="1">
        <v>42445.561111111114</v>
      </c>
      <c r="B22350" s="2">
        <v>11.933208006369629</v>
      </c>
    </row>
    <row r="22351" spans="1:2" x14ac:dyDescent="0.25">
      <c r="A22351" s="1">
        <v>42445.561805555553</v>
      </c>
      <c r="B22351" s="2">
        <v>19.936553306887316</v>
      </c>
    </row>
    <row r="22352" spans="1:2" x14ac:dyDescent="0.25">
      <c r="A22352" s="1">
        <v>42445.5625</v>
      </c>
      <c r="B22352" s="2">
        <v>72.295974560023751</v>
      </c>
    </row>
    <row r="22353" spans="1:2" x14ac:dyDescent="0.25">
      <c r="A22353" s="1">
        <v>42445.563194444447</v>
      </c>
      <c r="B22353" s="2">
        <v>87.919268885101573</v>
      </c>
    </row>
    <row r="22354" spans="1:2" x14ac:dyDescent="0.25">
      <c r="A22354" s="1">
        <v>42445.563888888886</v>
      </c>
      <c r="B22354" s="2">
        <v>85.991539062379161</v>
      </c>
    </row>
    <row r="22355" spans="1:2" x14ac:dyDescent="0.25">
      <c r="A22355" s="1">
        <v>42445.564583333333</v>
      </c>
      <c r="B22355" s="2">
        <v>57.886101186252198</v>
      </c>
    </row>
    <row r="22356" spans="1:2" x14ac:dyDescent="0.25">
      <c r="A22356" s="1">
        <v>42445.56527777778</v>
      </c>
      <c r="B22356" s="2">
        <v>80.400021147706624</v>
      </c>
    </row>
    <row r="22357" spans="1:2" x14ac:dyDescent="0.25">
      <c r="A22357" s="1">
        <v>42445.565972222219</v>
      </c>
      <c r="B22357" s="2">
        <v>87.238293921105409</v>
      </c>
    </row>
    <row r="22358" spans="1:2" x14ac:dyDescent="0.25">
      <c r="A22358" s="1">
        <v>42445.566666666666</v>
      </c>
      <c r="B22358" s="2">
        <v>85.902474576351239</v>
      </c>
    </row>
    <row r="22359" spans="1:2" x14ac:dyDescent="0.25">
      <c r="A22359" s="1">
        <v>42445.567361111112</v>
      </c>
      <c r="B22359" s="2">
        <v>98.544165444409003</v>
      </c>
    </row>
    <row r="22360" spans="1:2" x14ac:dyDescent="0.25">
      <c r="A22360" s="1">
        <v>42445.568055555559</v>
      </c>
      <c r="B22360" s="2">
        <v>91.989907466117685</v>
      </c>
    </row>
    <row r="22361" spans="1:2" x14ac:dyDescent="0.25">
      <c r="A22361" s="1">
        <v>42445.568749999999</v>
      </c>
      <c r="B22361" s="2">
        <v>104.08803075898517</v>
      </c>
    </row>
    <row r="22362" spans="1:2" x14ac:dyDescent="0.25">
      <c r="A22362" s="1">
        <v>42445.569444444445</v>
      </c>
      <c r="B22362" s="2">
        <v>90.742974714973627</v>
      </c>
    </row>
    <row r="22363" spans="1:2" x14ac:dyDescent="0.25">
      <c r="A22363" s="1">
        <v>42445.570138888892</v>
      </c>
      <c r="B22363" s="2">
        <v>91.261944831719546</v>
      </c>
    </row>
    <row r="22364" spans="1:2" x14ac:dyDescent="0.25">
      <c r="A22364" s="1">
        <v>42445.570833333331</v>
      </c>
      <c r="B22364" s="2">
        <v>81.888673906499747</v>
      </c>
    </row>
    <row r="22365" spans="1:2" x14ac:dyDescent="0.25">
      <c r="A22365" s="1">
        <v>42445.571527777778</v>
      </c>
      <c r="B22365" s="2">
        <v>57.367914758555706</v>
      </c>
    </row>
    <row r="22366" spans="1:2" x14ac:dyDescent="0.25">
      <c r="A22366" s="1">
        <v>42445.572222222225</v>
      </c>
      <c r="B22366" s="2">
        <v>55.214102883475427</v>
      </c>
    </row>
    <row r="22367" spans="1:2" x14ac:dyDescent="0.25">
      <c r="A22367" s="1">
        <v>42445.572916666664</v>
      </c>
      <c r="B22367" s="2">
        <v>30.039510970161064</v>
      </c>
    </row>
    <row r="22368" spans="1:2" x14ac:dyDescent="0.25">
      <c r="A22368" s="1">
        <v>42445.573611111111</v>
      </c>
      <c r="B22368" s="2">
        <v>-20.405498282114664</v>
      </c>
    </row>
    <row r="22369" spans="1:2" x14ac:dyDescent="0.25">
      <c r="A22369" s="1">
        <v>42445.574305555558</v>
      </c>
      <c r="B22369" s="2">
        <v>-38.15210095445412</v>
      </c>
    </row>
    <row r="22370" spans="1:2" x14ac:dyDescent="0.25">
      <c r="A22370" s="1">
        <v>42445.574999999997</v>
      </c>
      <c r="B22370" s="2">
        <v>-41.033887398406414</v>
      </c>
    </row>
    <row r="22371" spans="1:2" x14ac:dyDescent="0.25">
      <c r="A22371" s="1">
        <v>42445.575694444444</v>
      </c>
      <c r="B22371" s="2">
        <v>-40.945918902327442</v>
      </c>
    </row>
    <row r="22372" spans="1:2" x14ac:dyDescent="0.25">
      <c r="A22372" s="1">
        <v>42445.576388888891</v>
      </c>
      <c r="B22372" s="2">
        <v>-10.545010963862296</v>
      </c>
    </row>
    <row r="22373" spans="1:2" x14ac:dyDescent="0.25">
      <c r="A22373" s="1">
        <v>42445.57708333333</v>
      </c>
      <c r="B22373" s="2">
        <v>-54.519180415834612</v>
      </c>
    </row>
    <row r="22374" spans="1:2" x14ac:dyDescent="0.25">
      <c r="A22374" s="1">
        <v>42445.577777777777</v>
      </c>
      <c r="B22374" s="2">
        <v>-7.1880281737602978</v>
      </c>
    </row>
    <row r="22375" spans="1:2" x14ac:dyDescent="0.25">
      <c r="A22375" s="1">
        <v>42445.578472222223</v>
      </c>
      <c r="B22375" s="2">
        <v>18.23902601351389</v>
      </c>
    </row>
    <row r="22376" spans="1:2" x14ac:dyDescent="0.25">
      <c r="A22376" s="1">
        <v>42445.57916666667</v>
      </c>
      <c r="B22376" s="2">
        <v>27.288982344860173</v>
      </c>
    </row>
    <row r="22377" spans="1:2" x14ac:dyDescent="0.25">
      <c r="A22377" s="1">
        <v>42445.579861111109</v>
      </c>
      <c r="B22377" s="2">
        <v>30.975483669737876</v>
      </c>
    </row>
    <row r="22378" spans="1:2" x14ac:dyDescent="0.25">
      <c r="A22378" s="1">
        <v>42445.580555555556</v>
      </c>
      <c r="B22378" s="2">
        <v>24.09153511828481</v>
      </c>
    </row>
    <row r="22379" spans="1:2" x14ac:dyDescent="0.25">
      <c r="A22379" s="1">
        <v>42445.581250000003</v>
      </c>
      <c r="B22379" s="2">
        <v>14.089772999282285</v>
      </c>
    </row>
    <row r="22380" spans="1:2" x14ac:dyDescent="0.25">
      <c r="A22380" s="1">
        <v>42445.581944444442</v>
      </c>
      <c r="B22380" s="2">
        <v>12.242011497598529</v>
      </c>
    </row>
    <row r="22381" spans="1:2" x14ac:dyDescent="0.25">
      <c r="A22381" s="1">
        <v>42445.582638888889</v>
      </c>
      <c r="B22381" s="2">
        <v>19.293236185540444</v>
      </c>
    </row>
    <row r="22382" spans="1:2" x14ac:dyDescent="0.25">
      <c r="A22382" s="1">
        <v>42445.583333333336</v>
      </c>
      <c r="B22382" s="2">
        <v>12.688886357867158</v>
      </c>
    </row>
    <row r="22383" spans="1:2" x14ac:dyDescent="0.25">
      <c r="A22383" s="1">
        <v>42445.584027777775</v>
      </c>
      <c r="B22383" s="2">
        <v>26.90836319403849</v>
      </c>
    </row>
    <row r="22384" spans="1:2" x14ac:dyDescent="0.25">
      <c r="A22384" s="1">
        <v>42445.584722222222</v>
      </c>
      <c r="B22384" s="2">
        <v>33.565721410113717</v>
      </c>
    </row>
    <row r="22385" spans="1:2" x14ac:dyDescent="0.25">
      <c r="A22385" s="1">
        <v>42445.585416666669</v>
      </c>
      <c r="B22385" s="2">
        <v>52.923060464986094</v>
      </c>
    </row>
    <row r="22386" spans="1:2" x14ac:dyDescent="0.25">
      <c r="A22386" s="1">
        <v>42445.586111111108</v>
      </c>
      <c r="B22386" s="2">
        <v>95.91043008764197</v>
      </c>
    </row>
    <row r="22387" spans="1:2" x14ac:dyDescent="0.25">
      <c r="A22387" s="1">
        <v>42445.586805555555</v>
      </c>
      <c r="B22387" s="2">
        <v>110.26629854577671</v>
      </c>
    </row>
    <row r="22388" spans="1:2" x14ac:dyDescent="0.25">
      <c r="A22388" s="1">
        <v>42445.587500000001</v>
      </c>
      <c r="B22388" s="2">
        <v>102.31166897655154</v>
      </c>
    </row>
    <row r="22389" spans="1:2" x14ac:dyDescent="0.25">
      <c r="A22389" s="1">
        <v>42445.588194444441</v>
      </c>
      <c r="B22389" s="2">
        <v>97.336286040643856</v>
      </c>
    </row>
    <row r="22390" spans="1:2" x14ac:dyDescent="0.25">
      <c r="A22390" s="1">
        <v>42445.588888888888</v>
      </c>
      <c r="B22390" s="2">
        <v>109.26111497643676</v>
      </c>
    </row>
    <row r="22391" spans="1:2" x14ac:dyDescent="0.25">
      <c r="A22391" s="1">
        <v>42445.589583333334</v>
      </c>
      <c r="B22391" s="2">
        <v>104.05805785148986</v>
      </c>
    </row>
    <row r="22392" spans="1:2" x14ac:dyDescent="0.25">
      <c r="A22392" s="1">
        <v>42445.590277777781</v>
      </c>
      <c r="B22392" s="2">
        <v>104.04513587232989</v>
      </c>
    </row>
    <row r="22393" spans="1:2" x14ac:dyDescent="0.25">
      <c r="A22393" s="1">
        <v>42445.59097222222</v>
      </c>
      <c r="B22393" s="2">
        <v>106.21726419644352</v>
      </c>
    </row>
    <row r="22394" spans="1:2" x14ac:dyDescent="0.25">
      <c r="A22394" s="1">
        <v>42445.591666666667</v>
      </c>
      <c r="B22394" s="2">
        <v>127.87295926893324</v>
      </c>
    </row>
    <row r="22395" spans="1:2" x14ac:dyDescent="0.25">
      <c r="A22395" s="1">
        <v>42445.592361111114</v>
      </c>
      <c r="B22395" s="2">
        <v>151.10722975371948</v>
      </c>
    </row>
    <row r="22396" spans="1:2" x14ac:dyDescent="0.25">
      <c r="A22396" s="1">
        <v>42445.593055555553</v>
      </c>
      <c r="B22396" s="2">
        <v>150.27061237664117</v>
      </c>
    </row>
    <row r="22397" spans="1:2" x14ac:dyDescent="0.25">
      <c r="A22397" s="1">
        <v>42445.59375</v>
      </c>
      <c r="B22397" s="2">
        <v>155.20720189098114</v>
      </c>
    </row>
    <row r="22398" spans="1:2" x14ac:dyDescent="0.25">
      <c r="A22398" s="1">
        <v>42445.594444444447</v>
      </c>
      <c r="B22398" s="2">
        <v>159.47942290942882</v>
      </c>
    </row>
    <row r="22399" spans="1:2" x14ac:dyDescent="0.25">
      <c r="A22399" s="1">
        <v>42445.595138888886</v>
      </c>
      <c r="B22399" s="2">
        <v>157.40306714880279</v>
      </c>
    </row>
    <row r="22400" spans="1:2" x14ac:dyDescent="0.25">
      <c r="A22400" s="1">
        <v>42445.595833333333</v>
      </c>
      <c r="B22400" s="2">
        <v>146.32937281262906</v>
      </c>
    </row>
    <row r="22401" spans="1:2" x14ac:dyDescent="0.25">
      <c r="A22401" s="1">
        <v>42445.59652777778</v>
      </c>
      <c r="B22401" s="2">
        <v>113.66158819373037</v>
      </c>
    </row>
    <row r="22402" spans="1:2" x14ac:dyDescent="0.25">
      <c r="A22402" s="1">
        <v>42445.597222222219</v>
      </c>
      <c r="B22402" s="2">
        <v>104.79125871109621</v>
      </c>
    </row>
    <row r="22403" spans="1:2" x14ac:dyDescent="0.25">
      <c r="A22403" s="1">
        <v>42445.597916666666</v>
      </c>
      <c r="B22403" s="2">
        <v>76.250819168639524</v>
      </c>
    </row>
    <row r="22404" spans="1:2" x14ac:dyDescent="0.25">
      <c r="A22404" s="1">
        <v>42445.598611111112</v>
      </c>
      <c r="B22404" s="2">
        <v>62.147946624902154</v>
      </c>
    </row>
    <row r="22405" spans="1:2" x14ac:dyDescent="0.25">
      <c r="A22405" s="1">
        <v>42445.599305555559</v>
      </c>
      <c r="B22405" s="2">
        <v>23.495816234982339</v>
      </c>
    </row>
    <row r="22406" spans="1:2" x14ac:dyDescent="0.25">
      <c r="A22406" s="1">
        <v>42445.599999999999</v>
      </c>
      <c r="B22406" s="2">
        <v>-8.0531468985582855</v>
      </c>
    </row>
    <row r="22407" spans="1:2" x14ac:dyDescent="0.25">
      <c r="A22407" s="1">
        <v>42445.600694444445</v>
      </c>
      <c r="B22407" s="2">
        <v>-27.857331316569375</v>
      </c>
    </row>
    <row r="22408" spans="1:2" x14ac:dyDescent="0.25">
      <c r="A22408" s="1">
        <v>42445.601388888892</v>
      </c>
      <c r="B22408" s="2">
        <v>-49.4995009376551</v>
      </c>
    </row>
    <row r="22409" spans="1:2" x14ac:dyDescent="0.25">
      <c r="A22409" s="1">
        <v>42445.602083333331</v>
      </c>
      <c r="B22409" s="2">
        <v>-63.376523227435733</v>
      </c>
    </row>
    <row r="22410" spans="1:2" x14ac:dyDescent="0.25">
      <c r="A22410" s="1">
        <v>42445.602777777778</v>
      </c>
      <c r="B22410" s="2">
        <v>-89.040414992696611</v>
      </c>
    </row>
    <row r="22411" spans="1:2" x14ac:dyDescent="0.25">
      <c r="A22411" s="1">
        <v>42445.603472222225</v>
      </c>
      <c r="B22411" s="2">
        <v>-94.281898055402181</v>
      </c>
    </row>
    <row r="22412" spans="1:2" x14ac:dyDescent="0.25">
      <c r="A22412" s="1">
        <v>42445.604166666664</v>
      </c>
      <c r="B22412" s="2">
        <v>-71.461812924546152</v>
      </c>
    </row>
    <row r="22413" spans="1:2" x14ac:dyDescent="0.25">
      <c r="A22413" s="1">
        <v>42445.604861111111</v>
      </c>
      <c r="B22413" s="2">
        <v>-71.203406028648416</v>
      </c>
    </row>
    <row r="22414" spans="1:2" x14ac:dyDescent="0.25">
      <c r="A22414" s="1">
        <v>42445.605555555558</v>
      </c>
      <c r="B22414" s="2">
        <v>-60.295122226220947</v>
      </c>
    </row>
    <row r="22415" spans="1:2" x14ac:dyDescent="0.25">
      <c r="A22415" s="1">
        <v>42445.606249999997</v>
      </c>
      <c r="B22415" s="2">
        <v>-25.511935444974611</v>
      </c>
    </row>
    <row r="22416" spans="1:2" x14ac:dyDescent="0.25">
      <c r="A22416" s="1">
        <v>42445.606944444444</v>
      </c>
      <c r="B22416" s="2">
        <v>-0.58902959671104327</v>
      </c>
    </row>
    <row r="22417" spans="1:2" x14ac:dyDescent="0.25">
      <c r="A22417" s="1">
        <v>42445.607638888891</v>
      </c>
      <c r="B22417" s="2">
        <v>28.795655995764051</v>
      </c>
    </row>
    <row r="22418" spans="1:2" x14ac:dyDescent="0.25">
      <c r="A22418" s="1">
        <v>42445.60833333333</v>
      </c>
      <c r="B22418" s="2">
        <v>52.437215166822234</v>
      </c>
    </row>
    <row r="22419" spans="1:2" x14ac:dyDescent="0.25">
      <c r="A22419" s="1">
        <v>42445.609027777777</v>
      </c>
      <c r="B22419" s="2">
        <v>82.885060114275745</v>
      </c>
    </row>
    <row r="22420" spans="1:2" x14ac:dyDescent="0.25">
      <c r="A22420" s="1">
        <v>42445.609722222223</v>
      </c>
      <c r="B22420" s="2">
        <v>84.200007834947129</v>
      </c>
    </row>
    <row r="22421" spans="1:2" x14ac:dyDescent="0.25">
      <c r="A22421" s="1">
        <v>42445.61041666667</v>
      </c>
      <c r="B22421" s="2">
        <v>72.555879433761589</v>
      </c>
    </row>
    <row r="22422" spans="1:2" x14ac:dyDescent="0.25">
      <c r="A22422" s="1">
        <v>42445.611111111109</v>
      </c>
      <c r="B22422" s="2">
        <v>51.839109100754527</v>
      </c>
    </row>
    <row r="22423" spans="1:2" x14ac:dyDescent="0.25">
      <c r="A22423" s="1">
        <v>42445.611805555556</v>
      </c>
      <c r="B22423" s="2">
        <v>35.854605681996325</v>
      </c>
    </row>
    <row r="22424" spans="1:2" x14ac:dyDescent="0.25">
      <c r="A22424" s="1">
        <v>42445.612500000003</v>
      </c>
      <c r="B22424" s="2">
        <v>22.381631228495099</v>
      </c>
    </row>
    <row r="22425" spans="1:2" x14ac:dyDescent="0.25">
      <c r="A22425" s="1">
        <v>42445.613194444442</v>
      </c>
      <c r="B22425" s="2">
        <v>10.622580701981496</v>
      </c>
    </row>
    <row r="22426" spans="1:2" x14ac:dyDescent="0.25">
      <c r="A22426" s="1">
        <v>42445.613888888889</v>
      </c>
      <c r="B22426" s="2">
        <v>-23.004066855376973</v>
      </c>
    </row>
    <row r="22427" spans="1:2" x14ac:dyDescent="0.25">
      <c r="A22427" s="1">
        <v>42445.614583333336</v>
      </c>
      <c r="B22427" s="2">
        <v>-19.30618128333008</v>
      </c>
    </row>
    <row r="22428" spans="1:2" x14ac:dyDescent="0.25">
      <c r="A22428" s="1">
        <v>42445.615277777775</v>
      </c>
      <c r="B22428" s="2">
        <v>-9.0238271353121196</v>
      </c>
    </row>
    <row r="22429" spans="1:2" x14ac:dyDescent="0.25">
      <c r="A22429" s="1">
        <v>42445.615972222222</v>
      </c>
      <c r="B22429" s="2">
        <v>-4.3153899566673015</v>
      </c>
    </row>
    <row r="22430" spans="1:2" x14ac:dyDescent="0.25">
      <c r="A22430" s="1">
        <v>42445.616666666669</v>
      </c>
      <c r="B22430" s="2">
        <v>-9.5566870708780094</v>
      </c>
    </row>
    <row r="22431" spans="1:2" x14ac:dyDescent="0.25">
      <c r="A22431" s="1">
        <v>42445.617361111108</v>
      </c>
      <c r="B22431" s="2">
        <v>-11.658058866810945</v>
      </c>
    </row>
    <row r="22432" spans="1:2" x14ac:dyDescent="0.25">
      <c r="A22432" s="1">
        <v>42445.618055555555</v>
      </c>
      <c r="B22432" s="2">
        <v>-20.983301279004081</v>
      </c>
    </row>
    <row r="22433" spans="1:2" x14ac:dyDescent="0.25">
      <c r="A22433" s="1">
        <v>42445.618750000001</v>
      </c>
      <c r="B22433" s="2">
        <v>-23.415152793535768</v>
      </c>
    </row>
    <row r="22434" spans="1:2" x14ac:dyDescent="0.25">
      <c r="A22434" s="1">
        <v>42445.619444444441</v>
      </c>
      <c r="B22434" s="2">
        <v>-27.890028164353378</v>
      </c>
    </row>
    <row r="22435" spans="1:2" x14ac:dyDescent="0.25">
      <c r="A22435" s="1">
        <v>42445.620138888888</v>
      </c>
      <c r="B22435" s="2">
        <v>-21.921857462216092</v>
      </c>
    </row>
    <row r="22436" spans="1:2" x14ac:dyDescent="0.25">
      <c r="A22436" s="1">
        <v>42445.620833333334</v>
      </c>
      <c r="B22436" s="2">
        <v>-45.908677992624384</v>
      </c>
    </row>
    <row r="22437" spans="1:2" x14ac:dyDescent="0.25">
      <c r="A22437" s="1">
        <v>42445.621527777781</v>
      </c>
      <c r="B22437" s="2">
        <v>-40.427989843891311</v>
      </c>
    </row>
    <row r="22438" spans="1:2" x14ac:dyDescent="0.25">
      <c r="A22438" s="1">
        <v>42445.62222222222</v>
      </c>
      <c r="B22438" s="2">
        <v>-60.200373477983518</v>
      </c>
    </row>
    <row r="22439" spans="1:2" x14ac:dyDescent="0.25">
      <c r="A22439" s="1">
        <v>42445.622916666667</v>
      </c>
      <c r="B22439" s="2">
        <v>-76.04373371871965</v>
      </c>
    </row>
    <row r="22440" spans="1:2" x14ac:dyDescent="0.25">
      <c r="A22440" s="1">
        <v>42445.623611111114</v>
      </c>
      <c r="B22440" s="2">
        <v>-76.424213190700783</v>
      </c>
    </row>
    <row r="22441" spans="1:2" x14ac:dyDescent="0.25">
      <c r="A22441" s="1">
        <v>42445.624305555553</v>
      </c>
      <c r="B22441" s="2">
        <v>-95.774304184829816</v>
      </c>
    </row>
    <row r="22442" spans="1:2" x14ac:dyDescent="0.25">
      <c r="A22442" s="1">
        <v>42445.625</v>
      </c>
      <c r="B22442" s="2">
        <v>-125.23818567900453</v>
      </c>
    </row>
    <row r="22443" spans="1:2" x14ac:dyDescent="0.25">
      <c r="A22443" s="1">
        <v>42445.625694444447</v>
      </c>
      <c r="B22443" s="2">
        <v>-128.05280610426561</v>
      </c>
    </row>
    <row r="22444" spans="1:2" x14ac:dyDescent="0.25">
      <c r="A22444" s="1">
        <v>42445.626388888886</v>
      </c>
      <c r="B22444" s="2">
        <v>-149.78371431894291</v>
      </c>
    </row>
    <row r="22445" spans="1:2" x14ac:dyDescent="0.25">
      <c r="A22445" s="1">
        <v>42445.627083333333</v>
      </c>
      <c r="B22445" s="2">
        <v>-167.49919790132748</v>
      </c>
    </row>
    <row r="22446" spans="1:2" x14ac:dyDescent="0.25">
      <c r="A22446" s="1">
        <v>42445.62777777778</v>
      </c>
      <c r="B22446" s="2">
        <v>-158.85006286732386</v>
      </c>
    </row>
    <row r="22447" spans="1:2" x14ac:dyDescent="0.25">
      <c r="A22447" s="1">
        <v>42445.628472222219</v>
      </c>
      <c r="B22447" s="2">
        <v>-166.01269331385072</v>
      </c>
    </row>
    <row r="22448" spans="1:2" x14ac:dyDescent="0.25">
      <c r="A22448" s="1">
        <v>42445.629166666666</v>
      </c>
      <c r="B22448" s="2">
        <v>-169.96280258043745</v>
      </c>
    </row>
    <row r="22449" spans="1:2" x14ac:dyDescent="0.25">
      <c r="A22449" s="1">
        <v>42445.629861111112</v>
      </c>
      <c r="B22449" s="2">
        <v>-152.08400660513433</v>
      </c>
    </row>
    <row r="22450" spans="1:2" x14ac:dyDescent="0.25">
      <c r="A22450" s="1">
        <v>42445.630555555559</v>
      </c>
      <c r="B22450" s="2">
        <v>-133.11694236985252</v>
      </c>
    </row>
    <row r="22451" spans="1:2" x14ac:dyDescent="0.25">
      <c r="A22451" s="1">
        <v>42445.631249999999</v>
      </c>
      <c r="B22451" s="2">
        <v>-99.733710074160868</v>
      </c>
    </row>
    <row r="22452" spans="1:2" x14ac:dyDescent="0.25">
      <c r="A22452" s="1">
        <v>42445.631944444445</v>
      </c>
      <c r="B22452" s="2">
        <v>-86.732982231321515</v>
      </c>
    </row>
    <row r="22453" spans="1:2" x14ac:dyDescent="0.25">
      <c r="A22453" s="1">
        <v>42445.632638888892</v>
      </c>
      <c r="B22453" s="2">
        <v>-44.607832468539712</v>
      </c>
    </row>
    <row r="22454" spans="1:2" x14ac:dyDescent="0.25">
      <c r="A22454" s="1">
        <v>42445.633333333331</v>
      </c>
      <c r="B22454" s="2">
        <v>-20.915542268165641</v>
      </c>
    </row>
    <row r="22455" spans="1:2" x14ac:dyDescent="0.25">
      <c r="A22455" s="1">
        <v>42445.634027777778</v>
      </c>
      <c r="B22455" s="2">
        <v>119.4940192700092</v>
      </c>
    </row>
    <row r="22456" spans="1:2" x14ac:dyDescent="0.25">
      <c r="A22456" s="1">
        <v>42445.634722222225</v>
      </c>
      <c r="B22456" s="2">
        <v>188.44964501801491</v>
      </c>
    </row>
    <row r="22457" spans="1:2" x14ac:dyDescent="0.25">
      <c r="A22457" s="1">
        <v>42445.635416666664</v>
      </c>
      <c r="B22457" s="2">
        <v>286.13940990786068</v>
      </c>
    </row>
    <row r="22458" spans="1:2" x14ac:dyDescent="0.25">
      <c r="A22458" s="1">
        <v>42445.636111111111</v>
      </c>
      <c r="B22458" s="2">
        <v>388.03029464118492</v>
      </c>
    </row>
    <row r="22459" spans="1:2" x14ac:dyDescent="0.25">
      <c r="A22459" s="1">
        <v>42445.636805555558</v>
      </c>
      <c r="B22459" s="2">
        <v>506.72801824922209</v>
      </c>
    </row>
    <row r="22460" spans="1:2" x14ac:dyDescent="0.25">
      <c r="A22460" s="1">
        <v>42445.637499999997</v>
      </c>
      <c r="B22460" s="2">
        <v>492.1086356072376</v>
      </c>
    </row>
    <row r="22461" spans="1:2" x14ac:dyDescent="0.25">
      <c r="A22461" s="1">
        <v>42445.638194444444</v>
      </c>
      <c r="B22461" s="2">
        <v>477.98731705437723</v>
      </c>
    </row>
    <row r="22462" spans="1:2" x14ac:dyDescent="0.25">
      <c r="A22462" s="1">
        <v>42445.638888888891</v>
      </c>
      <c r="B22462" s="2">
        <v>506.20602256928879</v>
      </c>
    </row>
    <row r="22463" spans="1:2" x14ac:dyDescent="0.25">
      <c r="A22463" s="1">
        <v>42445.63958333333</v>
      </c>
      <c r="B22463" s="2">
        <v>480.69726321482256</v>
      </c>
    </row>
    <row r="22464" spans="1:2" x14ac:dyDescent="0.25">
      <c r="A22464" s="1">
        <v>42445.640277777777</v>
      </c>
      <c r="B22464" s="2">
        <v>461.14599412733997</v>
      </c>
    </row>
    <row r="22465" spans="1:2" x14ac:dyDescent="0.25">
      <c r="A22465" s="1">
        <v>42445.640972222223</v>
      </c>
      <c r="B22465" s="2">
        <v>451.63708972961177</v>
      </c>
    </row>
    <row r="22466" spans="1:2" x14ac:dyDescent="0.25">
      <c r="A22466" s="1">
        <v>42445.64166666667</v>
      </c>
      <c r="B22466" s="2">
        <v>404.01421907918217</v>
      </c>
    </row>
    <row r="22467" spans="1:2" x14ac:dyDescent="0.25">
      <c r="A22467" s="1">
        <v>42445.642361111109</v>
      </c>
      <c r="B22467" s="2">
        <v>362.95902343541383</v>
      </c>
    </row>
    <row r="22468" spans="1:2" x14ac:dyDescent="0.25">
      <c r="A22468" s="1">
        <v>42445.643055555556</v>
      </c>
      <c r="B22468" s="2">
        <v>277.63499833053601</v>
      </c>
    </row>
    <row r="22469" spans="1:2" x14ac:dyDescent="0.25">
      <c r="A22469" s="1">
        <v>42445.643750000003</v>
      </c>
      <c r="B22469" s="2">
        <v>241.07333069274512</v>
      </c>
    </row>
    <row r="22470" spans="1:2" x14ac:dyDescent="0.25">
      <c r="A22470" s="1">
        <v>42445.644444444442</v>
      </c>
      <c r="B22470" s="2">
        <v>186.68433666269604</v>
      </c>
    </row>
    <row r="22471" spans="1:2" x14ac:dyDescent="0.25">
      <c r="A22471" s="1">
        <v>42445.645138888889</v>
      </c>
      <c r="B22471" s="2">
        <v>156.96096057561226</v>
      </c>
    </row>
    <row r="22472" spans="1:2" x14ac:dyDescent="0.25">
      <c r="A22472" s="1">
        <v>42445.645833333336</v>
      </c>
      <c r="B22472" s="2">
        <v>106.24941887137635</v>
      </c>
    </row>
    <row r="22473" spans="1:2" x14ac:dyDescent="0.25">
      <c r="A22473" s="1">
        <v>42445.646527777775</v>
      </c>
      <c r="B22473" s="2">
        <v>74.550989933428355</v>
      </c>
    </row>
    <row r="22474" spans="1:2" x14ac:dyDescent="0.25">
      <c r="A22474" s="1">
        <v>42445.647222222222</v>
      </c>
      <c r="B22474" s="2">
        <v>69.524272747702582</v>
      </c>
    </row>
    <row r="22475" spans="1:2" x14ac:dyDescent="0.25">
      <c r="A22475" s="1">
        <v>42445.647916666669</v>
      </c>
      <c r="B22475" s="2">
        <v>88.492174072887664</v>
      </c>
    </row>
    <row r="22476" spans="1:2" x14ac:dyDescent="0.25">
      <c r="A22476" s="1">
        <v>42445.648611111108</v>
      </c>
      <c r="B22476" s="2">
        <v>151.84039030736506</v>
      </c>
    </row>
    <row r="22477" spans="1:2" x14ac:dyDescent="0.25">
      <c r="A22477" s="1">
        <v>42445.649305555555</v>
      </c>
      <c r="B22477" s="2">
        <v>236.05615056037203</v>
      </c>
    </row>
    <row r="22478" spans="1:2" x14ac:dyDescent="0.25">
      <c r="A22478" s="1">
        <v>42445.65</v>
      </c>
      <c r="B22478" s="2">
        <v>279.1150935188324</v>
      </c>
    </row>
    <row r="22479" spans="1:2" x14ac:dyDescent="0.25">
      <c r="A22479" s="1">
        <v>42445.650694444441</v>
      </c>
      <c r="B22479" s="2">
        <v>312.74026569970886</v>
      </c>
    </row>
    <row r="22480" spans="1:2" x14ac:dyDescent="0.25">
      <c r="A22480" s="1">
        <v>42445.651388888888</v>
      </c>
      <c r="B22480" s="2">
        <v>348.20849160448029</v>
      </c>
    </row>
    <row r="22481" spans="1:2" x14ac:dyDescent="0.25">
      <c r="A22481" s="1">
        <v>42445.652083333334</v>
      </c>
      <c r="B22481" s="2">
        <v>383.25626308261417</v>
      </c>
    </row>
    <row r="22482" spans="1:2" x14ac:dyDescent="0.25">
      <c r="A22482" s="1">
        <v>42445.652777777781</v>
      </c>
      <c r="B22482" s="2">
        <v>384.79460298502039</v>
      </c>
    </row>
    <row r="22483" spans="1:2" x14ac:dyDescent="0.25">
      <c r="A22483" s="1">
        <v>42445.65347222222</v>
      </c>
      <c r="B22483" s="2">
        <v>402.44620512599744</v>
      </c>
    </row>
    <row r="22484" spans="1:2" x14ac:dyDescent="0.25">
      <c r="A22484" s="1">
        <v>42445.654166666667</v>
      </c>
      <c r="B22484" s="2">
        <v>408.27059582472623</v>
      </c>
    </row>
    <row r="22485" spans="1:2" x14ac:dyDescent="0.25">
      <c r="A22485" s="1">
        <v>42445.654861111114</v>
      </c>
      <c r="B22485" s="2">
        <v>309.88975156409043</v>
      </c>
    </row>
    <row r="22486" spans="1:2" x14ac:dyDescent="0.25">
      <c r="A22486" s="1">
        <v>42445.655555555553</v>
      </c>
      <c r="B22486" s="2">
        <v>205.28300648461251</v>
      </c>
    </row>
    <row r="22487" spans="1:2" x14ac:dyDescent="0.25">
      <c r="A22487" s="1">
        <v>42445.65625</v>
      </c>
      <c r="B22487" s="2">
        <v>180.68792827841051</v>
      </c>
    </row>
    <row r="22488" spans="1:2" x14ac:dyDescent="0.25">
      <c r="A22488" s="1">
        <v>42445.656944444447</v>
      </c>
      <c r="B22488" s="2">
        <v>69.693739922573641</v>
      </c>
    </row>
    <row r="22489" spans="1:2" x14ac:dyDescent="0.25">
      <c r="A22489" s="1">
        <v>42445.657638888886</v>
      </c>
      <c r="B22489" s="2">
        <v>-30.683364387532734</v>
      </c>
    </row>
    <row r="22490" spans="1:2" x14ac:dyDescent="0.25">
      <c r="A22490" s="1">
        <v>42445.658333333333</v>
      </c>
      <c r="B22490" s="2">
        <v>-61.098662644726573</v>
      </c>
    </row>
    <row r="22491" spans="1:2" x14ac:dyDescent="0.25">
      <c r="A22491" s="1">
        <v>42445.65902777778</v>
      </c>
      <c r="B22491" s="2">
        <v>-30.220988793655611</v>
      </c>
    </row>
    <row r="22492" spans="1:2" x14ac:dyDescent="0.25">
      <c r="A22492" s="1">
        <v>42445.659722222219</v>
      </c>
      <c r="B22492" s="2">
        <v>19.622369039960905</v>
      </c>
    </row>
    <row r="22493" spans="1:2" x14ac:dyDescent="0.25">
      <c r="A22493" s="1">
        <v>42445.660416666666</v>
      </c>
      <c r="B22493" s="2">
        <v>32.887263911025364</v>
      </c>
    </row>
    <row r="22494" spans="1:2" x14ac:dyDescent="0.25">
      <c r="A22494" s="1">
        <v>42445.661111111112</v>
      </c>
      <c r="B22494" s="2">
        <v>10.448505957171438</v>
      </c>
    </row>
    <row r="22495" spans="1:2" x14ac:dyDescent="0.25">
      <c r="A22495" s="1">
        <v>42445.661805555559</v>
      </c>
      <c r="B22495" s="2">
        <v>64.095601197912274</v>
      </c>
    </row>
    <row r="22496" spans="1:2" x14ac:dyDescent="0.25">
      <c r="A22496" s="1">
        <v>42445.662499999999</v>
      </c>
      <c r="B22496" s="2">
        <v>96.064932429253048</v>
      </c>
    </row>
    <row r="22497" spans="1:2" x14ac:dyDescent="0.25">
      <c r="A22497" s="1">
        <v>42445.663194444445</v>
      </c>
      <c r="B22497" s="2">
        <v>125.72324194889903</v>
      </c>
    </row>
    <row r="22498" spans="1:2" x14ac:dyDescent="0.25">
      <c r="A22498" s="1">
        <v>42445.663888888892</v>
      </c>
      <c r="B22498" s="2">
        <v>187.45002278096507</v>
      </c>
    </row>
    <row r="22499" spans="1:2" x14ac:dyDescent="0.25">
      <c r="A22499" s="1">
        <v>42445.664583333331</v>
      </c>
      <c r="B22499" s="2">
        <v>238.566981097466</v>
      </c>
    </row>
    <row r="22500" spans="1:2" x14ac:dyDescent="0.25">
      <c r="A22500" s="1">
        <v>42445.665277777778</v>
      </c>
      <c r="B22500" s="2">
        <v>248.10865088604234</v>
      </c>
    </row>
    <row r="22501" spans="1:2" x14ac:dyDescent="0.25">
      <c r="A22501" s="1">
        <v>42445.665972222225</v>
      </c>
      <c r="B22501" s="2">
        <v>241.4938972480052</v>
      </c>
    </row>
    <row r="22502" spans="1:2" x14ac:dyDescent="0.25">
      <c r="A22502" s="1">
        <v>42445.666666666664</v>
      </c>
      <c r="B22502" s="2">
        <v>198.21747972359105</v>
      </c>
    </row>
    <row r="22503" spans="1:2" x14ac:dyDescent="0.25">
      <c r="A22503" s="1">
        <v>42445.667361111111</v>
      </c>
      <c r="B22503" s="2">
        <v>156.86392857327979</v>
      </c>
    </row>
    <row r="22504" spans="1:2" x14ac:dyDescent="0.25">
      <c r="A22504" s="1">
        <v>42445.668055555558</v>
      </c>
      <c r="B22504" s="2">
        <v>112.21475877946747</v>
      </c>
    </row>
    <row r="22505" spans="1:2" x14ac:dyDescent="0.25">
      <c r="A22505" s="1">
        <v>42445.668749999997</v>
      </c>
      <c r="B22505" s="2">
        <v>36.385609218302612</v>
      </c>
    </row>
    <row r="22506" spans="1:2" x14ac:dyDescent="0.25">
      <c r="A22506" s="1">
        <v>42445.669444444444</v>
      </c>
      <c r="B22506" s="2">
        <v>-20.548925287819294</v>
      </c>
    </row>
    <row r="22507" spans="1:2" x14ac:dyDescent="0.25">
      <c r="A22507" s="1">
        <v>42445.670138888891</v>
      </c>
      <c r="B22507" s="2">
        <v>-74.660730132972816</v>
      </c>
    </row>
    <row r="22508" spans="1:2" x14ac:dyDescent="0.25">
      <c r="A22508" s="1">
        <v>42445.67083333333</v>
      </c>
      <c r="B22508" s="2">
        <v>-133.41277217976943</v>
      </c>
    </row>
    <row r="22509" spans="1:2" x14ac:dyDescent="0.25">
      <c r="A22509" s="1">
        <v>42445.671527777777</v>
      </c>
      <c r="B22509" s="2">
        <v>-185.84344403403034</v>
      </c>
    </row>
    <row r="22510" spans="1:2" x14ac:dyDescent="0.25">
      <c r="A22510" s="1">
        <v>42445.672222222223</v>
      </c>
      <c r="B22510" s="2">
        <v>-151.71788670801132</v>
      </c>
    </row>
    <row r="22511" spans="1:2" x14ac:dyDescent="0.25">
      <c r="A22511" s="1">
        <v>42445.67291666667</v>
      </c>
      <c r="B22511" s="2">
        <v>-76.987600254763194</v>
      </c>
    </row>
    <row r="22512" spans="1:2" x14ac:dyDescent="0.25">
      <c r="A22512" s="1">
        <v>42445.673611111109</v>
      </c>
      <c r="B22512" s="2">
        <v>-41.508538242698222</v>
      </c>
    </row>
    <row r="22513" spans="1:2" x14ac:dyDescent="0.25">
      <c r="A22513" s="1">
        <v>42445.674305555556</v>
      </c>
      <c r="B22513" s="2">
        <v>-23.901327346108641</v>
      </c>
    </row>
    <row r="22514" spans="1:2" x14ac:dyDescent="0.25">
      <c r="A22514" s="1">
        <v>42445.675000000003</v>
      </c>
      <c r="B22514" s="2">
        <v>6.3609988905581609</v>
      </c>
    </row>
    <row r="22515" spans="1:2" x14ac:dyDescent="0.25">
      <c r="A22515" s="1">
        <v>42445.675694444442</v>
      </c>
      <c r="B22515" s="2">
        <v>22.299625611676795</v>
      </c>
    </row>
    <row r="22516" spans="1:2" x14ac:dyDescent="0.25">
      <c r="A22516" s="1">
        <v>42445.676388888889</v>
      </c>
      <c r="B22516" s="2">
        <v>5.2063130516505529</v>
      </c>
    </row>
    <row r="22517" spans="1:2" x14ac:dyDescent="0.25">
      <c r="A22517" s="1">
        <v>42445.677083333336</v>
      </c>
      <c r="B22517" s="2">
        <v>-13.90884372779013</v>
      </c>
    </row>
    <row r="22518" spans="1:2" x14ac:dyDescent="0.25">
      <c r="A22518" s="1">
        <v>42445.677777777775</v>
      </c>
      <c r="B22518" s="2">
        <v>16.338417007383637</v>
      </c>
    </row>
    <row r="22519" spans="1:2" x14ac:dyDescent="0.25">
      <c r="A22519" s="1">
        <v>42445.678472222222</v>
      </c>
      <c r="B22519" s="2">
        <v>-3.0833888860797742</v>
      </c>
    </row>
    <row r="22520" spans="1:2" x14ac:dyDescent="0.25">
      <c r="A22520" s="1">
        <v>42445.679166666669</v>
      </c>
      <c r="B22520" s="2">
        <v>-5.9017082421181843</v>
      </c>
    </row>
    <row r="22521" spans="1:2" x14ac:dyDescent="0.25">
      <c r="A22521" s="1">
        <v>42445.679861111108</v>
      </c>
      <c r="B22521" s="2">
        <v>-8.2875433869587134</v>
      </c>
    </row>
    <row r="22522" spans="1:2" x14ac:dyDescent="0.25">
      <c r="A22522" s="1">
        <v>42445.680555555555</v>
      </c>
      <c r="B22522" s="2">
        <v>-7.6570082716624404</v>
      </c>
    </row>
    <row r="22523" spans="1:2" x14ac:dyDescent="0.25">
      <c r="A22523" s="1">
        <v>42445.681250000001</v>
      </c>
      <c r="B22523" s="2">
        <v>-22.980753262943473</v>
      </c>
    </row>
    <row r="22524" spans="1:2" x14ac:dyDescent="0.25">
      <c r="A22524" s="1">
        <v>42445.681944444441</v>
      </c>
      <c r="B22524" s="2">
        <v>-23.812696687898036</v>
      </c>
    </row>
    <row r="22525" spans="1:2" x14ac:dyDescent="0.25">
      <c r="A22525" s="1">
        <v>42445.682638888888</v>
      </c>
      <c r="B22525" s="2">
        <v>-12.972087865124923</v>
      </c>
    </row>
    <row r="22526" spans="1:2" x14ac:dyDescent="0.25">
      <c r="A22526" s="1">
        <v>42445.683333333334</v>
      </c>
      <c r="B22526" s="2">
        <v>-7.8483391747315183</v>
      </c>
    </row>
    <row r="22527" spans="1:2" x14ac:dyDescent="0.25">
      <c r="A22527" s="1">
        <v>42445.684027777781</v>
      </c>
      <c r="B22527" s="2">
        <v>-3.5364872281847055</v>
      </c>
    </row>
    <row r="22528" spans="1:2" x14ac:dyDescent="0.25">
      <c r="A22528" s="1">
        <v>42445.68472222222</v>
      </c>
      <c r="B22528" s="2">
        <v>-17.13055584000637</v>
      </c>
    </row>
    <row r="22529" spans="1:2" x14ac:dyDescent="0.25">
      <c r="A22529" s="1">
        <v>42445.685416666667</v>
      </c>
      <c r="B22529" s="2">
        <v>-33.197854599593363</v>
      </c>
    </row>
    <row r="22530" spans="1:2" x14ac:dyDescent="0.25">
      <c r="A22530" s="1">
        <v>42445.686111111114</v>
      </c>
      <c r="B22530" s="2">
        <v>-35.325203616735237</v>
      </c>
    </row>
    <row r="22531" spans="1:2" x14ac:dyDescent="0.25">
      <c r="A22531" s="1">
        <v>42445.686805555553</v>
      </c>
      <c r="B22531" s="2">
        <v>-44.022303350429866</v>
      </c>
    </row>
    <row r="22532" spans="1:2" x14ac:dyDescent="0.25">
      <c r="A22532" s="1">
        <v>42445.6875</v>
      </c>
      <c r="B22532" s="2">
        <v>-61.6922093585735</v>
      </c>
    </row>
    <row r="22533" spans="1:2" x14ac:dyDescent="0.25">
      <c r="A22533" s="1">
        <v>42445.688194444447</v>
      </c>
      <c r="B22533" s="2">
        <v>-61.332058596339387</v>
      </c>
    </row>
    <row r="22534" spans="1:2" x14ac:dyDescent="0.25">
      <c r="A22534" s="1">
        <v>42445.688888888886</v>
      </c>
      <c r="B22534" s="2">
        <v>-47.245620071768641</v>
      </c>
    </row>
    <row r="22535" spans="1:2" x14ac:dyDescent="0.25">
      <c r="A22535" s="1">
        <v>42445.689583333333</v>
      </c>
      <c r="B22535" s="2">
        <v>-33.000994262951039</v>
      </c>
    </row>
    <row r="22536" spans="1:2" x14ac:dyDescent="0.25">
      <c r="A22536" s="1">
        <v>42445.69027777778</v>
      </c>
      <c r="B22536" s="2">
        <v>-6.5613825654062872</v>
      </c>
    </row>
    <row r="22537" spans="1:2" x14ac:dyDescent="0.25">
      <c r="A22537" s="1">
        <v>42445.690972222219</v>
      </c>
      <c r="B22537" s="2">
        <v>-9.172032710223478</v>
      </c>
    </row>
    <row r="22538" spans="1:2" x14ac:dyDescent="0.25">
      <c r="A22538" s="1">
        <v>42445.691666666666</v>
      </c>
      <c r="B22538" s="2">
        <v>-5.0099528316869204</v>
      </c>
    </row>
    <row r="22539" spans="1:2" x14ac:dyDescent="0.25">
      <c r="A22539" s="1">
        <v>42445.692361111112</v>
      </c>
      <c r="B22539" s="2">
        <v>5.854054935180951</v>
      </c>
    </row>
    <row r="22540" spans="1:2" x14ac:dyDescent="0.25">
      <c r="A22540" s="1">
        <v>42445.693055555559</v>
      </c>
      <c r="B22540" s="2">
        <v>37.988825455289529</v>
      </c>
    </row>
    <row r="22541" spans="1:2" x14ac:dyDescent="0.25">
      <c r="A22541" s="1">
        <v>42445.693749999999</v>
      </c>
      <c r="B22541" s="2">
        <v>67.082488042550779</v>
      </c>
    </row>
    <row r="22542" spans="1:2" x14ac:dyDescent="0.25">
      <c r="A22542" s="1">
        <v>42445.694444444445</v>
      </c>
      <c r="B22542" s="2">
        <v>80.390516919039271</v>
      </c>
    </row>
    <row r="22543" spans="1:2" x14ac:dyDescent="0.25">
      <c r="A22543" s="1">
        <v>42445.695138888892</v>
      </c>
      <c r="B22543" s="2">
        <v>48.711662610703691</v>
      </c>
    </row>
    <row r="22544" spans="1:2" x14ac:dyDescent="0.25">
      <c r="A22544" s="1">
        <v>42445.695833333331</v>
      </c>
      <c r="B22544" s="2">
        <v>49.427700178129207</v>
      </c>
    </row>
    <row r="22545" spans="1:2" x14ac:dyDescent="0.25">
      <c r="A22545" s="1">
        <v>42445.696527777778</v>
      </c>
      <c r="B22545" s="2">
        <v>46.283290017554343</v>
      </c>
    </row>
    <row r="22546" spans="1:2" x14ac:dyDescent="0.25">
      <c r="A22546" s="1">
        <v>42445.697222222225</v>
      </c>
      <c r="B22546" s="2">
        <v>50.911295516142857</v>
      </c>
    </row>
    <row r="22547" spans="1:2" x14ac:dyDescent="0.25">
      <c r="A22547" s="1">
        <v>42445.697916666664</v>
      </c>
      <c r="B22547" s="2">
        <v>52.033872034547194</v>
      </c>
    </row>
    <row r="22548" spans="1:2" x14ac:dyDescent="0.25">
      <c r="A22548" s="1">
        <v>42445.698611111111</v>
      </c>
      <c r="B22548" s="2">
        <v>50.368967398517995</v>
      </c>
    </row>
    <row r="22549" spans="1:2" x14ac:dyDescent="0.25">
      <c r="A22549" s="1">
        <v>42445.699305555558</v>
      </c>
      <c r="B22549" s="2">
        <v>79.473285955175143</v>
      </c>
    </row>
    <row r="22550" spans="1:2" x14ac:dyDescent="0.25">
      <c r="A22550" s="1">
        <v>42445.7</v>
      </c>
      <c r="B22550" s="2">
        <v>96.6750181974067</v>
      </c>
    </row>
    <row r="22551" spans="1:2" x14ac:dyDescent="0.25">
      <c r="A22551" s="1">
        <v>42445.700694444444</v>
      </c>
      <c r="B22551" s="2">
        <v>61.2821614941194</v>
      </c>
    </row>
    <row r="22552" spans="1:2" x14ac:dyDescent="0.25">
      <c r="A22552" s="1">
        <v>42445.701388888891</v>
      </c>
      <c r="B22552" s="2">
        <v>41.031157004891426</v>
      </c>
    </row>
    <row r="22553" spans="1:2" x14ac:dyDescent="0.25">
      <c r="A22553" s="1">
        <v>42445.70208333333</v>
      </c>
      <c r="B22553" s="2">
        <v>20.302601674114705</v>
      </c>
    </row>
    <row r="22554" spans="1:2" x14ac:dyDescent="0.25">
      <c r="A22554" s="1">
        <v>42445.702777777777</v>
      </c>
      <c r="B22554" s="2">
        <v>27.741953578263928</v>
      </c>
    </row>
    <row r="22555" spans="1:2" x14ac:dyDescent="0.25">
      <c r="A22555" s="1">
        <v>42445.703472222223</v>
      </c>
      <c r="B22555" s="2">
        <v>28.590776671725809</v>
      </c>
    </row>
    <row r="22556" spans="1:2" x14ac:dyDescent="0.25">
      <c r="A22556" s="1">
        <v>42445.70416666667</v>
      </c>
      <c r="B22556" s="2">
        <v>21.398203554176142</v>
      </c>
    </row>
    <row r="22557" spans="1:2" x14ac:dyDescent="0.25">
      <c r="A22557" s="1">
        <v>42445.704861111109</v>
      </c>
      <c r="B22557" s="2">
        <v>30.612445409798724</v>
      </c>
    </row>
    <row r="22558" spans="1:2" x14ac:dyDescent="0.25">
      <c r="A22558" s="1">
        <v>42445.705555555556</v>
      </c>
      <c r="B22558" s="2">
        <v>42.087244799193769</v>
      </c>
    </row>
    <row r="22559" spans="1:2" x14ac:dyDescent="0.25">
      <c r="A22559" s="1">
        <v>42445.706250000003</v>
      </c>
      <c r="B22559" s="2">
        <v>56.397422124438648</v>
      </c>
    </row>
    <row r="22560" spans="1:2" x14ac:dyDescent="0.25">
      <c r="A22560" s="1">
        <v>42445.706944444442</v>
      </c>
      <c r="B22560" s="2">
        <v>102.5118034794849</v>
      </c>
    </row>
    <row r="22561" spans="1:2" x14ac:dyDescent="0.25">
      <c r="A22561" s="1">
        <v>42445.707638888889</v>
      </c>
      <c r="B22561" s="2">
        <v>152.6961240743093</v>
      </c>
    </row>
    <row r="22562" spans="1:2" x14ac:dyDescent="0.25">
      <c r="A22562" s="1">
        <v>42445.708333333336</v>
      </c>
      <c r="B22562" s="2">
        <v>168.39280865328618</v>
      </c>
    </row>
    <row r="22563" spans="1:2" x14ac:dyDescent="0.25">
      <c r="A22563" s="1">
        <v>42445.709027777775</v>
      </c>
      <c r="B22563" s="2">
        <v>203.18719641473533</v>
      </c>
    </row>
    <row r="22564" spans="1:2" x14ac:dyDescent="0.25">
      <c r="A22564" s="1">
        <v>42445.709722222222</v>
      </c>
      <c r="B22564" s="2">
        <v>242.5965348915197</v>
      </c>
    </row>
    <row r="22565" spans="1:2" x14ac:dyDescent="0.25">
      <c r="A22565" s="1">
        <v>42445.710416666669</v>
      </c>
      <c r="B22565" s="2">
        <v>276.73170864065179</v>
      </c>
    </row>
    <row r="22566" spans="1:2" x14ac:dyDescent="0.25">
      <c r="A22566" s="1">
        <v>42445.711111111108</v>
      </c>
      <c r="B22566" s="2">
        <v>266.66878177124698</v>
      </c>
    </row>
    <row r="22567" spans="1:2" x14ac:dyDescent="0.25">
      <c r="A22567" s="1">
        <v>42445.711805555555</v>
      </c>
      <c r="B22567" s="2">
        <v>240.22253644018977</v>
      </c>
    </row>
    <row r="22568" spans="1:2" x14ac:dyDescent="0.25">
      <c r="A22568" s="1">
        <v>42445.712500000001</v>
      </c>
      <c r="B22568" s="2">
        <v>219.50814805806149</v>
      </c>
    </row>
    <row r="22569" spans="1:2" x14ac:dyDescent="0.25">
      <c r="A22569" s="1">
        <v>42445.713194444441</v>
      </c>
      <c r="B22569" s="2">
        <v>210.65118043848003</v>
      </c>
    </row>
    <row r="22570" spans="1:2" x14ac:dyDescent="0.25">
      <c r="A22570" s="1">
        <v>42445.713888888888</v>
      </c>
      <c r="B22570" s="2">
        <v>191.58062187211667</v>
      </c>
    </row>
    <row r="22571" spans="1:2" x14ac:dyDescent="0.25">
      <c r="A22571" s="1">
        <v>42445.714583333334</v>
      </c>
      <c r="B22571" s="2">
        <v>161.33654745517998</v>
      </c>
    </row>
    <row r="22572" spans="1:2" x14ac:dyDescent="0.25">
      <c r="A22572" s="1">
        <v>42445.715277777781</v>
      </c>
      <c r="B22572" s="2">
        <v>144.32139679982404</v>
      </c>
    </row>
    <row r="22573" spans="1:2" x14ac:dyDescent="0.25">
      <c r="A22573" s="1">
        <v>42445.71597222222</v>
      </c>
      <c r="B22573" s="2">
        <v>133.96685662809759</v>
      </c>
    </row>
    <row r="22574" spans="1:2" x14ac:dyDescent="0.25">
      <c r="A22574" s="1">
        <v>42445.716666666667</v>
      </c>
      <c r="B22574" s="2">
        <v>116.04461245841813</v>
      </c>
    </row>
    <row r="22575" spans="1:2" x14ac:dyDescent="0.25">
      <c r="A22575" s="1">
        <v>42445.717361111114</v>
      </c>
      <c r="B22575" s="2">
        <v>111.52034786942338</v>
      </c>
    </row>
    <row r="22576" spans="1:2" x14ac:dyDescent="0.25">
      <c r="A22576" s="1">
        <v>42445.718055555553</v>
      </c>
      <c r="B22576" s="2">
        <v>142.01475489929629</v>
      </c>
    </row>
    <row r="22577" spans="1:2" x14ac:dyDescent="0.25">
      <c r="A22577" s="1">
        <v>42445.71875</v>
      </c>
      <c r="B22577" s="2">
        <v>132.77188239756507</v>
      </c>
    </row>
    <row r="22578" spans="1:2" x14ac:dyDescent="0.25">
      <c r="A22578" s="1">
        <v>42445.719444444447</v>
      </c>
      <c r="B22578" s="2">
        <v>98.410225574445207</v>
      </c>
    </row>
    <row r="22579" spans="1:2" x14ac:dyDescent="0.25">
      <c r="A22579" s="1">
        <v>42445.720138888886</v>
      </c>
      <c r="B22579" s="2">
        <v>99.162062796232448</v>
      </c>
    </row>
    <row r="22580" spans="1:2" x14ac:dyDescent="0.25">
      <c r="A22580" s="1">
        <v>42445.720833333333</v>
      </c>
      <c r="B22580" s="2">
        <v>89.384901621413889</v>
      </c>
    </row>
    <row r="22581" spans="1:2" x14ac:dyDescent="0.25">
      <c r="A22581" s="1">
        <v>42445.72152777778</v>
      </c>
      <c r="B22581" s="2">
        <v>97.560378924099496</v>
      </c>
    </row>
    <row r="22582" spans="1:2" x14ac:dyDescent="0.25">
      <c r="A22582" s="1">
        <v>42445.722222222219</v>
      </c>
      <c r="B22582" s="2">
        <v>76.709166566633698</v>
      </c>
    </row>
    <row r="22583" spans="1:2" x14ac:dyDescent="0.25">
      <c r="A22583" s="1">
        <v>42445.722916666666</v>
      </c>
      <c r="B22583" s="2">
        <v>48.053607673576337</v>
      </c>
    </row>
    <row r="22584" spans="1:2" x14ac:dyDescent="0.25">
      <c r="A22584" s="1">
        <v>42445.723611111112</v>
      </c>
      <c r="B22584" s="2">
        <v>46.684025771671443</v>
      </c>
    </row>
    <row r="22585" spans="1:2" x14ac:dyDescent="0.25">
      <c r="A22585" s="1">
        <v>42445.724305555559</v>
      </c>
      <c r="B22585" s="2">
        <v>59.258103469383784</v>
      </c>
    </row>
    <row r="22586" spans="1:2" x14ac:dyDescent="0.25">
      <c r="A22586" s="1">
        <v>42445.724999999999</v>
      </c>
      <c r="B22586" s="2">
        <v>46.604403136329104</v>
      </c>
    </row>
    <row r="22587" spans="1:2" x14ac:dyDescent="0.25">
      <c r="A22587" s="1">
        <v>42445.725694444445</v>
      </c>
      <c r="B22587" s="2">
        <v>44.04847977112901</v>
      </c>
    </row>
    <row r="22588" spans="1:2" x14ac:dyDescent="0.25">
      <c r="A22588" s="1">
        <v>42445.726388888892</v>
      </c>
      <c r="B22588" s="2">
        <v>48.273041557703984</v>
      </c>
    </row>
    <row r="22589" spans="1:2" x14ac:dyDescent="0.25">
      <c r="A22589" s="1">
        <v>42445.727083333331</v>
      </c>
      <c r="B22589" s="2">
        <v>30.983783793797677</v>
      </c>
    </row>
    <row r="22590" spans="1:2" x14ac:dyDescent="0.25">
      <c r="A22590" s="1">
        <v>42445.727777777778</v>
      </c>
      <c r="B22590" s="2">
        <v>58.435152960504638</v>
      </c>
    </row>
    <row r="22591" spans="1:2" x14ac:dyDescent="0.25">
      <c r="A22591" s="1">
        <v>42445.728472222225</v>
      </c>
      <c r="B22591" s="2">
        <v>45.99073506229518</v>
      </c>
    </row>
    <row r="22592" spans="1:2" x14ac:dyDescent="0.25">
      <c r="A22592" s="1">
        <v>42445.729166666664</v>
      </c>
      <c r="B22592" s="2">
        <v>56.537544119167919</v>
      </c>
    </row>
    <row r="22593" spans="1:2" x14ac:dyDescent="0.25">
      <c r="A22593" s="1">
        <v>42445.729861111111</v>
      </c>
      <c r="B22593" s="2">
        <v>25.439593439231491</v>
      </c>
    </row>
    <row r="22594" spans="1:2" x14ac:dyDescent="0.25">
      <c r="A22594" s="1">
        <v>42445.730555555558</v>
      </c>
      <c r="B22594" s="2">
        <v>37.661325167703517</v>
      </c>
    </row>
    <row r="22595" spans="1:2" x14ac:dyDescent="0.25">
      <c r="A22595" s="1">
        <v>42445.731249999997</v>
      </c>
      <c r="B22595" s="2">
        <v>36.713474052132128</v>
      </c>
    </row>
    <row r="22596" spans="1:2" x14ac:dyDescent="0.25">
      <c r="A22596" s="1">
        <v>42445.731944444444</v>
      </c>
      <c r="B22596" s="2">
        <v>73.833369495872958</v>
      </c>
    </row>
    <row r="22597" spans="1:2" x14ac:dyDescent="0.25">
      <c r="A22597" s="1">
        <v>42445.732638888891</v>
      </c>
      <c r="B22597" s="2">
        <v>66.092471525594007</v>
      </c>
    </row>
    <row r="22598" spans="1:2" x14ac:dyDescent="0.25">
      <c r="A22598" s="1">
        <v>42445.73333333333</v>
      </c>
      <c r="B22598" s="2">
        <v>24.807753149630539</v>
      </c>
    </row>
    <row r="22599" spans="1:2" x14ac:dyDescent="0.25">
      <c r="A22599" s="1">
        <v>42445.734027777777</v>
      </c>
      <c r="B22599" s="2">
        <v>67.68917075278587</v>
      </c>
    </row>
    <row r="22600" spans="1:2" x14ac:dyDescent="0.25">
      <c r="A22600" s="1">
        <v>42445.734722222223</v>
      </c>
      <c r="B22600" s="2">
        <v>3.3771745152121486</v>
      </c>
    </row>
    <row r="22601" spans="1:2" x14ac:dyDescent="0.25">
      <c r="A22601" s="1">
        <v>42445.73541666667</v>
      </c>
      <c r="B22601" s="2">
        <v>-13.59904854753113</v>
      </c>
    </row>
    <row r="22602" spans="1:2" x14ac:dyDescent="0.25">
      <c r="A22602" s="1">
        <v>42445.736111111109</v>
      </c>
      <c r="B22602" s="2">
        <v>-6.095284144021571</v>
      </c>
    </row>
    <row r="22603" spans="1:2" x14ac:dyDescent="0.25">
      <c r="A22603" s="1">
        <v>42445.736805555556</v>
      </c>
      <c r="B22603" s="2">
        <v>-8.1376189054688446</v>
      </c>
    </row>
    <row r="22604" spans="1:2" x14ac:dyDescent="0.25">
      <c r="A22604" s="1">
        <v>42445.737500000003</v>
      </c>
      <c r="B22604" s="2">
        <v>-29.768462561622922</v>
      </c>
    </row>
    <row r="22605" spans="1:2" x14ac:dyDescent="0.25">
      <c r="A22605" s="1">
        <v>42445.738194444442</v>
      </c>
      <c r="B22605" s="2">
        <v>-14.311545654167032</v>
      </c>
    </row>
    <row r="22606" spans="1:2" x14ac:dyDescent="0.25">
      <c r="A22606" s="1">
        <v>42445.738888888889</v>
      </c>
      <c r="B22606" s="2">
        <v>-59.620139203785222</v>
      </c>
    </row>
    <row r="22607" spans="1:2" x14ac:dyDescent="0.25">
      <c r="A22607" s="1">
        <v>42445.739583333336</v>
      </c>
      <c r="B22607" s="2">
        <v>-66.951925990604408</v>
      </c>
    </row>
    <row r="22608" spans="1:2" x14ac:dyDescent="0.25">
      <c r="A22608" s="1">
        <v>42445.740277777775</v>
      </c>
      <c r="B22608" s="2">
        <v>-87.393383429991076</v>
      </c>
    </row>
    <row r="22609" spans="1:2" x14ac:dyDescent="0.25">
      <c r="A22609" s="1">
        <v>42445.740972222222</v>
      </c>
      <c r="B22609" s="2">
        <v>-85.315497738297566</v>
      </c>
    </row>
    <row r="22610" spans="1:2" x14ac:dyDescent="0.25">
      <c r="A22610" s="1">
        <v>42445.741666666669</v>
      </c>
      <c r="B22610" s="2">
        <v>-94.987673152230371</v>
      </c>
    </row>
    <row r="22611" spans="1:2" x14ac:dyDescent="0.25">
      <c r="A22611" s="1">
        <v>42445.742361111108</v>
      </c>
      <c r="B22611" s="2">
        <v>-114.21943727244894</v>
      </c>
    </row>
    <row r="22612" spans="1:2" x14ac:dyDescent="0.25">
      <c r="A22612" s="1">
        <v>42445.743055555555</v>
      </c>
      <c r="B22612" s="2">
        <v>-105.43293345840065</v>
      </c>
    </row>
    <row r="22613" spans="1:2" x14ac:dyDescent="0.25">
      <c r="A22613" s="1">
        <v>42445.743750000001</v>
      </c>
      <c r="B22613" s="2">
        <v>-120.43517482483099</v>
      </c>
    </row>
    <row r="22614" spans="1:2" x14ac:dyDescent="0.25">
      <c r="A22614" s="1">
        <v>42445.744444444441</v>
      </c>
      <c r="B22614" s="2">
        <v>-110.6573741495687</v>
      </c>
    </row>
    <row r="22615" spans="1:2" x14ac:dyDescent="0.25">
      <c r="A22615" s="1">
        <v>42445.745138888888</v>
      </c>
      <c r="B22615" s="2">
        <v>-126.9870887297749</v>
      </c>
    </row>
    <row r="22616" spans="1:2" x14ac:dyDescent="0.25">
      <c r="A22616" s="1">
        <v>42445.745833333334</v>
      </c>
      <c r="B22616" s="2">
        <v>-130.10911543032077</v>
      </c>
    </row>
    <row r="22617" spans="1:2" x14ac:dyDescent="0.25">
      <c r="A22617" s="1">
        <v>42445.746527777781</v>
      </c>
      <c r="B22617" s="2">
        <v>-131.3369247703134</v>
      </c>
    </row>
    <row r="22618" spans="1:2" x14ac:dyDescent="0.25">
      <c r="A22618" s="1">
        <v>42445.74722222222</v>
      </c>
      <c r="B22618" s="2">
        <v>-158.27061896149536</v>
      </c>
    </row>
    <row r="22619" spans="1:2" x14ac:dyDescent="0.25">
      <c r="A22619" s="1">
        <v>42445.747916666667</v>
      </c>
      <c r="B22619" s="2">
        <v>-158.53567817210376</v>
      </c>
    </row>
    <row r="22620" spans="1:2" x14ac:dyDescent="0.25">
      <c r="A22620" s="1">
        <v>42445.748611111114</v>
      </c>
      <c r="B22620" s="2">
        <v>-137.03381842734524</v>
      </c>
    </row>
    <row r="22621" spans="1:2" x14ac:dyDescent="0.25">
      <c r="A22621" s="1">
        <v>42445.749305555553</v>
      </c>
      <c r="B22621" s="2">
        <v>-121.44052977072424</v>
      </c>
    </row>
    <row r="22622" spans="1:2" x14ac:dyDescent="0.25">
      <c r="A22622" s="1">
        <v>42445.75</v>
      </c>
      <c r="B22622" s="2">
        <v>-99.317987374193038</v>
      </c>
    </row>
    <row r="22623" spans="1:2" x14ac:dyDescent="0.25">
      <c r="A22623" s="1">
        <v>42445.750694444447</v>
      </c>
      <c r="B22623" s="2">
        <v>-98.924226184872296</v>
      </c>
    </row>
    <row r="22624" spans="1:2" x14ac:dyDescent="0.25">
      <c r="A22624" s="1">
        <v>42445.751388888886</v>
      </c>
      <c r="B22624" s="2">
        <v>-80.785456434437464</v>
      </c>
    </row>
    <row r="22625" spans="1:2" x14ac:dyDescent="0.25">
      <c r="A22625" s="1">
        <v>42445.752083333333</v>
      </c>
      <c r="B22625" s="2">
        <v>-76.035745781727982</v>
      </c>
    </row>
    <row r="22626" spans="1:2" x14ac:dyDescent="0.25">
      <c r="A22626" s="1">
        <v>42445.75277777778</v>
      </c>
      <c r="B22626" s="2">
        <v>-77.543244239480316</v>
      </c>
    </row>
    <row r="22627" spans="1:2" x14ac:dyDescent="0.25">
      <c r="A22627" s="1">
        <v>42445.753472222219</v>
      </c>
      <c r="B22627" s="2">
        <v>-83.807890281168511</v>
      </c>
    </row>
    <row r="22628" spans="1:2" x14ac:dyDescent="0.25">
      <c r="A22628" s="1">
        <v>42445.754166666666</v>
      </c>
      <c r="B22628" s="2">
        <v>-65.906074577801817</v>
      </c>
    </row>
    <row r="22629" spans="1:2" x14ac:dyDescent="0.25">
      <c r="A22629" s="1">
        <v>42445.754861111112</v>
      </c>
      <c r="B22629" s="2">
        <v>-73.278205625408248</v>
      </c>
    </row>
    <row r="22630" spans="1:2" x14ac:dyDescent="0.25">
      <c r="A22630" s="1">
        <v>42445.755555555559</v>
      </c>
      <c r="B22630" s="2">
        <v>-74.419456838463276</v>
      </c>
    </row>
    <row r="22631" spans="1:2" x14ac:dyDescent="0.25">
      <c r="A22631" s="1">
        <v>42445.756249999999</v>
      </c>
      <c r="B22631" s="2">
        <v>-65.159811422142468</v>
      </c>
    </row>
    <row r="22632" spans="1:2" x14ac:dyDescent="0.25">
      <c r="A22632" s="1">
        <v>42445.756944444445</v>
      </c>
      <c r="B22632" s="2">
        <v>-82.408542257896627</v>
      </c>
    </row>
    <row r="22633" spans="1:2" x14ac:dyDescent="0.25">
      <c r="A22633" s="1">
        <v>42445.757638888892</v>
      </c>
      <c r="B22633" s="2">
        <v>-114.26754481074749</v>
      </c>
    </row>
    <row r="22634" spans="1:2" x14ac:dyDescent="0.25">
      <c r="A22634" s="1">
        <v>42445.758333333331</v>
      </c>
      <c r="B22634" s="2">
        <v>-112.33102523471267</v>
      </c>
    </row>
    <row r="22635" spans="1:2" x14ac:dyDescent="0.25">
      <c r="A22635" s="1">
        <v>42445.759027777778</v>
      </c>
      <c r="B22635" s="2">
        <v>-119.89359284770131</v>
      </c>
    </row>
    <row r="22636" spans="1:2" x14ac:dyDescent="0.25">
      <c r="A22636" s="1">
        <v>42445.759722222225</v>
      </c>
      <c r="B22636" s="2">
        <v>-127.98056575100442</v>
      </c>
    </row>
    <row r="22637" spans="1:2" x14ac:dyDescent="0.25">
      <c r="A22637" s="1">
        <v>42445.760416666664</v>
      </c>
      <c r="B22637" s="2">
        <v>-146.48457727826124</v>
      </c>
    </row>
    <row r="22638" spans="1:2" x14ac:dyDescent="0.25">
      <c r="A22638" s="1">
        <v>42445.761111111111</v>
      </c>
      <c r="B22638" s="2">
        <v>-152.45176654187964</v>
      </c>
    </row>
    <row r="22639" spans="1:2" x14ac:dyDescent="0.25">
      <c r="A22639" s="1">
        <v>42445.761805555558</v>
      </c>
      <c r="B22639" s="2">
        <v>-158.54332141663568</v>
      </c>
    </row>
    <row r="22640" spans="1:2" x14ac:dyDescent="0.25">
      <c r="A22640" s="1">
        <v>42445.762499999997</v>
      </c>
      <c r="B22640" s="2">
        <v>-148.68471675412147</v>
      </c>
    </row>
    <row r="22641" spans="1:2" x14ac:dyDescent="0.25">
      <c r="A22641" s="1">
        <v>42445.763194444444</v>
      </c>
      <c r="B22641" s="2">
        <v>-150.86485080170289</v>
      </c>
    </row>
    <row r="22642" spans="1:2" x14ac:dyDescent="0.25">
      <c r="A22642" s="1">
        <v>42445.763888888891</v>
      </c>
      <c r="B22642" s="2">
        <v>-149.55476803980613</v>
      </c>
    </row>
    <row r="22643" spans="1:2" x14ac:dyDescent="0.25">
      <c r="A22643" s="1">
        <v>42445.76458333333</v>
      </c>
      <c r="B22643" s="2">
        <v>-134.8119012432231</v>
      </c>
    </row>
    <row r="22644" spans="1:2" x14ac:dyDescent="0.25">
      <c r="A22644" s="1">
        <v>42445.765277777777</v>
      </c>
      <c r="B22644" s="2">
        <v>-131.4752147130028</v>
      </c>
    </row>
    <row r="22645" spans="1:2" x14ac:dyDescent="0.25">
      <c r="A22645" s="1">
        <v>42445.765972222223</v>
      </c>
      <c r="B22645" s="2">
        <v>-89.131617296413367</v>
      </c>
    </row>
    <row r="22646" spans="1:2" x14ac:dyDescent="0.25">
      <c r="A22646" s="1">
        <v>42445.76666666667</v>
      </c>
      <c r="B22646" s="2">
        <v>-126.98376969345846</v>
      </c>
    </row>
    <row r="22647" spans="1:2" x14ac:dyDescent="0.25">
      <c r="A22647" s="1">
        <v>42445.767361111109</v>
      </c>
      <c r="B22647" s="2">
        <v>-145.87404099892203</v>
      </c>
    </row>
    <row r="22648" spans="1:2" x14ac:dyDescent="0.25">
      <c r="A22648" s="1">
        <v>42445.768055555556</v>
      </c>
      <c r="B22648" s="2">
        <v>-158.62106919077146</v>
      </c>
    </row>
    <row r="22649" spans="1:2" x14ac:dyDescent="0.25">
      <c r="A22649" s="1">
        <v>42445.768750000003</v>
      </c>
      <c r="B22649" s="2">
        <v>-169.20537688668119</v>
      </c>
    </row>
    <row r="22650" spans="1:2" x14ac:dyDescent="0.25">
      <c r="A22650" s="1">
        <v>42445.769444444442</v>
      </c>
      <c r="B22650" s="2">
        <v>-161.80958273473661</v>
      </c>
    </row>
    <row r="22651" spans="1:2" x14ac:dyDescent="0.25">
      <c r="A22651" s="1">
        <v>42445.770138888889</v>
      </c>
      <c r="B22651" s="2">
        <v>-171.88342982247318</v>
      </c>
    </row>
    <row r="22652" spans="1:2" x14ac:dyDescent="0.25">
      <c r="A22652" s="1">
        <v>42445.770833333336</v>
      </c>
      <c r="B22652" s="2">
        <v>-175.85055521531805</v>
      </c>
    </row>
    <row r="22653" spans="1:2" x14ac:dyDescent="0.25">
      <c r="A22653" s="1">
        <v>42445.771527777775</v>
      </c>
      <c r="B22653" s="2">
        <v>-184.98009688098293</v>
      </c>
    </row>
    <row r="22654" spans="1:2" x14ac:dyDescent="0.25">
      <c r="A22654" s="1">
        <v>42445.772222222222</v>
      </c>
      <c r="B22654" s="2">
        <v>-191.21467140675134</v>
      </c>
    </row>
    <row r="22655" spans="1:2" x14ac:dyDescent="0.25">
      <c r="A22655" s="1">
        <v>42445.772916666669</v>
      </c>
      <c r="B22655" s="2">
        <v>-199.00986022949218</v>
      </c>
    </row>
    <row r="22656" spans="1:2" x14ac:dyDescent="0.25">
      <c r="A22656" s="1">
        <v>42445.773611111108</v>
      </c>
      <c r="B22656" s="2">
        <v>-196.20892682356836</v>
      </c>
    </row>
    <row r="22657" spans="1:2" x14ac:dyDescent="0.25">
      <c r="A22657" s="1">
        <v>42445.774305555555</v>
      </c>
      <c r="B22657" s="2">
        <v>-226.14576555804814</v>
      </c>
    </row>
    <row r="22658" spans="1:2" x14ac:dyDescent="0.25">
      <c r="A22658" s="1">
        <v>42445.775000000001</v>
      </c>
      <c r="B22658" s="2">
        <v>-169.81861837477578</v>
      </c>
    </row>
    <row r="22659" spans="1:2" x14ac:dyDescent="0.25">
      <c r="A22659" s="1">
        <v>42445.775694444441</v>
      </c>
      <c r="B22659" s="2">
        <v>-172.90215296105791</v>
      </c>
    </row>
    <row r="22660" spans="1:2" x14ac:dyDescent="0.25">
      <c r="A22660" s="1">
        <v>42445.776388888888</v>
      </c>
      <c r="B22660" s="2">
        <v>-184.38100813544588</v>
      </c>
    </row>
    <row r="22661" spans="1:2" x14ac:dyDescent="0.25">
      <c r="A22661" s="1">
        <v>42445.777083333334</v>
      </c>
      <c r="B22661" s="2">
        <v>-191.38175267660989</v>
      </c>
    </row>
    <row r="22662" spans="1:2" x14ac:dyDescent="0.25">
      <c r="A22662" s="1">
        <v>42445.777777777781</v>
      </c>
      <c r="B22662" s="2">
        <v>-180.91112309192928</v>
      </c>
    </row>
    <row r="22663" spans="1:2" x14ac:dyDescent="0.25">
      <c r="A22663" s="1">
        <v>42445.77847222222</v>
      </c>
      <c r="B22663" s="2">
        <v>-196.88102495308655</v>
      </c>
    </row>
    <row r="22664" spans="1:2" x14ac:dyDescent="0.25">
      <c r="A22664" s="1">
        <v>42445.779166666667</v>
      </c>
      <c r="B22664" s="2">
        <v>-204.80705019008602</v>
      </c>
    </row>
    <row r="22665" spans="1:2" x14ac:dyDescent="0.25">
      <c r="A22665" s="1">
        <v>42445.779861111114</v>
      </c>
      <c r="B22665" s="2">
        <v>-196.83889976784121</v>
      </c>
    </row>
    <row r="22666" spans="1:2" x14ac:dyDescent="0.25">
      <c r="A22666" s="1">
        <v>42445.780555555553</v>
      </c>
      <c r="B22666" s="2">
        <v>-135.47321666770537</v>
      </c>
    </row>
    <row r="22667" spans="1:2" x14ac:dyDescent="0.25">
      <c r="A22667" s="1">
        <v>42445.78125</v>
      </c>
      <c r="B22667" s="2">
        <v>-88.70518087502181</v>
      </c>
    </row>
    <row r="22668" spans="1:2" x14ac:dyDescent="0.25">
      <c r="A22668" s="1">
        <v>42445.781944444447</v>
      </c>
      <c r="B22668" s="2">
        <v>-60.221478919855628</v>
      </c>
    </row>
    <row r="22669" spans="1:2" x14ac:dyDescent="0.25">
      <c r="A22669" s="1">
        <v>42445.782638888886</v>
      </c>
      <c r="B22669" s="2">
        <v>-71.6472141136978</v>
      </c>
    </row>
    <row r="22670" spans="1:2" x14ac:dyDescent="0.25">
      <c r="A22670" s="1">
        <v>42445.783333333333</v>
      </c>
      <c r="B22670" s="2">
        <v>-83.992081391174963</v>
      </c>
    </row>
    <row r="22671" spans="1:2" x14ac:dyDescent="0.25">
      <c r="A22671" s="1">
        <v>42445.78402777778</v>
      </c>
      <c r="B22671" s="2">
        <v>-94.006907919559552</v>
      </c>
    </row>
    <row r="22672" spans="1:2" x14ac:dyDescent="0.25">
      <c r="A22672" s="1">
        <v>42445.784722222219</v>
      </c>
      <c r="B22672" s="2">
        <v>-86.928168882838989</v>
      </c>
    </row>
    <row r="22673" spans="1:2" x14ac:dyDescent="0.25">
      <c r="A22673" s="1">
        <v>42445.785416666666</v>
      </c>
      <c r="B22673" s="2">
        <v>-75.924483728637767</v>
      </c>
    </row>
    <row r="22674" spans="1:2" x14ac:dyDescent="0.25">
      <c r="A22674" s="1">
        <v>42445.786111111112</v>
      </c>
      <c r="B22674" s="2">
        <v>-71.168242938392595</v>
      </c>
    </row>
    <row r="22675" spans="1:2" x14ac:dyDescent="0.25">
      <c r="A22675" s="1">
        <v>42445.786805555559</v>
      </c>
      <c r="B22675" s="2">
        <v>-70.029165322584831</v>
      </c>
    </row>
    <row r="22676" spans="1:2" x14ac:dyDescent="0.25">
      <c r="A22676" s="1">
        <v>42445.787499999999</v>
      </c>
      <c r="B22676" s="2">
        <v>-67.578670368711272</v>
      </c>
    </row>
    <row r="22677" spans="1:2" x14ac:dyDescent="0.25">
      <c r="A22677" s="1">
        <v>42445.788194444445</v>
      </c>
      <c r="B22677" s="2">
        <v>-98.761968547749959</v>
      </c>
    </row>
    <row r="22678" spans="1:2" x14ac:dyDescent="0.25">
      <c r="A22678" s="1">
        <v>42445.788888888892</v>
      </c>
      <c r="B22678" s="2">
        <v>-71.170406024668281</v>
      </c>
    </row>
    <row r="22679" spans="1:2" x14ac:dyDescent="0.25">
      <c r="A22679" s="1">
        <v>42445.789583333331</v>
      </c>
      <c r="B22679" s="2">
        <v>-66.952947559525882</v>
      </c>
    </row>
    <row r="22680" spans="1:2" x14ac:dyDescent="0.25">
      <c r="A22680" s="1">
        <v>42445.790277777778</v>
      </c>
      <c r="B22680" s="2">
        <v>-86.880259577778631</v>
      </c>
    </row>
    <row r="22681" spans="1:2" x14ac:dyDescent="0.25">
      <c r="A22681" s="1">
        <v>42445.790972222225</v>
      </c>
      <c r="B22681" s="2">
        <v>-60.173410354348988</v>
      </c>
    </row>
    <row r="22682" spans="1:2" x14ac:dyDescent="0.25">
      <c r="A22682" s="1">
        <v>42445.791666666664</v>
      </c>
      <c r="B22682" s="2">
        <v>-70.344150021257036</v>
      </c>
    </row>
    <row r="22683" spans="1:2" x14ac:dyDescent="0.25">
      <c r="A22683" s="1">
        <v>42445.792361111111</v>
      </c>
      <c r="B22683" s="2">
        <v>-68.654316282802029</v>
      </c>
    </row>
    <row r="22684" spans="1:2" x14ac:dyDescent="0.25">
      <c r="A22684" s="1">
        <v>42445.793055555558</v>
      </c>
      <c r="B22684" s="2">
        <v>-44.207939181581608</v>
      </c>
    </row>
    <row r="22685" spans="1:2" x14ac:dyDescent="0.25">
      <c r="A22685" s="1">
        <v>42445.793749999997</v>
      </c>
      <c r="B22685" s="2">
        <v>-28.412110566258587</v>
      </c>
    </row>
    <row r="22686" spans="1:2" x14ac:dyDescent="0.25">
      <c r="A22686" s="1">
        <v>42445.794444444444</v>
      </c>
      <c r="B22686" s="2">
        <v>-43.635222359436256</v>
      </c>
    </row>
    <row r="22687" spans="1:2" x14ac:dyDescent="0.25">
      <c r="A22687" s="1">
        <v>42445.795138888891</v>
      </c>
      <c r="B22687" s="2">
        <v>-6.2299295970937241</v>
      </c>
    </row>
    <row r="22688" spans="1:2" x14ac:dyDescent="0.25">
      <c r="A22688" s="1">
        <v>42445.79583333333</v>
      </c>
      <c r="B22688" s="2">
        <v>1.0542653865602916</v>
      </c>
    </row>
    <row r="22689" spans="1:2" x14ac:dyDescent="0.25">
      <c r="A22689" s="1">
        <v>42445.796527777777</v>
      </c>
      <c r="B22689" s="2">
        <v>11.273937315063085</v>
      </c>
    </row>
    <row r="22690" spans="1:2" x14ac:dyDescent="0.25">
      <c r="A22690" s="1">
        <v>42445.797222222223</v>
      </c>
      <c r="B22690" s="2">
        <v>24.824765848397512</v>
      </c>
    </row>
    <row r="22691" spans="1:2" x14ac:dyDescent="0.25">
      <c r="A22691" s="1">
        <v>42445.79791666667</v>
      </c>
      <c r="B22691" s="2">
        <v>46.651195872595416</v>
      </c>
    </row>
    <row r="22692" spans="1:2" x14ac:dyDescent="0.25">
      <c r="A22692" s="1">
        <v>42445.798611111109</v>
      </c>
      <c r="B22692" s="2">
        <v>33.080703031806237</v>
      </c>
    </row>
    <row r="22693" spans="1:2" x14ac:dyDescent="0.25">
      <c r="A22693" s="1">
        <v>42445.799305555556</v>
      </c>
      <c r="B22693" s="2">
        <v>24.030391385054585</v>
      </c>
    </row>
    <row r="22694" spans="1:2" x14ac:dyDescent="0.25">
      <c r="A22694" s="1">
        <v>42445.8</v>
      </c>
      <c r="B22694" s="2">
        <v>33.246840308843822</v>
      </c>
    </row>
    <row r="22695" spans="1:2" x14ac:dyDescent="0.25">
      <c r="A22695" s="1">
        <v>42445.800694444442</v>
      </c>
      <c r="B22695" s="2">
        <v>36.987214802700329</v>
      </c>
    </row>
    <row r="22696" spans="1:2" x14ac:dyDescent="0.25">
      <c r="A22696" s="1">
        <v>42445.801388888889</v>
      </c>
      <c r="B22696" s="2">
        <v>-1.9563077410683036</v>
      </c>
    </row>
    <row r="22697" spans="1:2" x14ac:dyDescent="0.25">
      <c r="A22697" s="1">
        <v>42445.802083333336</v>
      </c>
      <c r="B22697" s="2">
        <v>8.3984527493555401</v>
      </c>
    </row>
    <row r="22698" spans="1:2" x14ac:dyDescent="0.25">
      <c r="A22698" s="1">
        <v>42445.802777777775</v>
      </c>
      <c r="B22698" s="2">
        <v>1.2747142348006795</v>
      </c>
    </row>
    <row r="22699" spans="1:2" x14ac:dyDescent="0.25">
      <c r="A22699" s="1">
        <v>42445.803472222222</v>
      </c>
      <c r="B22699" s="2">
        <v>-3.4094965249794766</v>
      </c>
    </row>
    <row r="22700" spans="1:2" x14ac:dyDescent="0.25">
      <c r="A22700" s="1">
        <v>42445.804166666669</v>
      </c>
      <c r="B22700" s="2">
        <v>-6.3846948989943488</v>
      </c>
    </row>
    <row r="22701" spans="1:2" x14ac:dyDescent="0.25">
      <c r="A22701" s="1">
        <v>42445.804861111108</v>
      </c>
      <c r="B22701" s="2">
        <v>-19.877343638270396</v>
      </c>
    </row>
    <row r="22702" spans="1:2" x14ac:dyDescent="0.25">
      <c r="A22702" s="1">
        <v>42445.805555555555</v>
      </c>
      <c r="B22702" s="2">
        <v>-1.1861011586831107</v>
      </c>
    </row>
    <row r="22703" spans="1:2" x14ac:dyDescent="0.25">
      <c r="A22703" s="1">
        <v>42445.806250000001</v>
      </c>
      <c r="B22703" s="2">
        <v>-1.4898517035171002</v>
      </c>
    </row>
    <row r="22704" spans="1:2" x14ac:dyDescent="0.25">
      <c r="A22704" s="1">
        <v>42445.806944444441</v>
      </c>
      <c r="B22704" s="2">
        <v>18.469205832759325</v>
      </c>
    </row>
    <row r="22705" spans="1:2" x14ac:dyDescent="0.25">
      <c r="A22705" s="1">
        <v>42445.807638888888</v>
      </c>
      <c r="B22705" s="2">
        <v>-3.3016861241208972</v>
      </c>
    </row>
    <row r="22706" spans="1:2" x14ac:dyDescent="0.25">
      <c r="A22706" s="1">
        <v>42445.808333333334</v>
      </c>
      <c r="B22706" s="2">
        <v>30.197355076353414</v>
      </c>
    </row>
    <row r="22707" spans="1:2" x14ac:dyDescent="0.25">
      <c r="A22707" s="1">
        <v>42445.809027777781</v>
      </c>
      <c r="B22707" s="2">
        <v>20.570180004805056</v>
      </c>
    </row>
    <row r="22708" spans="1:2" x14ac:dyDescent="0.25">
      <c r="A22708" s="1">
        <v>42445.80972222222</v>
      </c>
      <c r="B22708" s="2">
        <v>19.059483671917405</v>
      </c>
    </row>
    <row r="22709" spans="1:2" x14ac:dyDescent="0.25">
      <c r="A22709" s="1">
        <v>42445.810416666667</v>
      </c>
      <c r="B22709" s="2">
        <v>31.62471994169173</v>
      </c>
    </row>
    <row r="22710" spans="1:2" x14ac:dyDescent="0.25">
      <c r="A22710" s="1">
        <v>42445.811111111114</v>
      </c>
      <c r="B22710" s="2">
        <v>26.015582973043397</v>
      </c>
    </row>
    <row r="22711" spans="1:2" x14ac:dyDescent="0.25">
      <c r="A22711" s="1">
        <v>42445.811805555553</v>
      </c>
      <c r="B22711" s="2">
        <v>63.802852001450567</v>
      </c>
    </row>
    <row r="22712" spans="1:2" x14ac:dyDescent="0.25">
      <c r="A22712" s="1">
        <v>42445.8125</v>
      </c>
      <c r="B22712" s="2">
        <v>100.90950270339962</v>
      </c>
    </row>
    <row r="22713" spans="1:2" x14ac:dyDescent="0.25">
      <c r="A22713" s="1">
        <v>42445.813194444447</v>
      </c>
      <c r="B22713" s="2">
        <v>45.709570251334902</v>
      </c>
    </row>
    <row r="22714" spans="1:2" x14ac:dyDescent="0.25">
      <c r="A22714" s="1">
        <v>42445.813888888886</v>
      </c>
      <c r="B22714" s="2">
        <v>24.932638750428062</v>
      </c>
    </row>
    <row r="22715" spans="1:2" x14ac:dyDescent="0.25">
      <c r="A22715" s="1">
        <v>42445.814583333333</v>
      </c>
      <c r="B22715" s="2">
        <v>19.596744953930223</v>
      </c>
    </row>
    <row r="22716" spans="1:2" x14ac:dyDescent="0.25">
      <c r="A22716" s="1">
        <v>42445.81527777778</v>
      </c>
      <c r="B22716" s="2">
        <v>23.515143704489066</v>
      </c>
    </row>
    <row r="22717" spans="1:2" x14ac:dyDescent="0.25">
      <c r="A22717" s="1">
        <v>42445.815972222219</v>
      </c>
      <c r="B22717" s="2">
        <v>16.105413202180351</v>
      </c>
    </row>
    <row r="22718" spans="1:2" x14ac:dyDescent="0.25">
      <c r="A22718" s="1">
        <v>42445.816666666666</v>
      </c>
      <c r="B22718" s="2">
        <v>14.249515417327348</v>
      </c>
    </row>
    <row r="22719" spans="1:2" x14ac:dyDescent="0.25">
      <c r="A22719" s="1">
        <v>42445.817361111112</v>
      </c>
      <c r="B22719" s="2">
        <v>0.83550623776973221</v>
      </c>
    </row>
    <row r="22720" spans="1:2" x14ac:dyDescent="0.25">
      <c r="A22720" s="1">
        <v>42445.818055555559</v>
      </c>
      <c r="B22720" s="2">
        <v>9.6697938014486375</v>
      </c>
    </row>
    <row r="22721" spans="1:2" x14ac:dyDescent="0.25">
      <c r="A22721" s="1">
        <v>42445.818749999999</v>
      </c>
      <c r="B22721" s="2">
        <v>17.065877064537197</v>
      </c>
    </row>
    <row r="22722" spans="1:2" x14ac:dyDescent="0.25">
      <c r="A22722" s="1">
        <v>42445.819444444445</v>
      </c>
      <c r="B22722" s="2">
        <v>8.9608698824512736</v>
      </c>
    </row>
    <row r="22723" spans="1:2" x14ac:dyDescent="0.25">
      <c r="A22723" s="1">
        <v>42445.820138888892</v>
      </c>
      <c r="B22723" s="2">
        <v>11.898129088304509</v>
      </c>
    </row>
    <row r="22724" spans="1:2" x14ac:dyDescent="0.25">
      <c r="A22724" s="1">
        <v>42445.820833333331</v>
      </c>
      <c r="B22724" s="2">
        <v>10.65346904493005</v>
      </c>
    </row>
    <row r="22725" spans="1:2" x14ac:dyDescent="0.25">
      <c r="A22725" s="1">
        <v>42445.821527777778</v>
      </c>
      <c r="B22725" s="2">
        <v>23.220002445631447</v>
      </c>
    </row>
    <row r="22726" spans="1:2" x14ac:dyDescent="0.25">
      <c r="A22726" s="1">
        <v>42445.822222222225</v>
      </c>
      <c r="B22726" s="2">
        <v>20.702449089594303</v>
      </c>
    </row>
    <row r="22727" spans="1:2" x14ac:dyDescent="0.25">
      <c r="A22727" s="1">
        <v>42445.822916666664</v>
      </c>
      <c r="B22727" s="2">
        <v>31.206872711934071</v>
      </c>
    </row>
    <row r="22728" spans="1:2" x14ac:dyDescent="0.25">
      <c r="A22728" s="1">
        <v>42445.823611111111</v>
      </c>
      <c r="B22728" s="2">
        <v>38.150714528847793</v>
      </c>
    </row>
    <row r="22729" spans="1:2" x14ac:dyDescent="0.25">
      <c r="A22729" s="1">
        <v>42445.824305555558</v>
      </c>
      <c r="B22729" s="2">
        <v>12.995579204291667</v>
      </c>
    </row>
    <row r="22730" spans="1:2" x14ac:dyDescent="0.25">
      <c r="A22730" s="1">
        <v>42445.824999999997</v>
      </c>
      <c r="B22730" s="2">
        <v>11.716381802903197</v>
      </c>
    </row>
    <row r="22731" spans="1:2" x14ac:dyDescent="0.25">
      <c r="A22731" s="1">
        <v>42445.825694444444</v>
      </c>
      <c r="B22731" s="2">
        <v>25.135089154986296</v>
      </c>
    </row>
    <row r="22732" spans="1:2" x14ac:dyDescent="0.25">
      <c r="A22732" s="1">
        <v>42445.826388888891</v>
      </c>
      <c r="B22732" s="2">
        <v>4.6133860551776404</v>
      </c>
    </row>
    <row r="22733" spans="1:2" x14ac:dyDescent="0.25">
      <c r="A22733" s="1">
        <v>42445.82708333333</v>
      </c>
      <c r="B22733" s="2">
        <v>4.127399976855183</v>
      </c>
    </row>
    <row r="22734" spans="1:2" x14ac:dyDescent="0.25">
      <c r="A22734" s="1">
        <v>42445.827777777777</v>
      </c>
      <c r="B22734" s="2">
        <v>-1.9565986664631054</v>
      </c>
    </row>
    <row r="22735" spans="1:2" x14ac:dyDescent="0.25">
      <c r="A22735" s="1">
        <v>42445.828472222223</v>
      </c>
      <c r="B22735" s="2">
        <v>-2.7456042501517612</v>
      </c>
    </row>
    <row r="22736" spans="1:2" x14ac:dyDescent="0.25">
      <c r="A22736" s="1">
        <v>42445.82916666667</v>
      </c>
      <c r="B22736" s="2">
        <v>-10.980361195197231</v>
      </c>
    </row>
    <row r="22737" spans="1:2" x14ac:dyDescent="0.25">
      <c r="A22737" s="1">
        <v>42445.829861111109</v>
      </c>
      <c r="B22737" s="2">
        <v>-18.471073621725857</v>
      </c>
    </row>
    <row r="22738" spans="1:2" x14ac:dyDescent="0.25">
      <c r="A22738" s="1">
        <v>42445.830555555556</v>
      </c>
      <c r="B22738" s="2">
        <v>-0.89429730445893563</v>
      </c>
    </row>
    <row r="22739" spans="1:2" x14ac:dyDescent="0.25">
      <c r="A22739" s="1">
        <v>42445.831250000003</v>
      </c>
      <c r="B22739" s="2">
        <v>-23.651596408163702</v>
      </c>
    </row>
    <row r="22740" spans="1:2" x14ac:dyDescent="0.25">
      <c r="A22740" s="1">
        <v>42445.831944444442</v>
      </c>
      <c r="B22740" s="2">
        <v>-23.861571331484203</v>
      </c>
    </row>
    <row r="22741" spans="1:2" x14ac:dyDescent="0.25">
      <c r="A22741" s="1">
        <v>42445.832638888889</v>
      </c>
      <c r="B22741" s="2">
        <v>-5.7666074599823336</v>
      </c>
    </row>
    <row r="22742" spans="1:2" x14ac:dyDescent="0.25">
      <c r="A22742" s="1">
        <v>42445.833333333336</v>
      </c>
      <c r="B22742" s="2">
        <v>-9.2410706175549429</v>
      </c>
    </row>
    <row r="22743" spans="1:2" x14ac:dyDescent="0.25">
      <c r="A22743" s="1">
        <v>42445.834027777775</v>
      </c>
      <c r="B22743" s="2">
        <v>-19.828138897290046</v>
      </c>
    </row>
    <row r="22744" spans="1:2" x14ac:dyDescent="0.25">
      <c r="A22744" s="1">
        <v>42445.834722222222</v>
      </c>
      <c r="B22744" s="2">
        <v>-16.222014151873495</v>
      </c>
    </row>
    <row r="22745" spans="1:2" x14ac:dyDescent="0.25">
      <c r="A22745" s="1">
        <v>42445.835416666669</v>
      </c>
      <c r="B22745" s="2">
        <v>-33.456234446144663</v>
      </c>
    </row>
    <row r="22746" spans="1:2" x14ac:dyDescent="0.25">
      <c r="A22746" s="1">
        <v>42445.836111111108</v>
      </c>
      <c r="B22746" s="2">
        <v>-20.452293341632078</v>
      </c>
    </row>
    <row r="22747" spans="1:2" x14ac:dyDescent="0.25">
      <c r="A22747" s="1">
        <v>42445.836805555555</v>
      </c>
      <c r="B22747" s="2">
        <v>-20.265986500270568</v>
      </c>
    </row>
    <row r="22748" spans="1:2" x14ac:dyDescent="0.25">
      <c r="A22748" s="1">
        <v>42445.837500000001</v>
      </c>
      <c r="B22748" s="2">
        <v>-18.380875402980017</v>
      </c>
    </row>
    <row r="22749" spans="1:2" x14ac:dyDescent="0.25">
      <c r="A22749" s="1">
        <v>42445.838194444441</v>
      </c>
      <c r="B22749" s="2">
        <v>-31.256016475148012</v>
      </c>
    </row>
    <row r="22750" spans="1:2" x14ac:dyDescent="0.25">
      <c r="A22750" s="1">
        <v>42445.838888888888</v>
      </c>
      <c r="B22750" s="2">
        <v>-10.400635975192806</v>
      </c>
    </row>
    <row r="22751" spans="1:2" x14ac:dyDescent="0.25">
      <c r="A22751" s="1">
        <v>42445.839583333334</v>
      </c>
      <c r="B22751" s="2">
        <v>12.08422450225383</v>
      </c>
    </row>
    <row r="22752" spans="1:2" x14ac:dyDescent="0.25">
      <c r="A22752" s="1">
        <v>42445.840277777781</v>
      </c>
      <c r="B22752" s="2">
        <v>9.2874420904840616</v>
      </c>
    </row>
    <row r="22753" spans="1:2" x14ac:dyDescent="0.25">
      <c r="A22753" s="1">
        <v>42445.84097222222</v>
      </c>
      <c r="B22753" s="2">
        <v>30.745267648049047</v>
      </c>
    </row>
    <row r="22754" spans="1:2" x14ac:dyDescent="0.25">
      <c r="A22754" s="1">
        <v>42445.841666666667</v>
      </c>
      <c r="B22754" s="2">
        <v>32.840158245042645</v>
      </c>
    </row>
    <row r="22755" spans="1:2" x14ac:dyDescent="0.25">
      <c r="A22755" s="1">
        <v>42445.842361111114</v>
      </c>
      <c r="B22755" s="2">
        <v>25.89393605665294</v>
      </c>
    </row>
    <row r="22756" spans="1:2" x14ac:dyDescent="0.25">
      <c r="A22756" s="1">
        <v>42445.843055555553</v>
      </c>
      <c r="B22756" s="2">
        <v>31.536439328890992</v>
      </c>
    </row>
    <row r="22757" spans="1:2" x14ac:dyDescent="0.25">
      <c r="A22757" s="1">
        <v>42445.84375</v>
      </c>
      <c r="B22757" s="2">
        <v>33.707463489410294</v>
      </c>
    </row>
    <row r="22758" spans="1:2" x14ac:dyDescent="0.25">
      <c r="A22758" s="1">
        <v>42445.844444444447</v>
      </c>
      <c r="B22758" s="2">
        <v>46.568133424593057</v>
      </c>
    </row>
    <row r="22759" spans="1:2" x14ac:dyDescent="0.25">
      <c r="A22759" s="1">
        <v>42445.845138888886</v>
      </c>
      <c r="B22759" s="2">
        <v>38.5908306672005</v>
      </c>
    </row>
    <row r="22760" spans="1:2" x14ac:dyDescent="0.25">
      <c r="A22760" s="1">
        <v>42445.845833333333</v>
      </c>
      <c r="B22760" s="2">
        <v>24.620824071372045</v>
      </c>
    </row>
    <row r="22761" spans="1:2" x14ac:dyDescent="0.25">
      <c r="A22761" s="1">
        <v>42445.84652777778</v>
      </c>
      <c r="B22761" s="2">
        <v>27.023399077140979</v>
      </c>
    </row>
    <row r="22762" spans="1:2" x14ac:dyDescent="0.25">
      <c r="A22762" s="1">
        <v>42445.847222222219</v>
      </c>
      <c r="B22762" s="2">
        <v>29.852949726178487</v>
      </c>
    </row>
    <row r="22763" spans="1:2" x14ac:dyDescent="0.25">
      <c r="A22763" s="1">
        <v>42445.847916666666</v>
      </c>
      <c r="B22763" s="2">
        <v>24.624664186153193</v>
      </c>
    </row>
    <row r="22764" spans="1:2" x14ac:dyDescent="0.25">
      <c r="A22764" s="1">
        <v>42445.848611111112</v>
      </c>
      <c r="B22764" s="2">
        <v>33.110172028606755</v>
      </c>
    </row>
    <row r="22765" spans="1:2" x14ac:dyDescent="0.25">
      <c r="A22765" s="1">
        <v>42445.849305555559</v>
      </c>
      <c r="B22765" s="2">
        <v>18.951878300955286</v>
      </c>
    </row>
    <row r="22766" spans="1:2" x14ac:dyDescent="0.25">
      <c r="A22766" s="1">
        <v>42445.85</v>
      </c>
      <c r="B22766" s="2">
        <v>29.02219469427849</v>
      </c>
    </row>
    <row r="22767" spans="1:2" x14ac:dyDescent="0.25">
      <c r="A22767" s="1">
        <v>42445.850694444445</v>
      </c>
      <c r="B22767" s="2">
        <v>34.774636428873052</v>
      </c>
    </row>
    <row r="22768" spans="1:2" x14ac:dyDescent="0.25">
      <c r="A22768" s="1">
        <v>42445.851388888892</v>
      </c>
      <c r="B22768" s="2">
        <v>16.683752720539147</v>
      </c>
    </row>
    <row r="22769" spans="1:2" x14ac:dyDescent="0.25">
      <c r="A22769" s="1">
        <v>42445.852083333331</v>
      </c>
      <c r="B22769" s="2">
        <v>27.182536387542012</v>
      </c>
    </row>
    <row r="22770" spans="1:2" x14ac:dyDescent="0.25">
      <c r="A22770" s="1">
        <v>42445.852777777778</v>
      </c>
      <c r="B22770" s="2">
        <v>9.1330933279217188</v>
      </c>
    </row>
    <row r="22771" spans="1:2" x14ac:dyDescent="0.25">
      <c r="A22771" s="1">
        <v>42445.853472222225</v>
      </c>
      <c r="B22771" s="2">
        <v>12.005263121478492</v>
      </c>
    </row>
    <row r="22772" spans="1:2" x14ac:dyDescent="0.25">
      <c r="A22772" s="1">
        <v>42445.854166666664</v>
      </c>
      <c r="B22772" s="2">
        <v>-13.012263539469375</v>
      </c>
    </row>
    <row r="22773" spans="1:2" x14ac:dyDescent="0.25">
      <c r="A22773" s="1">
        <v>42445.854861111111</v>
      </c>
      <c r="B22773" s="2">
        <v>-28.931132924515502</v>
      </c>
    </row>
    <row r="22774" spans="1:2" x14ac:dyDescent="0.25">
      <c r="A22774" s="1">
        <v>42445.855555555558</v>
      </c>
      <c r="B22774" s="2">
        <v>-44.004104335365504</v>
      </c>
    </row>
    <row r="22775" spans="1:2" x14ac:dyDescent="0.25">
      <c r="A22775" s="1">
        <v>42445.856249999997</v>
      </c>
      <c r="B22775" s="2">
        <v>-7.5903397385787681</v>
      </c>
    </row>
    <row r="22776" spans="1:2" x14ac:dyDescent="0.25">
      <c r="A22776" s="1">
        <v>42445.856944444444</v>
      </c>
      <c r="B22776" s="2">
        <v>-25.903401297399736</v>
      </c>
    </row>
    <row r="22777" spans="1:2" x14ac:dyDescent="0.25">
      <c r="A22777" s="1">
        <v>42445.857638888891</v>
      </c>
      <c r="B22777" s="2">
        <v>-29.168780388136899</v>
      </c>
    </row>
    <row r="22778" spans="1:2" x14ac:dyDescent="0.25">
      <c r="A22778" s="1">
        <v>42445.85833333333</v>
      </c>
      <c r="B22778" s="2">
        <v>-29.111015526290672</v>
      </c>
    </row>
    <row r="22779" spans="1:2" x14ac:dyDescent="0.25">
      <c r="A22779" s="1">
        <v>42445.859027777777</v>
      </c>
      <c r="B22779" s="2">
        <v>-31.41061441131848</v>
      </c>
    </row>
    <row r="22780" spans="1:2" x14ac:dyDescent="0.25">
      <c r="A22780" s="1">
        <v>42445.859722222223</v>
      </c>
      <c r="B22780" s="2">
        <v>-3.7991407454949999</v>
      </c>
    </row>
    <row r="22781" spans="1:2" x14ac:dyDescent="0.25">
      <c r="A22781" s="1">
        <v>42445.86041666667</v>
      </c>
      <c r="B22781" s="2">
        <v>-27.748164780420968</v>
      </c>
    </row>
    <row r="22782" spans="1:2" x14ac:dyDescent="0.25">
      <c r="A22782" s="1">
        <v>42445.861111111109</v>
      </c>
      <c r="B22782" s="2">
        <v>-20.243257709837053</v>
      </c>
    </row>
    <row r="22783" spans="1:2" x14ac:dyDescent="0.25">
      <c r="A22783" s="1">
        <v>42445.861805555556</v>
      </c>
      <c r="B22783" s="2">
        <v>-21.872503665183711</v>
      </c>
    </row>
    <row r="22784" spans="1:2" x14ac:dyDescent="0.25">
      <c r="A22784" s="1">
        <v>42445.862500000003</v>
      </c>
      <c r="B22784" s="2">
        <v>-33.756409610225816</v>
      </c>
    </row>
    <row r="22785" spans="1:2" x14ac:dyDescent="0.25">
      <c r="A22785" s="1">
        <v>42445.863194444442</v>
      </c>
      <c r="B22785" s="2">
        <v>-26.93405816394273</v>
      </c>
    </row>
    <row r="22786" spans="1:2" x14ac:dyDescent="0.25">
      <c r="A22786" s="1">
        <v>42445.863888888889</v>
      </c>
      <c r="B22786" s="2">
        <v>-8.3724792804525343</v>
      </c>
    </row>
    <row r="22787" spans="1:2" x14ac:dyDescent="0.25">
      <c r="A22787" s="1">
        <v>42445.864583333336</v>
      </c>
      <c r="B22787" s="2">
        <v>-12.618282173602104</v>
      </c>
    </row>
    <row r="22788" spans="1:2" x14ac:dyDescent="0.25">
      <c r="A22788" s="1">
        <v>42445.865277777775</v>
      </c>
      <c r="B22788" s="2">
        <v>-7.5595434804670125</v>
      </c>
    </row>
    <row r="22789" spans="1:2" x14ac:dyDescent="0.25">
      <c r="A22789" s="1">
        <v>42445.865972222222</v>
      </c>
      <c r="B22789" s="2">
        <v>-6.7881921519792137</v>
      </c>
    </row>
    <row r="22790" spans="1:2" x14ac:dyDescent="0.25">
      <c r="A22790" s="1">
        <v>42445.866666666669</v>
      </c>
      <c r="B22790" s="2">
        <v>-10.768426806530139</v>
      </c>
    </row>
    <row r="22791" spans="1:2" x14ac:dyDescent="0.25">
      <c r="A22791" s="1">
        <v>42445.867361111108</v>
      </c>
      <c r="B22791" s="2">
        <v>-2.9919173823514331</v>
      </c>
    </row>
    <row r="22792" spans="1:2" x14ac:dyDescent="0.25">
      <c r="A22792" s="1">
        <v>42445.868055555555</v>
      </c>
      <c r="B22792" s="2">
        <v>-2.7741052944407176</v>
      </c>
    </row>
    <row r="22793" spans="1:2" x14ac:dyDescent="0.25">
      <c r="A22793" s="1">
        <v>42445.868750000001</v>
      </c>
      <c r="B22793" s="2">
        <v>12.591631192478236</v>
      </c>
    </row>
    <row r="22794" spans="1:2" x14ac:dyDescent="0.25">
      <c r="A22794" s="1">
        <v>42445.869444444441</v>
      </c>
      <c r="B22794" s="2">
        <v>13.836166514548919</v>
      </c>
    </row>
    <row r="22795" spans="1:2" x14ac:dyDescent="0.25">
      <c r="A22795" s="1">
        <v>42445.870138888888</v>
      </c>
      <c r="B22795" s="2">
        <v>3.8209796737646684</v>
      </c>
    </row>
    <row r="22796" spans="1:2" x14ac:dyDescent="0.25">
      <c r="A22796" s="1">
        <v>42445.870833333334</v>
      </c>
      <c r="B22796" s="2">
        <v>27.527579795191802</v>
      </c>
    </row>
    <row r="22797" spans="1:2" x14ac:dyDescent="0.25">
      <c r="A22797" s="1">
        <v>42445.871527777781</v>
      </c>
      <c r="B22797" s="2">
        <v>20.390516509338827</v>
      </c>
    </row>
    <row r="22798" spans="1:2" x14ac:dyDescent="0.25">
      <c r="A22798" s="1">
        <v>42445.87222222222</v>
      </c>
      <c r="B22798" s="2">
        <v>25.348937950443361</v>
      </c>
    </row>
    <row r="22799" spans="1:2" x14ac:dyDescent="0.25">
      <c r="A22799" s="1">
        <v>42445.872916666667</v>
      </c>
      <c r="B22799" s="2">
        <v>45.703317225401406</v>
      </c>
    </row>
    <row r="22800" spans="1:2" x14ac:dyDescent="0.25">
      <c r="A22800" s="1">
        <v>42445.873611111114</v>
      </c>
      <c r="B22800" s="2">
        <v>35.588462349845216</v>
      </c>
    </row>
    <row r="22801" spans="1:2" x14ac:dyDescent="0.25">
      <c r="A22801" s="1">
        <v>42445.874305555553</v>
      </c>
      <c r="B22801" s="2">
        <v>40.924742886771853</v>
      </c>
    </row>
    <row r="22802" spans="1:2" x14ac:dyDescent="0.25">
      <c r="A22802" s="1">
        <v>42445.875</v>
      </c>
      <c r="B22802" s="2">
        <v>78.279552901695325</v>
      </c>
    </row>
    <row r="22803" spans="1:2" x14ac:dyDescent="0.25">
      <c r="A22803" s="1">
        <v>42445.875694444447</v>
      </c>
      <c r="B22803" s="2">
        <v>64.831295621505703</v>
      </c>
    </row>
    <row r="22804" spans="1:2" x14ac:dyDescent="0.25">
      <c r="A22804" s="1">
        <v>42445.876388888886</v>
      </c>
      <c r="B22804" s="2">
        <v>62.307709659219839</v>
      </c>
    </row>
    <row r="22805" spans="1:2" x14ac:dyDescent="0.25">
      <c r="A22805" s="1">
        <v>42445.877083333333</v>
      </c>
      <c r="B22805" s="2">
        <v>54.056142621737671</v>
      </c>
    </row>
    <row r="22806" spans="1:2" x14ac:dyDescent="0.25">
      <c r="A22806" s="1">
        <v>42445.87777777778</v>
      </c>
      <c r="B22806" s="2">
        <v>26.973031211382477</v>
      </c>
    </row>
    <row r="22807" spans="1:2" x14ac:dyDescent="0.25">
      <c r="A22807" s="1">
        <v>42445.878472222219</v>
      </c>
      <c r="B22807" s="2">
        <v>20.435810576245423</v>
      </c>
    </row>
    <row r="22808" spans="1:2" x14ac:dyDescent="0.25">
      <c r="A22808" s="1">
        <v>42445.879166666666</v>
      </c>
      <c r="B22808" s="2">
        <v>30.871033772415831</v>
      </c>
    </row>
    <row r="22809" spans="1:2" x14ac:dyDescent="0.25">
      <c r="A22809" s="1">
        <v>42445.879861111112</v>
      </c>
      <c r="B22809" s="2">
        <v>-1.084463437817855</v>
      </c>
    </row>
    <row r="22810" spans="1:2" x14ac:dyDescent="0.25">
      <c r="A22810" s="1">
        <v>42445.880555555559</v>
      </c>
      <c r="B22810" s="2">
        <v>-21.741766417046893</v>
      </c>
    </row>
    <row r="22811" spans="1:2" x14ac:dyDescent="0.25">
      <c r="A22811" s="1">
        <v>42445.881249999999</v>
      </c>
      <c r="B22811" s="2">
        <v>-22.372322797673405</v>
      </c>
    </row>
    <row r="22812" spans="1:2" x14ac:dyDescent="0.25">
      <c r="A22812" s="1">
        <v>42445.881944444445</v>
      </c>
      <c r="B22812" s="2">
        <v>-30.556347318466091</v>
      </c>
    </row>
    <row r="22813" spans="1:2" x14ac:dyDescent="0.25">
      <c r="A22813" s="1">
        <v>42445.882638888892</v>
      </c>
      <c r="B22813" s="2">
        <v>-24.187459547101266</v>
      </c>
    </row>
    <row r="22814" spans="1:2" x14ac:dyDescent="0.25">
      <c r="A22814" s="1">
        <v>42445.883333333331</v>
      </c>
      <c r="B22814" s="2">
        <v>-43.270342125786797</v>
      </c>
    </row>
    <row r="22815" spans="1:2" x14ac:dyDescent="0.25">
      <c r="A22815" s="1">
        <v>42445.884027777778</v>
      </c>
      <c r="B22815" s="2">
        <v>-24.103769183449426</v>
      </c>
    </row>
    <row r="22816" spans="1:2" x14ac:dyDescent="0.25">
      <c r="A22816" s="1">
        <v>42445.884722222225</v>
      </c>
      <c r="B22816" s="2">
        <v>31.259829171498616</v>
      </c>
    </row>
    <row r="22817" spans="1:2" x14ac:dyDescent="0.25">
      <c r="A22817" s="1">
        <v>42445.885416666664</v>
      </c>
      <c r="B22817" s="2">
        <v>70.330815555321166</v>
      </c>
    </row>
    <row r="22818" spans="1:2" x14ac:dyDescent="0.25">
      <c r="A22818" s="1">
        <v>42445.886111111111</v>
      </c>
      <c r="B22818" s="2">
        <v>80.978595149846896</v>
      </c>
    </row>
    <row r="22819" spans="1:2" x14ac:dyDescent="0.25">
      <c r="A22819" s="1">
        <v>42445.886805555558</v>
      </c>
      <c r="B22819" s="2">
        <v>102.15314910379432</v>
      </c>
    </row>
    <row r="22820" spans="1:2" x14ac:dyDescent="0.25">
      <c r="A22820" s="1">
        <v>42445.887499999997</v>
      </c>
      <c r="B22820" s="2">
        <v>131.5261845757467</v>
      </c>
    </row>
    <row r="22821" spans="1:2" x14ac:dyDescent="0.25">
      <c r="A22821" s="1">
        <v>42445.888194444444</v>
      </c>
      <c r="B22821" s="2">
        <v>150.74767888092126</v>
      </c>
    </row>
    <row r="22822" spans="1:2" x14ac:dyDescent="0.25">
      <c r="A22822" s="1">
        <v>42445.888888888891</v>
      </c>
      <c r="B22822" s="2">
        <v>133.18042636455502</v>
      </c>
    </row>
    <row r="22823" spans="1:2" x14ac:dyDescent="0.25">
      <c r="A22823" s="1">
        <v>42445.88958333333</v>
      </c>
      <c r="B22823" s="2">
        <v>61.480496848246545</v>
      </c>
    </row>
    <row r="22824" spans="1:2" x14ac:dyDescent="0.25">
      <c r="A22824" s="1">
        <v>42445.890277777777</v>
      </c>
      <c r="B22824" s="2">
        <v>-29.645601965567039</v>
      </c>
    </row>
    <row r="22825" spans="1:2" x14ac:dyDescent="0.25">
      <c r="A22825" s="1">
        <v>42445.890972222223</v>
      </c>
      <c r="B22825" s="2">
        <v>-103.07443532132699</v>
      </c>
    </row>
    <row r="22826" spans="1:2" x14ac:dyDescent="0.25">
      <c r="A22826" s="1">
        <v>42445.89166666667</v>
      </c>
      <c r="B22826" s="2">
        <v>-99.417511748988176</v>
      </c>
    </row>
    <row r="22827" spans="1:2" x14ac:dyDescent="0.25">
      <c r="A22827" s="1">
        <v>42445.892361111109</v>
      </c>
      <c r="B22827" s="2">
        <v>-90.842361803579848</v>
      </c>
    </row>
    <row r="22828" spans="1:2" x14ac:dyDescent="0.25">
      <c r="A22828" s="1">
        <v>42445.893055555556</v>
      </c>
      <c r="B22828" s="2">
        <v>-60.183385799868844</v>
      </c>
    </row>
    <row r="22829" spans="1:2" x14ac:dyDescent="0.25">
      <c r="A22829" s="1">
        <v>42445.893750000003</v>
      </c>
      <c r="B22829" s="2">
        <v>-42.023019959406518</v>
      </c>
    </row>
    <row r="22830" spans="1:2" x14ac:dyDescent="0.25">
      <c r="A22830" s="1">
        <v>42445.894444444442</v>
      </c>
      <c r="B22830" s="2">
        <v>-54.052970506901815</v>
      </c>
    </row>
    <row r="22831" spans="1:2" x14ac:dyDescent="0.25">
      <c r="A22831" s="1">
        <v>42445.895138888889</v>
      </c>
      <c r="B22831" s="2">
        <v>-49.005089920442941</v>
      </c>
    </row>
    <row r="22832" spans="1:2" x14ac:dyDescent="0.25">
      <c r="A22832" s="1">
        <v>42445.895833333336</v>
      </c>
      <c r="B22832" s="2">
        <v>-63.208525362601115</v>
      </c>
    </row>
    <row r="22833" spans="1:2" x14ac:dyDescent="0.25">
      <c r="A22833" s="1">
        <v>42445.896527777775</v>
      </c>
      <c r="B22833" s="2">
        <v>-84.250874424050565</v>
      </c>
    </row>
    <row r="22834" spans="1:2" x14ac:dyDescent="0.25">
      <c r="A22834" s="1">
        <v>42445.897222222222</v>
      </c>
      <c r="B22834" s="2">
        <v>-102.23793525433867</v>
      </c>
    </row>
    <row r="22835" spans="1:2" x14ac:dyDescent="0.25">
      <c r="A22835" s="1">
        <v>42445.897916666669</v>
      </c>
      <c r="B22835" s="2">
        <v>-88.703296263546989</v>
      </c>
    </row>
    <row r="22836" spans="1:2" x14ac:dyDescent="0.25">
      <c r="A22836" s="1">
        <v>42445.898611111108</v>
      </c>
      <c r="B22836" s="2">
        <v>-101.64569393632118</v>
      </c>
    </row>
    <row r="22837" spans="1:2" x14ac:dyDescent="0.25">
      <c r="A22837" s="1">
        <v>42445.899305555555</v>
      </c>
      <c r="B22837" s="2">
        <v>-87.549809935915988</v>
      </c>
    </row>
    <row r="22838" spans="1:2" x14ac:dyDescent="0.25">
      <c r="A22838" s="1">
        <v>42445.9</v>
      </c>
      <c r="B22838" s="2">
        <v>-82.743900425964966</v>
      </c>
    </row>
    <row r="22839" spans="1:2" x14ac:dyDescent="0.25">
      <c r="A22839" s="1">
        <v>42445.900694444441</v>
      </c>
      <c r="B22839" s="2">
        <v>-76.712586029611217</v>
      </c>
    </row>
    <row r="22840" spans="1:2" x14ac:dyDescent="0.25">
      <c r="A22840" s="1">
        <v>42445.901388888888</v>
      </c>
      <c r="B22840" s="2">
        <v>-83.535842747578869</v>
      </c>
    </row>
    <row r="22841" spans="1:2" x14ac:dyDescent="0.25">
      <c r="A22841" s="1">
        <v>42445.902083333334</v>
      </c>
      <c r="B22841" s="2">
        <v>-72.356376447202635</v>
      </c>
    </row>
    <row r="22842" spans="1:2" x14ac:dyDescent="0.25">
      <c r="A22842" s="1">
        <v>42445.902777777781</v>
      </c>
      <c r="B22842" s="2">
        <v>-67.18783036577419</v>
      </c>
    </row>
    <row r="22843" spans="1:2" x14ac:dyDescent="0.25">
      <c r="A22843" s="1">
        <v>42445.90347222222</v>
      </c>
      <c r="B22843" s="2">
        <v>-63.563897832431635</v>
      </c>
    </row>
    <row r="22844" spans="1:2" x14ac:dyDescent="0.25">
      <c r="A22844" s="1">
        <v>42445.904166666667</v>
      </c>
      <c r="B22844" s="2">
        <v>-82.777342211783008</v>
      </c>
    </row>
    <row r="22845" spans="1:2" x14ac:dyDescent="0.25">
      <c r="A22845" s="1">
        <v>42445.904861111114</v>
      </c>
      <c r="B22845" s="2">
        <v>-76.34705664632493</v>
      </c>
    </row>
    <row r="22846" spans="1:2" x14ac:dyDescent="0.25">
      <c r="A22846" s="1">
        <v>42445.905555555553</v>
      </c>
      <c r="B22846" s="2">
        <v>-60.04954406382555</v>
      </c>
    </row>
    <row r="22847" spans="1:2" x14ac:dyDescent="0.25">
      <c r="A22847" s="1">
        <v>42445.90625</v>
      </c>
      <c r="B22847" s="2">
        <v>-75.469026297094146</v>
      </c>
    </row>
    <row r="22848" spans="1:2" x14ac:dyDescent="0.25">
      <c r="A22848" s="1">
        <v>42445.906944444447</v>
      </c>
      <c r="B22848" s="2">
        <v>-74.971128413593391</v>
      </c>
    </row>
    <row r="22849" spans="1:2" x14ac:dyDescent="0.25">
      <c r="A22849" s="1">
        <v>42445.907638888886</v>
      </c>
      <c r="B22849" s="2">
        <v>-58.296369213972746</v>
      </c>
    </row>
    <row r="22850" spans="1:2" x14ac:dyDescent="0.25">
      <c r="A22850" s="1">
        <v>42445.908333333333</v>
      </c>
      <c r="B22850" s="2">
        <v>-51.536296746743027</v>
      </c>
    </row>
    <row r="22851" spans="1:2" x14ac:dyDescent="0.25">
      <c r="A22851" s="1">
        <v>42445.90902777778</v>
      </c>
      <c r="B22851" s="2">
        <v>-95.346302485365115</v>
      </c>
    </row>
    <row r="22852" spans="1:2" x14ac:dyDescent="0.25">
      <c r="A22852" s="1">
        <v>42445.909722222219</v>
      </c>
      <c r="B22852" s="2">
        <v>-85.044460584229085</v>
      </c>
    </row>
    <row r="22853" spans="1:2" x14ac:dyDescent="0.25">
      <c r="A22853" s="1">
        <v>42445.910416666666</v>
      </c>
      <c r="B22853" s="2">
        <v>-99.073283994178439</v>
      </c>
    </row>
    <row r="22854" spans="1:2" x14ac:dyDescent="0.25">
      <c r="A22854" s="1">
        <v>42445.911111111112</v>
      </c>
      <c r="B22854" s="2">
        <v>-95.138521697030711</v>
      </c>
    </row>
    <row r="22855" spans="1:2" x14ac:dyDescent="0.25">
      <c r="A22855" s="1">
        <v>42445.911805555559</v>
      </c>
      <c r="B22855" s="2">
        <v>-89.634877682389927</v>
      </c>
    </row>
    <row r="22856" spans="1:2" x14ac:dyDescent="0.25">
      <c r="A22856" s="1">
        <v>42445.912499999999</v>
      </c>
      <c r="B22856" s="2">
        <v>-87.056212525748805</v>
      </c>
    </row>
    <row r="22857" spans="1:2" x14ac:dyDescent="0.25">
      <c r="A22857" s="1">
        <v>42445.913194444445</v>
      </c>
      <c r="B22857" s="2">
        <v>-93.82152604106814</v>
      </c>
    </row>
    <row r="22858" spans="1:2" x14ac:dyDescent="0.25">
      <c r="A22858" s="1">
        <v>42445.913888888892</v>
      </c>
      <c r="B22858" s="2">
        <v>-99.236172002928413</v>
      </c>
    </row>
    <row r="22859" spans="1:2" x14ac:dyDescent="0.25">
      <c r="A22859" s="1">
        <v>42445.914583333331</v>
      </c>
      <c r="B22859" s="2">
        <v>-114.47564165078997</v>
      </c>
    </row>
    <row r="22860" spans="1:2" x14ac:dyDescent="0.25">
      <c r="A22860" s="1">
        <v>42445.915277777778</v>
      </c>
      <c r="B22860" s="2">
        <v>-114.76791819881959</v>
      </c>
    </row>
    <row r="22861" spans="1:2" x14ac:dyDescent="0.25">
      <c r="A22861" s="1">
        <v>42445.915972222225</v>
      </c>
      <c r="B22861" s="2">
        <v>-108.18921340454447</v>
      </c>
    </row>
    <row r="22862" spans="1:2" x14ac:dyDescent="0.25">
      <c r="A22862" s="1">
        <v>42445.916666666664</v>
      </c>
      <c r="B22862" s="2">
        <v>-114.95851172234592</v>
      </c>
    </row>
    <row r="22863" spans="1:2" x14ac:dyDescent="0.25">
      <c r="A22863" s="1">
        <v>42445.917361111111</v>
      </c>
      <c r="B22863" s="2">
        <v>-119.01847008068192</v>
      </c>
    </row>
    <row r="22864" spans="1:2" x14ac:dyDescent="0.25">
      <c r="A22864" s="1">
        <v>42445.918055555558</v>
      </c>
      <c r="B22864" s="2">
        <v>-107.82105910218669</v>
      </c>
    </row>
    <row r="22865" spans="1:2" x14ac:dyDescent="0.25">
      <c r="A22865" s="1">
        <v>42445.918749999997</v>
      </c>
      <c r="B22865" s="2">
        <v>-99.459153089860536</v>
      </c>
    </row>
    <row r="22866" spans="1:2" x14ac:dyDescent="0.25">
      <c r="A22866" s="1">
        <v>42445.919444444444</v>
      </c>
      <c r="B22866" s="2">
        <v>-69.458933337993216</v>
      </c>
    </row>
    <row r="22867" spans="1:2" x14ac:dyDescent="0.25">
      <c r="A22867" s="1">
        <v>42445.920138888891</v>
      </c>
      <c r="B22867" s="2">
        <v>-72.948781885734448</v>
      </c>
    </row>
    <row r="22868" spans="1:2" x14ac:dyDescent="0.25">
      <c r="A22868" s="1">
        <v>42445.92083333333</v>
      </c>
      <c r="B22868" s="2">
        <v>-73.977173404028875</v>
      </c>
    </row>
    <row r="22869" spans="1:2" x14ac:dyDescent="0.25">
      <c r="A22869" s="1">
        <v>42445.921527777777</v>
      </c>
      <c r="B22869" s="2">
        <v>-81.283327961111596</v>
      </c>
    </row>
    <row r="22870" spans="1:2" x14ac:dyDescent="0.25">
      <c r="A22870" s="1">
        <v>42445.922222222223</v>
      </c>
      <c r="B22870" s="2">
        <v>-95.666008559593081</v>
      </c>
    </row>
    <row r="22871" spans="1:2" x14ac:dyDescent="0.25">
      <c r="A22871" s="1">
        <v>42445.92291666667</v>
      </c>
      <c r="B22871" s="2">
        <v>-78.421856162495288</v>
      </c>
    </row>
    <row r="22872" spans="1:2" x14ac:dyDescent="0.25">
      <c r="A22872" s="1">
        <v>42445.923611111109</v>
      </c>
      <c r="B22872" s="2">
        <v>-95.165216152507739</v>
      </c>
    </row>
    <row r="22873" spans="1:2" x14ac:dyDescent="0.25">
      <c r="A22873" s="1">
        <v>42445.924305555556</v>
      </c>
      <c r="B22873" s="2">
        <v>-94.646871424542041</v>
      </c>
    </row>
    <row r="22874" spans="1:2" x14ac:dyDescent="0.25">
      <c r="A22874" s="1">
        <v>42445.925000000003</v>
      </c>
      <c r="B22874" s="2">
        <v>-67.352847741520961</v>
      </c>
    </row>
    <row r="22875" spans="1:2" x14ac:dyDescent="0.25">
      <c r="A22875" s="1">
        <v>42445.925694444442</v>
      </c>
      <c r="B22875" s="2">
        <v>-46.669360797186769</v>
      </c>
    </row>
    <row r="22876" spans="1:2" x14ac:dyDescent="0.25">
      <c r="A22876" s="1">
        <v>42445.926388888889</v>
      </c>
      <c r="B22876" s="2">
        <v>2.3090107691774997</v>
      </c>
    </row>
    <row r="22877" spans="1:2" x14ac:dyDescent="0.25">
      <c r="A22877" s="1">
        <v>42445.927083333336</v>
      </c>
      <c r="B22877" s="2">
        <v>45.026971080007691</v>
      </c>
    </row>
    <row r="22878" spans="1:2" x14ac:dyDescent="0.25">
      <c r="A22878" s="1">
        <v>42445.927777777775</v>
      </c>
      <c r="B22878" s="2">
        <v>105.42950938088276</v>
      </c>
    </row>
    <row r="22879" spans="1:2" x14ac:dyDescent="0.25">
      <c r="A22879" s="1">
        <v>42445.928472222222</v>
      </c>
      <c r="B22879" s="2">
        <v>134.84973937316292</v>
      </c>
    </row>
    <row r="22880" spans="1:2" x14ac:dyDescent="0.25">
      <c r="A22880" s="1">
        <v>42445.929166666669</v>
      </c>
      <c r="B22880" s="2">
        <v>166.25183348669671</v>
      </c>
    </row>
    <row r="22881" spans="1:2" x14ac:dyDescent="0.25">
      <c r="A22881" s="1">
        <v>42445.929861111108</v>
      </c>
      <c r="B22881" s="2">
        <v>150.81160519708453</v>
      </c>
    </row>
    <row r="22882" spans="1:2" x14ac:dyDescent="0.25">
      <c r="A22882" s="1">
        <v>42445.930555555555</v>
      </c>
      <c r="B22882" s="2">
        <v>168.04741244018854</v>
      </c>
    </row>
    <row r="22883" spans="1:2" x14ac:dyDescent="0.25">
      <c r="A22883" s="1">
        <v>42445.931250000001</v>
      </c>
      <c r="B22883" s="2">
        <v>162.04496317678908</v>
      </c>
    </row>
    <row r="22884" spans="1:2" x14ac:dyDescent="0.25">
      <c r="A22884" s="1">
        <v>42445.931944444441</v>
      </c>
      <c r="B22884" s="2">
        <v>131.75401274089236</v>
      </c>
    </row>
    <row r="22885" spans="1:2" x14ac:dyDescent="0.25">
      <c r="A22885" s="1">
        <v>42445.932638888888</v>
      </c>
      <c r="B22885" s="2">
        <v>72.040691010967322</v>
      </c>
    </row>
    <row r="22886" spans="1:2" x14ac:dyDescent="0.25">
      <c r="A22886" s="1">
        <v>42445.933333333334</v>
      </c>
      <c r="B22886" s="2">
        <v>10.902389613367752</v>
      </c>
    </row>
    <row r="22887" spans="1:2" x14ac:dyDescent="0.25">
      <c r="A22887" s="1">
        <v>42445.934027777781</v>
      </c>
      <c r="B22887" s="2">
        <v>2.1717697294220368</v>
      </c>
    </row>
    <row r="22888" spans="1:2" x14ac:dyDescent="0.25">
      <c r="A22888" s="1">
        <v>42445.93472222222</v>
      </c>
      <c r="B22888" s="2">
        <v>4.7280414022602297</v>
      </c>
    </row>
    <row r="22889" spans="1:2" x14ac:dyDescent="0.25">
      <c r="A22889" s="1">
        <v>42445.935416666667</v>
      </c>
      <c r="B22889" s="2">
        <v>0.12285660593139862</v>
      </c>
    </row>
    <row r="22890" spans="1:2" x14ac:dyDescent="0.25">
      <c r="A22890" s="1">
        <v>42445.936111111114</v>
      </c>
      <c r="B22890" s="2">
        <v>-12.295896999560258</v>
      </c>
    </row>
    <row r="22891" spans="1:2" x14ac:dyDescent="0.25">
      <c r="A22891" s="1">
        <v>42445.936805555553</v>
      </c>
      <c r="B22891" s="2">
        <v>-28.051320057588843</v>
      </c>
    </row>
    <row r="22892" spans="1:2" x14ac:dyDescent="0.25">
      <c r="A22892" s="1">
        <v>42445.9375</v>
      </c>
      <c r="B22892" s="2">
        <v>-37.018987464068537</v>
      </c>
    </row>
    <row r="22893" spans="1:2" x14ac:dyDescent="0.25">
      <c r="A22893" s="1">
        <v>42445.938194444447</v>
      </c>
      <c r="B22893" s="2">
        <v>-34.393421371917547</v>
      </c>
    </row>
    <row r="22894" spans="1:2" x14ac:dyDescent="0.25">
      <c r="A22894" s="1">
        <v>42445.938888888886</v>
      </c>
      <c r="B22894" s="2">
        <v>-44.199971187490156</v>
      </c>
    </row>
    <row r="22895" spans="1:2" x14ac:dyDescent="0.25">
      <c r="A22895" s="1">
        <v>42445.939583333333</v>
      </c>
      <c r="B22895" s="2">
        <v>-37.905268019410627</v>
      </c>
    </row>
    <row r="22896" spans="1:2" x14ac:dyDescent="0.25">
      <c r="A22896" s="1">
        <v>42445.94027777778</v>
      </c>
      <c r="B22896" s="2">
        <v>-26.172820715794902</v>
      </c>
    </row>
    <row r="22897" spans="1:2" x14ac:dyDescent="0.25">
      <c r="A22897" s="1">
        <v>42445.940972222219</v>
      </c>
      <c r="B22897" s="2">
        <v>-11.839962046392611</v>
      </c>
    </row>
    <row r="22898" spans="1:2" x14ac:dyDescent="0.25">
      <c r="A22898" s="1">
        <v>42445.941666666666</v>
      </c>
      <c r="B22898" s="2">
        <v>-12.980827305202062</v>
      </c>
    </row>
    <row r="22899" spans="1:2" x14ac:dyDescent="0.25">
      <c r="A22899" s="1">
        <v>42445.942361111112</v>
      </c>
      <c r="B22899" s="2">
        <v>6.938240187244082</v>
      </c>
    </row>
    <row r="22900" spans="1:2" x14ac:dyDescent="0.25">
      <c r="A22900" s="1">
        <v>42445.943055555559</v>
      </c>
      <c r="B22900" s="2">
        <v>7.7760745185994891</v>
      </c>
    </row>
    <row r="22901" spans="1:2" x14ac:dyDescent="0.25">
      <c r="A22901" s="1">
        <v>42445.943749999999</v>
      </c>
      <c r="B22901" s="2">
        <v>17.650349033908665</v>
      </c>
    </row>
    <row r="22902" spans="1:2" x14ac:dyDescent="0.25">
      <c r="A22902" s="1">
        <v>42445.944444444445</v>
      </c>
      <c r="B22902" s="2">
        <v>7.6328602714638691</v>
      </c>
    </row>
    <row r="22903" spans="1:2" x14ac:dyDescent="0.25">
      <c r="A22903" s="1">
        <v>42445.945138888892</v>
      </c>
      <c r="B22903" s="2">
        <v>6.6499680517896191</v>
      </c>
    </row>
    <row r="22904" spans="1:2" x14ac:dyDescent="0.25">
      <c r="A22904" s="1">
        <v>42445.945833333331</v>
      </c>
      <c r="B22904" s="2">
        <v>7.6212671930702829</v>
      </c>
    </row>
    <row r="22905" spans="1:2" x14ac:dyDescent="0.25">
      <c r="A22905" s="1">
        <v>42445.946527777778</v>
      </c>
      <c r="B22905" s="2">
        <v>26.308571977626706</v>
      </c>
    </row>
    <row r="22906" spans="1:2" x14ac:dyDescent="0.25">
      <c r="A22906" s="1">
        <v>42445.947222222225</v>
      </c>
      <c r="B22906" s="2">
        <v>38.485318567268159</v>
      </c>
    </row>
    <row r="22907" spans="1:2" x14ac:dyDescent="0.25">
      <c r="A22907" s="1">
        <v>42445.947916666664</v>
      </c>
      <c r="B22907" s="2">
        <v>67.779903438618447</v>
      </c>
    </row>
    <row r="22908" spans="1:2" x14ac:dyDescent="0.25">
      <c r="A22908" s="1">
        <v>42445.948611111111</v>
      </c>
      <c r="B22908" s="2">
        <v>95.373742011715265</v>
      </c>
    </row>
    <row r="22909" spans="1:2" x14ac:dyDescent="0.25">
      <c r="A22909" s="1">
        <v>42445.949305555558</v>
      </c>
      <c r="B22909" s="2">
        <v>154.53620230423792</v>
      </c>
    </row>
    <row r="22910" spans="1:2" x14ac:dyDescent="0.25">
      <c r="A22910" s="1">
        <v>42445.95</v>
      </c>
      <c r="B22910" s="2">
        <v>148.28538994428237</v>
      </c>
    </row>
    <row r="22911" spans="1:2" x14ac:dyDescent="0.25">
      <c r="A22911" s="1">
        <v>42445.950694444444</v>
      </c>
      <c r="B22911" s="2">
        <v>74.937638686224815</v>
      </c>
    </row>
    <row r="22912" spans="1:2" x14ac:dyDescent="0.25">
      <c r="A22912" s="1">
        <v>42445.951388888891</v>
      </c>
      <c r="B22912" s="2">
        <v>56.193707697460198</v>
      </c>
    </row>
    <row r="22913" spans="1:2" x14ac:dyDescent="0.25">
      <c r="A22913" s="1">
        <v>42445.95208333333</v>
      </c>
      <c r="B22913" s="2">
        <v>8.1444485338268962</v>
      </c>
    </row>
    <row r="22914" spans="1:2" x14ac:dyDescent="0.25">
      <c r="A22914" s="1">
        <v>42445.952777777777</v>
      </c>
      <c r="B22914" s="2">
        <v>-49.612214738935293</v>
      </c>
    </row>
    <row r="22915" spans="1:2" x14ac:dyDescent="0.25">
      <c r="A22915" s="1">
        <v>42445.953472222223</v>
      </c>
      <c r="B22915" s="2">
        <v>-48.770677536693015</v>
      </c>
    </row>
    <row r="22916" spans="1:2" x14ac:dyDescent="0.25">
      <c r="A22916" s="1">
        <v>42445.95416666667</v>
      </c>
      <c r="B22916" s="2">
        <v>-36.163508320273834</v>
      </c>
    </row>
    <row r="22917" spans="1:2" x14ac:dyDescent="0.25">
      <c r="A22917" s="1">
        <v>42445.954861111109</v>
      </c>
      <c r="B22917" s="2">
        <v>-23.880655900313773</v>
      </c>
    </row>
    <row r="22918" spans="1:2" x14ac:dyDescent="0.25">
      <c r="A22918" s="1">
        <v>42445.955555555556</v>
      </c>
      <c r="B22918" s="2">
        <v>-34.416914823224459</v>
      </c>
    </row>
    <row r="22919" spans="1:2" x14ac:dyDescent="0.25">
      <c r="A22919" s="1">
        <v>42445.956250000003</v>
      </c>
      <c r="B22919" s="2">
        <v>-43.11088247237106</v>
      </c>
    </row>
    <row r="22920" spans="1:2" x14ac:dyDescent="0.25">
      <c r="A22920" s="1">
        <v>42445.956944444442</v>
      </c>
      <c r="B22920" s="2">
        <v>-44.356372258624951</v>
      </c>
    </row>
    <row r="22921" spans="1:2" x14ac:dyDescent="0.25">
      <c r="A22921" s="1">
        <v>42445.957638888889</v>
      </c>
      <c r="B22921" s="2">
        <v>-50.982340142227862</v>
      </c>
    </row>
    <row r="22922" spans="1:2" x14ac:dyDescent="0.25">
      <c r="A22922" s="1">
        <v>42445.958333333336</v>
      </c>
      <c r="B22922" s="2">
        <v>-43.800033616872192</v>
      </c>
    </row>
    <row r="22923" spans="1:2" x14ac:dyDescent="0.25">
      <c r="A22923" s="1">
        <v>42445.959027777775</v>
      </c>
      <c r="B22923" s="2">
        <v>-63.056707967898305</v>
      </c>
    </row>
    <row r="22924" spans="1:2" x14ac:dyDescent="0.25">
      <c r="A22924" s="1">
        <v>42445.959722222222</v>
      </c>
      <c r="B22924" s="2">
        <v>-37.613888528977988</v>
      </c>
    </row>
    <row r="22925" spans="1:2" x14ac:dyDescent="0.25">
      <c r="A22925" s="1">
        <v>42445.960416666669</v>
      </c>
      <c r="B22925" s="2">
        <v>-56.917355334783011</v>
      </c>
    </row>
    <row r="22926" spans="1:2" x14ac:dyDescent="0.25">
      <c r="A22926" s="1">
        <v>42445.961111111108</v>
      </c>
      <c r="B22926" s="2">
        <v>-81.976013399433583</v>
      </c>
    </row>
    <row r="22927" spans="1:2" x14ac:dyDescent="0.25">
      <c r="A22927" s="1">
        <v>42445.961805555555</v>
      </c>
      <c r="B22927" s="2">
        <v>-66.642611888112157</v>
      </c>
    </row>
    <row r="22928" spans="1:2" x14ac:dyDescent="0.25">
      <c r="A22928" s="1">
        <v>42445.962500000001</v>
      </c>
      <c r="B22928" s="2">
        <v>-72.092826789185835</v>
      </c>
    </row>
    <row r="22929" spans="1:2" x14ac:dyDescent="0.25">
      <c r="A22929" s="1">
        <v>42445.963194444441</v>
      </c>
      <c r="B22929" s="2">
        <v>-62.37914793843229</v>
      </c>
    </row>
    <row r="22930" spans="1:2" x14ac:dyDescent="0.25">
      <c r="A22930" s="1">
        <v>42445.963888888888</v>
      </c>
      <c r="B22930" s="2">
        <v>-89.43399678851128</v>
      </c>
    </row>
    <row r="22931" spans="1:2" x14ac:dyDescent="0.25">
      <c r="A22931" s="1">
        <v>42445.964583333334</v>
      </c>
      <c r="B22931" s="2">
        <v>-67.873019750387172</v>
      </c>
    </row>
    <row r="22932" spans="1:2" x14ac:dyDescent="0.25">
      <c r="A22932" s="1">
        <v>42445.965277777781</v>
      </c>
      <c r="B22932" s="2">
        <v>-64.379475016837631</v>
      </c>
    </row>
    <row r="22933" spans="1:2" x14ac:dyDescent="0.25">
      <c r="A22933" s="1">
        <v>42445.96597222222</v>
      </c>
      <c r="B22933" s="2">
        <v>-62.005672690458596</v>
      </c>
    </row>
    <row r="22934" spans="1:2" x14ac:dyDescent="0.25">
      <c r="A22934" s="1">
        <v>42445.966666666667</v>
      </c>
      <c r="B22934" s="2">
        <v>-66.245291220051385</v>
      </c>
    </row>
    <row r="22935" spans="1:2" x14ac:dyDescent="0.25">
      <c r="A22935" s="1">
        <v>42445.967361111114</v>
      </c>
      <c r="B22935" s="2">
        <v>-54.998797669490642</v>
      </c>
    </row>
    <row r="22936" spans="1:2" x14ac:dyDescent="0.25">
      <c r="A22936" s="1">
        <v>42445.968055555553</v>
      </c>
      <c r="B22936" s="2">
        <v>-44.511075337356793</v>
      </c>
    </row>
    <row r="22937" spans="1:2" x14ac:dyDescent="0.25">
      <c r="A22937" s="1">
        <v>42445.96875</v>
      </c>
      <c r="B22937" s="2">
        <v>-25.390349875616568</v>
      </c>
    </row>
    <row r="22938" spans="1:2" x14ac:dyDescent="0.25">
      <c r="A22938" s="1">
        <v>42445.969444444447</v>
      </c>
      <c r="B22938" s="2">
        <v>-74.032365638452276</v>
      </c>
    </row>
    <row r="22939" spans="1:2" x14ac:dyDescent="0.25">
      <c r="A22939" s="1">
        <v>42445.970138888886</v>
      </c>
      <c r="B22939" s="2">
        <v>-64.635771388565388</v>
      </c>
    </row>
    <row r="22940" spans="1:2" x14ac:dyDescent="0.25">
      <c r="A22940" s="1">
        <v>42445.970833333333</v>
      </c>
      <c r="B22940" s="2">
        <v>-60.212887862200539</v>
      </c>
    </row>
    <row r="22941" spans="1:2" x14ac:dyDescent="0.25">
      <c r="A22941" s="1">
        <v>42445.97152777778</v>
      </c>
      <c r="B22941" s="2">
        <v>-65.065359240809144</v>
      </c>
    </row>
    <row r="22942" spans="1:2" x14ac:dyDescent="0.25">
      <c r="A22942" s="1">
        <v>42445.972222222219</v>
      </c>
      <c r="B22942" s="2">
        <v>-56.375927215481838</v>
      </c>
    </row>
    <row r="22943" spans="1:2" x14ac:dyDescent="0.25">
      <c r="A22943" s="1">
        <v>42445.972916666666</v>
      </c>
      <c r="B22943" s="2">
        <v>-66.933743866522363</v>
      </c>
    </row>
    <row r="22944" spans="1:2" x14ac:dyDescent="0.25">
      <c r="A22944" s="1">
        <v>42445.973611111112</v>
      </c>
      <c r="B22944" s="2">
        <v>-63.87112254119323</v>
      </c>
    </row>
    <row r="22945" spans="1:2" x14ac:dyDescent="0.25">
      <c r="A22945" s="1">
        <v>42445.974305555559</v>
      </c>
      <c r="B22945" s="2">
        <v>-70.543524694499013</v>
      </c>
    </row>
    <row r="22946" spans="1:2" x14ac:dyDescent="0.25">
      <c r="A22946" s="1">
        <v>42445.974999999999</v>
      </c>
      <c r="B22946" s="2">
        <v>-49.123188681791845</v>
      </c>
    </row>
    <row r="22947" spans="1:2" x14ac:dyDescent="0.25">
      <c r="A22947" s="1">
        <v>42445.975694444445</v>
      </c>
      <c r="B22947" s="2">
        <v>-48.499272609785841</v>
      </c>
    </row>
    <row r="22948" spans="1:2" x14ac:dyDescent="0.25">
      <c r="A22948" s="1">
        <v>42445.976388888892</v>
      </c>
      <c r="B22948" s="2">
        <v>-34.763175991845493</v>
      </c>
    </row>
    <row r="22949" spans="1:2" x14ac:dyDescent="0.25">
      <c r="A22949" s="1">
        <v>42445.977083333331</v>
      </c>
      <c r="B22949" s="2">
        <v>-35.7723704623495</v>
      </c>
    </row>
    <row r="22950" spans="1:2" x14ac:dyDescent="0.25">
      <c r="A22950" s="1">
        <v>42445.977777777778</v>
      </c>
      <c r="B22950" s="2">
        <v>-35.969871977929628</v>
      </c>
    </row>
    <row r="22951" spans="1:2" x14ac:dyDescent="0.25">
      <c r="A22951" s="1">
        <v>42445.978472222225</v>
      </c>
      <c r="B22951" s="2">
        <v>-40.305241201329046</v>
      </c>
    </row>
    <row r="22952" spans="1:2" x14ac:dyDescent="0.25">
      <c r="A22952" s="1">
        <v>42445.979166666664</v>
      </c>
      <c r="B22952" s="2">
        <v>-13.085807151306168</v>
      </c>
    </row>
    <row r="22953" spans="1:2" x14ac:dyDescent="0.25">
      <c r="A22953" s="1">
        <v>42445.979861111111</v>
      </c>
      <c r="B22953" s="2">
        <v>10.908532196826611</v>
      </c>
    </row>
    <row r="22954" spans="1:2" x14ac:dyDescent="0.25">
      <c r="A22954" s="1">
        <v>42445.980555555558</v>
      </c>
      <c r="B22954" s="2">
        <v>-6.5444551736019401</v>
      </c>
    </row>
    <row r="22955" spans="1:2" x14ac:dyDescent="0.25">
      <c r="A22955" s="1">
        <v>42445.981249999997</v>
      </c>
      <c r="B22955" s="2">
        <v>13.339597749557289</v>
      </c>
    </row>
    <row r="22956" spans="1:2" x14ac:dyDescent="0.25">
      <c r="A22956" s="1">
        <v>42445.981944444444</v>
      </c>
      <c r="B22956" s="2">
        <v>14.052335648934726</v>
      </c>
    </row>
    <row r="22957" spans="1:2" x14ac:dyDescent="0.25">
      <c r="A22957" s="1">
        <v>42445.982638888891</v>
      </c>
      <c r="B22957" s="2">
        <v>-0.29653157275412617</v>
      </c>
    </row>
    <row r="22958" spans="1:2" x14ac:dyDescent="0.25">
      <c r="A22958" s="1">
        <v>42445.98333333333</v>
      </c>
      <c r="B22958" s="2">
        <v>-4.2826898424396251</v>
      </c>
    </row>
    <row r="22959" spans="1:2" x14ac:dyDescent="0.25">
      <c r="A22959" s="1">
        <v>42445.984027777777</v>
      </c>
      <c r="B22959" s="2">
        <v>6.5573365542033573</v>
      </c>
    </row>
    <row r="22960" spans="1:2" x14ac:dyDescent="0.25">
      <c r="A22960" s="1">
        <v>42445.984722222223</v>
      </c>
      <c r="B22960" s="2">
        <v>2.7697619860671692</v>
      </c>
    </row>
    <row r="22961" spans="1:2" x14ac:dyDescent="0.25">
      <c r="A22961" s="1">
        <v>42445.98541666667</v>
      </c>
      <c r="B22961" s="2">
        <v>-17.707283553576659</v>
      </c>
    </row>
    <row r="22962" spans="1:2" x14ac:dyDescent="0.25">
      <c r="A22962" s="1">
        <v>42445.986111111109</v>
      </c>
      <c r="B22962" s="2">
        <v>-16.937816105569073</v>
      </c>
    </row>
    <row r="22963" spans="1:2" x14ac:dyDescent="0.25">
      <c r="A22963" s="1">
        <v>42445.986805555556</v>
      </c>
      <c r="B22963" s="2">
        <v>-26.974485234197346</v>
      </c>
    </row>
    <row r="22964" spans="1:2" x14ac:dyDescent="0.25">
      <c r="A22964" s="1">
        <v>42445.987500000003</v>
      </c>
      <c r="B22964" s="2">
        <v>-21.301292298871946</v>
      </c>
    </row>
    <row r="22965" spans="1:2" x14ac:dyDescent="0.25">
      <c r="A22965" s="1">
        <v>42445.988194444442</v>
      </c>
      <c r="B22965" s="2">
        <v>-29.065684076837108</v>
      </c>
    </row>
    <row r="22966" spans="1:2" x14ac:dyDescent="0.25">
      <c r="A22966" s="1">
        <v>42445.988888888889</v>
      </c>
      <c r="B22966" s="2">
        <v>-24.869187806293485</v>
      </c>
    </row>
    <row r="22967" spans="1:2" x14ac:dyDescent="0.25">
      <c r="A22967" s="1">
        <v>42445.989583333336</v>
      </c>
      <c r="B22967" s="2">
        <v>-26.179892955235847</v>
      </c>
    </row>
    <row r="22968" spans="1:2" x14ac:dyDescent="0.25">
      <c r="A22968" s="1">
        <v>42445.990277777775</v>
      </c>
      <c r="B22968" s="2">
        <v>-21.037643730180569</v>
      </c>
    </row>
    <row r="22969" spans="1:2" x14ac:dyDescent="0.25">
      <c r="A22969" s="1">
        <v>42445.990972222222</v>
      </c>
      <c r="B22969" s="2">
        <v>-39.128676216651122</v>
      </c>
    </row>
    <row r="22970" spans="1:2" x14ac:dyDescent="0.25">
      <c r="A22970" s="1">
        <v>42445.991666666669</v>
      </c>
      <c r="B22970" s="2">
        <v>-27.415170149741851</v>
      </c>
    </row>
    <row r="22971" spans="1:2" x14ac:dyDescent="0.25">
      <c r="A22971" s="1">
        <v>42445.992361111108</v>
      </c>
      <c r="B22971" s="2">
        <v>-26.105858360530206</v>
      </c>
    </row>
    <row r="22972" spans="1:2" x14ac:dyDescent="0.25">
      <c r="A22972" s="1">
        <v>42445.993055555555</v>
      </c>
      <c r="B22972" s="2">
        <v>-27.768152822478442</v>
      </c>
    </row>
    <row r="22973" spans="1:2" x14ac:dyDescent="0.25">
      <c r="A22973" s="1">
        <v>42445.993750000001</v>
      </c>
      <c r="B22973" s="2">
        <v>-17.410553266544593</v>
      </c>
    </row>
    <row r="22974" spans="1:2" x14ac:dyDescent="0.25">
      <c r="A22974" s="1">
        <v>42445.994444444441</v>
      </c>
      <c r="B22974" s="2">
        <v>-18.439918085685836</v>
      </c>
    </row>
    <row r="22975" spans="1:2" x14ac:dyDescent="0.25">
      <c r="A22975" s="1">
        <v>42445.995138888888</v>
      </c>
      <c r="B22975" s="2">
        <v>-16.979404424590758</v>
      </c>
    </row>
    <row r="22976" spans="1:2" x14ac:dyDescent="0.25">
      <c r="A22976" s="1">
        <v>42445.995833333334</v>
      </c>
      <c r="B22976" s="2">
        <v>13.296595777716721</v>
      </c>
    </row>
    <row r="22977" spans="1:2" x14ac:dyDescent="0.25">
      <c r="A22977" s="1">
        <v>42445.996527777781</v>
      </c>
      <c r="B22977" s="2">
        <v>23.906847996189995</v>
      </c>
    </row>
    <row r="22978" spans="1:2" x14ac:dyDescent="0.25">
      <c r="A22978" s="1">
        <v>42445.99722222222</v>
      </c>
      <c r="B22978" s="2">
        <v>22.300329400833775</v>
      </c>
    </row>
    <row r="22979" spans="1:2" x14ac:dyDescent="0.25">
      <c r="A22979" s="1">
        <v>42445.997916666667</v>
      </c>
      <c r="B22979" s="2">
        <v>29.718562975121312</v>
      </c>
    </row>
    <row r="22980" spans="1:2" x14ac:dyDescent="0.25">
      <c r="A22980" s="1">
        <v>42445.998611111114</v>
      </c>
      <c r="B22980" s="2">
        <v>52.43528157470088</v>
      </c>
    </row>
    <row r="22981" spans="1:2" x14ac:dyDescent="0.25">
      <c r="A22981" s="1">
        <v>42445.999305555553</v>
      </c>
      <c r="B22981" s="2">
        <v>99.91867823466697</v>
      </c>
    </row>
    <row r="22982" spans="1:2" x14ac:dyDescent="0.25">
      <c r="A22982" s="1">
        <v>42446</v>
      </c>
      <c r="B22982" s="2">
        <v>112.25966337947951</v>
      </c>
    </row>
    <row r="22983" spans="1:2" x14ac:dyDescent="0.25">
      <c r="A22983" s="1">
        <v>42446.000694444447</v>
      </c>
      <c r="B22983" s="2">
        <v>136.56009727953932</v>
      </c>
    </row>
    <row r="22984" spans="1:2" x14ac:dyDescent="0.25">
      <c r="A22984" s="1">
        <v>42446.001388888886</v>
      </c>
      <c r="B22984" s="2">
        <v>182.62670576945723</v>
      </c>
    </row>
    <row r="22985" spans="1:2" x14ac:dyDescent="0.25">
      <c r="A22985" s="1">
        <v>42446.002083333333</v>
      </c>
      <c r="B22985" s="2">
        <v>185.92532726255013</v>
      </c>
    </row>
    <row r="22986" spans="1:2" x14ac:dyDescent="0.25">
      <c r="A22986" s="1">
        <v>42446.00277777778</v>
      </c>
      <c r="B22986" s="2">
        <v>196.8474841038813</v>
      </c>
    </row>
    <row r="22987" spans="1:2" x14ac:dyDescent="0.25">
      <c r="A22987" s="1">
        <v>42446.003472222219</v>
      </c>
      <c r="B22987" s="2">
        <v>201.93234202267681</v>
      </c>
    </row>
    <row r="22988" spans="1:2" x14ac:dyDescent="0.25">
      <c r="A22988" s="1">
        <v>42446.004166666666</v>
      </c>
      <c r="B22988" s="2">
        <v>207.78864847842681</v>
      </c>
    </row>
    <row r="22989" spans="1:2" x14ac:dyDescent="0.25">
      <c r="A22989" s="1">
        <v>42446.004861111112</v>
      </c>
      <c r="B22989" s="2">
        <v>279.64508416298776</v>
      </c>
    </row>
    <row r="22990" spans="1:2" x14ac:dyDescent="0.25">
      <c r="A22990" s="1">
        <v>42446.005555555559</v>
      </c>
      <c r="B22990" s="2">
        <v>289.71835904278174</v>
      </c>
    </row>
    <row r="22991" spans="1:2" x14ac:dyDescent="0.25">
      <c r="A22991" s="1">
        <v>42446.006249999999</v>
      </c>
      <c r="B22991" s="2">
        <v>309.11980112985088</v>
      </c>
    </row>
    <row r="22992" spans="1:2" x14ac:dyDescent="0.25">
      <c r="A22992" s="1">
        <v>42446.006944444445</v>
      </c>
      <c r="B22992" s="2">
        <v>319.34565097775777</v>
      </c>
    </row>
    <row r="22993" spans="1:2" x14ac:dyDescent="0.25">
      <c r="A22993" s="1">
        <v>42446.007638888892</v>
      </c>
      <c r="B22993" s="2">
        <v>307.0932740557551</v>
      </c>
    </row>
    <row r="22994" spans="1:2" x14ac:dyDescent="0.25">
      <c r="A22994" s="1">
        <v>42446.008333333331</v>
      </c>
      <c r="B22994" s="2">
        <v>299.19346244401919</v>
      </c>
    </row>
    <row r="22995" spans="1:2" x14ac:dyDescent="0.25">
      <c r="A22995" s="1">
        <v>42446.009027777778</v>
      </c>
      <c r="B22995" s="2">
        <v>303.40780973116244</v>
      </c>
    </row>
    <row r="22996" spans="1:2" x14ac:dyDescent="0.25">
      <c r="A22996" s="1">
        <v>42446.009722222225</v>
      </c>
      <c r="B22996" s="2">
        <v>293.52337719590867</v>
      </c>
    </row>
    <row r="22997" spans="1:2" x14ac:dyDescent="0.25">
      <c r="A22997" s="1">
        <v>42446.010416666664</v>
      </c>
      <c r="B22997" s="2">
        <v>284.06650705484986</v>
      </c>
    </row>
    <row r="22998" spans="1:2" x14ac:dyDescent="0.25">
      <c r="A22998" s="1">
        <v>42446.011111111111</v>
      </c>
      <c r="B22998" s="2">
        <v>272.70713287757246</v>
      </c>
    </row>
    <row r="22999" spans="1:2" x14ac:dyDescent="0.25">
      <c r="A22999" s="1">
        <v>42446.011805555558</v>
      </c>
      <c r="B22999" s="2">
        <v>254.77244371736501</v>
      </c>
    </row>
    <row r="23000" spans="1:2" x14ac:dyDescent="0.25">
      <c r="A23000" s="1">
        <v>42446.012499999997</v>
      </c>
      <c r="B23000" s="2">
        <v>212.63766810192416</v>
      </c>
    </row>
    <row r="23001" spans="1:2" x14ac:dyDescent="0.25">
      <c r="A23001" s="1">
        <v>42446.013194444444</v>
      </c>
      <c r="B23001" s="2">
        <v>182.64352955666061</v>
      </c>
    </row>
    <row r="23002" spans="1:2" x14ac:dyDescent="0.25">
      <c r="A23002" s="1">
        <v>42446.013888888891</v>
      </c>
      <c r="B23002" s="2">
        <v>138.59608631825733</v>
      </c>
    </row>
    <row r="23003" spans="1:2" x14ac:dyDescent="0.25">
      <c r="A23003" s="1">
        <v>42446.01458333333</v>
      </c>
      <c r="B23003" s="2">
        <v>98.274040883152821</v>
      </c>
    </row>
    <row r="23004" spans="1:2" x14ac:dyDescent="0.25">
      <c r="A23004" s="1">
        <v>42446.015277777777</v>
      </c>
      <c r="B23004" s="2">
        <v>67.817732457455719</v>
      </c>
    </row>
    <row r="23005" spans="1:2" x14ac:dyDescent="0.25">
      <c r="A23005" s="1">
        <v>42446.015972222223</v>
      </c>
      <c r="B23005" s="2">
        <v>39.631106608795626</v>
      </c>
    </row>
    <row r="23006" spans="1:2" x14ac:dyDescent="0.25">
      <c r="A23006" s="1">
        <v>42446.01666666667</v>
      </c>
      <c r="B23006" s="2">
        <v>29.774399984923367</v>
      </c>
    </row>
    <row r="23007" spans="1:2" x14ac:dyDescent="0.25">
      <c r="A23007" s="1">
        <v>42446.017361111109</v>
      </c>
      <c r="B23007" s="2">
        <v>34.194197561366792</v>
      </c>
    </row>
    <row r="23008" spans="1:2" x14ac:dyDescent="0.25">
      <c r="A23008" s="1">
        <v>42446.018055555556</v>
      </c>
      <c r="B23008" s="2">
        <v>38.975578339129179</v>
      </c>
    </row>
    <row r="23009" spans="1:2" x14ac:dyDescent="0.25">
      <c r="A23009" s="1">
        <v>42446.018750000003</v>
      </c>
      <c r="B23009" s="2">
        <v>54.4523480142457</v>
      </c>
    </row>
    <row r="23010" spans="1:2" x14ac:dyDescent="0.25">
      <c r="A23010" s="1">
        <v>42446.019444444442</v>
      </c>
      <c r="B23010" s="2">
        <v>67.112801465446438</v>
      </c>
    </row>
    <row r="23011" spans="1:2" x14ac:dyDescent="0.25">
      <c r="A23011" s="1">
        <v>42446.020138888889</v>
      </c>
      <c r="B23011" s="2">
        <v>68.464418365474558</v>
      </c>
    </row>
    <row r="23012" spans="1:2" x14ac:dyDescent="0.25">
      <c r="A23012" s="1">
        <v>42446.020833333336</v>
      </c>
      <c r="B23012" s="2">
        <v>89.803711778150557</v>
      </c>
    </row>
    <row r="23013" spans="1:2" x14ac:dyDescent="0.25">
      <c r="A23013" s="1">
        <v>42446.021527777775</v>
      </c>
      <c r="B23013" s="2">
        <v>95.826208308467173</v>
      </c>
    </row>
    <row r="23014" spans="1:2" x14ac:dyDescent="0.25">
      <c r="A23014" s="1">
        <v>42446.022222222222</v>
      </c>
      <c r="B23014" s="2">
        <v>90.89810076959742</v>
      </c>
    </row>
    <row r="23015" spans="1:2" x14ac:dyDescent="0.25">
      <c r="A23015" s="1">
        <v>42446.022916666669</v>
      </c>
      <c r="B23015" s="2">
        <v>63.927360244628893</v>
      </c>
    </row>
    <row r="23016" spans="1:2" x14ac:dyDescent="0.25">
      <c r="A23016" s="1">
        <v>42446.023611111108</v>
      </c>
      <c r="B23016" s="2">
        <v>58.491108369460562</v>
      </c>
    </row>
    <row r="23017" spans="1:2" x14ac:dyDescent="0.25">
      <c r="A23017" s="1">
        <v>42446.024305555555</v>
      </c>
      <c r="B23017" s="2">
        <v>65.594078574760346</v>
      </c>
    </row>
    <row r="23018" spans="1:2" x14ac:dyDescent="0.25">
      <c r="A23018" s="1">
        <v>42446.025000000001</v>
      </c>
      <c r="B23018" s="2">
        <v>82.050501052535637</v>
      </c>
    </row>
    <row r="23019" spans="1:2" x14ac:dyDescent="0.25">
      <c r="A23019" s="1">
        <v>42446.025694444441</v>
      </c>
      <c r="B23019" s="2">
        <v>57.536693738139</v>
      </c>
    </row>
    <row r="23020" spans="1:2" x14ac:dyDescent="0.25">
      <c r="A23020" s="1">
        <v>42446.026388888888</v>
      </c>
      <c r="B23020" s="2">
        <v>55.517222736263648</v>
      </c>
    </row>
    <row r="23021" spans="1:2" x14ac:dyDescent="0.25">
      <c r="A23021" s="1">
        <v>42446.027083333334</v>
      </c>
      <c r="B23021" s="2">
        <v>50.515210263107051</v>
      </c>
    </row>
    <row r="23022" spans="1:2" x14ac:dyDescent="0.25">
      <c r="A23022" s="1">
        <v>42446.027777777781</v>
      </c>
      <c r="B23022" s="2">
        <v>37.782758885562849</v>
      </c>
    </row>
    <row r="23023" spans="1:2" x14ac:dyDescent="0.25">
      <c r="A23023" s="1">
        <v>42446.02847222222</v>
      </c>
      <c r="B23023" s="2">
        <v>23.190349516563099</v>
      </c>
    </row>
    <row r="23024" spans="1:2" x14ac:dyDescent="0.25">
      <c r="A23024" s="1">
        <v>42446.029166666667</v>
      </c>
      <c r="B23024" s="2">
        <v>25.589206666717654</v>
      </c>
    </row>
    <row r="23025" spans="1:2" x14ac:dyDescent="0.25">
      <c r="A23025" s="1">
        <v>42446.029861111114</v>
      </c>
      <c r="B23025" s="2">
        <v>19.424123887046395</v>
      </c>
    </row>
    <row r="23026" spans="1:2" x14ac:dyDescent="0.25">
      <c r="A23026" s="1">
        <v>42446.030555555553</v>
      </c>
      <c r="B23026" s="2">
        <v>15.708304929049822</v>
      </c>
    </row>
    <row r="23027" spans="1:2" x14ac:dyDescent="0.25">
      <c r="A23027" s="1">
        <v>42446.03125</v>
      </c>
      <c r="B23027" s="2">
        <v>27.423984253219775</v>
      </c>
    </row>
    <row r="23028" spans="1:2" x14ac:dyDescent="0.25">
      <c r="A23028" s="1">
        <v>42446.031944444447</v>
      </c>
      <c r="B23028" s="2">
        <v>20.844043953310756</v>
      </c>
    </row>
    <row r="23029" spans="1:2" x14ac:dyDescent="0.25">
      <c r="A23029" s="1">
        <v>42446.032638888886</v>
      </c>
      <c r="B23029" s="2">
        <v>13.145662613285822</v>
      </c>
    </row>
    <row r="23030" spans="1:2" x14ac:dyDescent="0.25">
      <c r="A23030" s="1">
        <v>42446.033333333333</v>
      </c>
      <c r="B23030" s="2">
        <v>19.481963793703471</v>
      </c>
    </row>
    <row r="23031" spans="1:2" x14ac:dyDescent="0.25">
      <c r="A23031" s="1">
        <v>42446.03402777778</v>
      </c>
      <c r="B23031" s="2">
        <v>3.1564226843125653</v>
      </c>
    </row>
    <row r="23032" spans="1:2" x14ac:dyDescent="0.25">
      <c r="A23032" s="1">
        <v>42446.034722222219</v>
      </c>
      <c r="B23032" s="2">
        <v>-2.847946537848232</v>
      </c>
    </row>
    <row r="23033" spans="1:2" x14ac:dyDescent="0.25">
      <c r="A23033" s="1">
        <v>42446.035416666666</v>
      </c>
      <c r="B23033" s="2">
        <v>9.1349171822444379</v>
      </c>
    </row>
    <row r="23034" spans="1:2" x14ac:dyDescent="0.25">
      <c r="A23034" s="1">
        <v>42446.036111111112</v>
      </c>
      <c r="B23034" s="2">
        <v>12.017228365923803</v>
      </c>
    </row>
    <row r="23035" spans="1:2" x14ac:dyDescent="0.25">
      <c r="A23035" s="1">
        <v>42446.036805555559</v>
      </c>
      <c r="B23035" s="2">
        <v>14.941214339531143</v>
      </c>
    </row>
    <row r="23036" spans="1:2" x14ac:dyDescent="0.25">
      <c r="A23036" s="1">
        <v>42446.037499999999</v>
      </c>
      <c r="B23036" s="2">
        <v>-0.6894609727057589</v>
      </c>
    </row>
    <row r="23037" spans="1:2" x14ac:dyDescent="0.25">
      <c r="A23037" s="1">
        <v>42446.038194444445</v>
      </c>
      <c r="B23037" s="2">
        <v>-19.852776350625209</v>
      </c>
    </row>
    <row r="23038" spans="1:2" x14ac:dyDescent="0.25">
      <c r="A23038" s="1">
        <v>42446.038888888892</v>
      </c>
      <c r="B23038" s="2">
        <v>-2.5312052768461095</v>
      </c>
    </row>
    <row r="23039" spans="1:2" x14ac:dyDescent="0.25">
      <c r="A23039" s="1">
        <v>42446.039583333331</v>
      </c>
      <c r="B23039" s="2">
        <v>-65.421531880274415</v>
      </c>
    </row>
    <row r="23040" spans="1:2" x14ac:dyDescent="0.25">
      <c r="A23040" s="1">
        <v>42446.040277777778</v>
      </c>
      <c r="B23040" s="2">
        <v>-76.66757698906585</v>
      </c>
    </row>
    <row r="23041" spans="1:2" x14ac:dyDescent="0.25">
      <c r="A23041" s="1">
        <v>42446.040972222225</v>
      </c>
      <c r="B23041" s="2">
        <v>-23.511355322628514</v>
      </c>
    </row>
    <row r="23042" spans="1:2" x14ac:dyDescent="0.25">
      <c r="A23042" s="1">
        <v>42446.041666666664</v>
      </c>
      <c r="B23042" s="2">
        <v>-25.744035236032019</v>
      </c>
    </row>
    <row r="23043" spans="1:2" x14ac:dyDescent="0.25">
      <c r="A23043" s="1">
        <v>42446.042361111111</v>
      </c>
      <c r="B23043" s="2">
        <v>-84.108179616695267</v>
      </c>
    </row>
    <row r="23044" spans="1:2" x14ac:dyDescent="0.25">
      <c r="A23044" s="1">
        <v>42446.043055555558</v>
      </c>
      <c r="B23044" s="2">
        <v>-88.754455338373859</v>
      </c>
    </row>
    <row r="23045" spans="1:2" x14ac:dyDescent="0.25">
      <c r="A23045" s="1">
        <v>42446.043749999997</v>
      </c>
      <c r="B23045" s="2">
        <v>-62.900675615232707</v>
      </c>
    </row>
    <row r="23046" spans="1:2" x14ac:dyDescent="0.25">
      <c r="A23046" s="1">
        <v>42446.044444444444</v>
      </c>
      <c r="B23046" s="2">
        <v>-74.86832765086632</v>
      </c>
    </row>
    <row r="23047" spans="1:2" x14ac:dyDescent="0.25">
      <c r="A23047" s="1">
        <v>42446.045138888891</v>
      </c>
      <c r="B23047" s="2">
        <v>-62.822363226580393</v>
      </c>
    </row>
    <row r="23048" spans="1:2" x14ac:dyDescent="0.25">
      <c r="A23048" s="1">
        <v>42446.04583333333</v>
      </c>
      <c r="B23048" s="2">
        <v>-63.640703609280173</v>
      </c>
    </row>
    <row r="23049" spans="1:2" x14ac:dyDescent="0.25">
      <c r="A23049" s="1">
        <v>42446.046527777777</v>
      </c>
      <c r="B23049" s="2">
        <v>-77.668769742569808</v>
      </c>
    </row>
    <row r="23050" spans="1:2" x14ac:dyDescent="0.25">
      <c r="A23050" s="1">
        <v>42446.047222222223</v>
      </c>
      <c r="B23050" s="2">
        <v>-70.457179101333409</v>
      </c>
    </row>
    <row r="23051" spans="1:2" x14ac:dyDescent="0.25">
      <c r="A23051" s="1">
        <v>42446.04791666667</v>
      </c>
      <c r="B23051" s="2">
        <v>-73.334311689733298</v>
      </c>
    </row>
    <row r="23052" spans="1:2" x14ac:dyDescent="0.25">
      <c r="A23052" s="1">
        <v>42446.048611111109</v>
      </c>
      <c r="B23052" s="2">
        <v>-83.294972216803586</v>
      </c>
    </row>
    <row r="23053" spans="1:2" x14ac:dyDescent="0.25">
      <c r="A23053" s="1">
        <v>42446.049305555556</v>
      </c>
      <c r="B23053" s="2">
        <v>-93.116915825228588</v>
      </c>
    </row>
    <row r="23054" spans="1:2" x14ac:dyDescent="0.25">
      <c r="A23054" s="1">
        <v>42446.05</v>
      </c>
      <c r="B23054" s="2">
        <v>-71.027017946748913</v>
      </c>
    </row>
    <row r="23055" spans="1:2" x14ac:dyDescent="0.25">
      <c r="A23055" s="1">
        <v>42446.050694444442</v>
      </c>
      <c r="B23055" s="2">
        <v>-74.670769352006999</v>
      </c>
    </row>
    <row r="23056" spans="1:2" x14ac:dyDescent="0.25">
      <c r="A23056" s="1">
        <v>42446.051388888889</v>
      </c>
      <c r="B23056" s="2">
        <v>-102.29472138281368</v>
      </c>
    </row>
    <row r="23057" spans="1:2" x14ac:dyDescent="0.25">
      <c r="A23057" s="1">
        <v>42446.052083333336</v>
      </c>
      <c r="B23057" s="2">
        <v>-84.98305645169458</v>
      </c>
    </row>
    <row r="23058" spans="1:2" x14ac:dyDescent="0.25">
      <c r="A23058" s="1">
        <v>42446.052777777775</v>
      </c>
      <c r="B23058" s="2">
        <v>-78.684229319042061</v>
      </c>
    </row>
    <row r="23059" spans="1:2" x14ac:dyDescent="0.25">
      <c r="A23059" s="1">
        <v>42446.053472222222</v>
      </c>
      <c r="B23059" s="2">
        <v>-95.40274290305679</v>
      </c>
    </row>
    <row r="23060" spans="1:2" x14ac:dyDescent="0.25">
      <c r="A23060" s="1">
        <v>42446.054166666669</v>
      </c>
      <c r="B23060" s="2">
        <v>-75.144140033734345</v>
      </c>
    </row>
    <row r="23061" spans="1:2" x14ac:dyDescent="0.25">
      <c r="A23061" s="1">
        <v>42446.054861111108</v>
      </c>
      <c r="B23061" s="2">
        <v>-82.809913863544352</v>
      </c>
    </row>
    <row r="23062" spans="1:2" x14ac:dyDescent="0.25">
      <c r="A23062" s="1">
        <v>42446.055555555555</v>
      </c>
      <c r="B23062" s="2">
        <v>-74.323895995532311</v>
      </c>
    </row>
    <row r="23063" spans="1:2" x14ac:dyDescent="0.25">
      <c r="A23063" s="1">
        <v>42446.056250000001</v>
      </c>
      <c r="B23063" s="2">
        <v>-112.07289295273755</v>
      </c>
    </row>
    <row r="23064" spans="1:2" x14ac:dyDescent="0.25">
      <c r="A23064" s="1">
        <v>42446.056944444441</v>
      </c>
      <c r="B23064" s="2">
        <v>-96.913266255947136</v>
      </c>
    </row>
    <row r="23065" spans="1:2" x14ac:dyDescent="0.25">
      <c r="A23065" s="1">
        <v>42446.057638888888</v>
      </c>
      <c r="B23065" s="2">
        <v>-78.166232542270635</v>
      </c>
    </row>
    <row r="23066" spans="1:2" x14ac:dyDescent="0.25">
      <c r="A23066" s="1">
        <v>42446.058333333334</v>
      </c>
      <c r="B23066" s="2">
        <v>-96.023300930873177</v>
      </c>
    </row>
    <row r="23067" spans="1:2" x14ac:dyDescent="0.25">
      <c r="A23067" s="1">
        <v>42446.059027777781</v>
      </c>
      <c r="B23067" s="2">
        <v>-85.087800698987365</v>
      </c>
    </row>
    <row r="23068" spans="1:2" x14ac:dyDescent="0.25">
      <c r="A23068" s="1">
        <v>42446.05972222222</v>
      </c>
      <c r="B23068" s="2">
        <v>-75.597312373383701</v>
      </c>
    </row>
    <row r="23069" spans="1:2" x14ac:dyDescent="0.25">
      <c r="A23069" s="1">
        <v>42446.060416666667</v>
      </c>
      <c r="B23069" s="2">
        <v>-79.408574481840091</v>
      </c>
    </row>
    <row r="23070" spans="1:2" x14ac:dyDescent="0.25">
      <c r="A23070" s="1">
        <v>42446.061111111114</v>
      </c>
      <c r="B23070" s="2">
        <v>-71.441533292106271</v>
      </c>
    </row>
    <row r="23071" spans="1:2" x14ac:dyDescent="0.25">
      <c r="A23071" s="1">
        <v>42446.061805555553</v>
      </c>
      <c r="B23071" s="2">
        <v>-72.929533174965769</v>
      </c>
    </row>
    <row r="23072" spans="1:2" x14ac:dyDescent="0.25">
      <c r="A23072" s="1">
        <v>42446.0625</v>
      </c>
      <c r="B23072" s="2">
        <v>-74.400408686000929</v>
      </c>
    </row>
    <row r="23073" spans="1:2" x14ac:dyDescent="0.25">
      <c r="A23073" s="1">
        <v>42446.063194444447</v>
      </c>
      <c r="B23073" s="2">
        <v>-79.003540732218724</v>
      </c>
    </row>
    <row r="23074" spans="1:2" x14ac:dyDescent="0.25">
      <c r="A23074" s="1">
        <v>42446.063888888886</v>
      </c>
      <c r="B23074" s="2">
        <v>-54.989368879183893</v>
      </c>
    </row>
    <row r="23075" spans="1:2" x14ac:dyDescent="0.25">
      <c r="A23075" s="1">
        <v>42446.064583333333</v>
      </c>
      <c r="B23075" s="2">
        <v>-76.021875149135795</v>
      </c>
    </row>
    <row r="23076" spans="1:2" x14ac:dyDescent="0.25">
      <c r="A23076" s="1">
        <v>42446.06527777778</v>
      </c>
      <c r="B23076" s="2">
        <v>-72.089553121069912</v>
      </c>
    </row>
    <row r="23077" spans="1:2" x14ac:dyDescent="0.25">
      <c r="A23077" s="1">
        <v>42446.065972222219</v>
      </c>
      <c r="B23077" s="2">
        <v>-59.319928275557082</v>
      </c>
    </row>
    <row r="23078" spans="1:2" x14ac:dyDescent="0.25">
      <c r="A23078" s="1">
        <v>42446.066666666666</v>
      </c>
      <c r="B23078" s="2">
        <v>-50.731164599105249</v>
      </c>
    </row>
    <row r="23079" spans="1:2" x14ac:dyDescent="0.25">
      <c r="A23079" s="1">
        <v>42446.067361111112</v>
      </c>
      <c r="B23079" s="2">
        <v>-62.422943424699284</v>
      </c>
    </row>
    <row r="23080" spans="1:2" x14ac:dyDescent="0.25">
      <c r="A23080" s="1">
        <v>42446.068055555559</v>
      </c>
      <c r="B23080" s="2">
        <v>-50.194690969287571</v>
      </c>
    </row>
    <row r="23081" spans="1:2" x14ac:dyDescent="0.25">
      <c r="A23081" s="1">
        <v>42446.068749999999</v>
      </c>
      <c r="B23081" s="2">
        <v>-62.804091959831808</v>
      </c>
    </row>
    <row r="23082" spans="1:2" x14ac:dyDescent="0.25">
      <c r="A23082" s="1">
        <v>42446.069444444445</v>
      </c>
      <c r="B23082" s="2">
        <v>-55.635884463411642</v>
      </c>
    </row>
    <row r="23083" spans="1:2" x14ac:dyDescent="0.25">
      <c r="A23083" s="1">
        <v>42446.070138888892</v>
      </c>
      <c r="B23083" s="2">
        <v>-13.334726819135055</v>
      </c>
    </row>
    <row r="23084" spans="1:2" x14ac:dyDescent="0.25">
      <c r="A23084" s="1">
        <v>42446.070833333331</v>
      </c>
      <c r="B23084" s="2">
        <v>-10.347391345714277</v>
      </c>
    </row>
    <row r="23085" spans="1:2" x14ac:dyDescent="0.25">
      <c r="A23085" s="1">
        <v>42446.071527777778</v>
      </c>
      <c r="B23085" s="2">
        <v>-33.78734974475325</v>
      </c>
    </row>
    <row r="23086" spans="1:2" x14ac:dyDescent="0.25">
      <c r="A23086" s="1">
        <v>42446.072222222225</v>
      </c>
      <c r="B23086" s="2">
        <v>-28.010694010286048</v>
      </c>
    </row>
    <row r="23087" spans="1:2" x14ac:dyDescent="0.25">
      <c r="A23087" s="1">
        <v>42446.072916666664</v>
      </c>
      <c r="B23087" s="2">
        <v>-17.675084939608737</v>
      </c>
    </row>
    <row r="23088" spans="1:2" x14ac:dyDescent="0.25">
      <c r="A23088" s="1">
        <v>42446.073611111111</v>
      </c>
      <c r="B23088" s="2">
        <v>-37.715824222982825</v>
      </c>
    </row>
    <row r="23089" spans="1:2" x14ac:dyDescent="0.25">
      <c r="A23089" s="1">
        <v>42446.074305555558</v>
      </c>
      <c r="B23089" s="2">
        <v>-35.618374664148725</v>
      </c>
    </row>
    <row r="23090" spans="1:2" x14ac:dyDescent="0.25">
      <c r="A23090" s="1">
        <v>42446.074999999997</v>
      </c>
      <c r="B23090" s="2">
        <v>-37.716485778760884</v>
      </c>
    </row>
    <row r="23091" spans="1:2" x14ac:dyDescent="0.25">
      <c r="A23091" s="1">
        <v>42446.075694444444</v>
      </c>
      <c r="B23091" s="2">
        <v>-40.82559818970573</v>
      </c>
    </row>
    <row r="23092" spans="1:2" x14ac:dyDescent="0.25">
      <c r="A23092" s="1">
        <v>42446.076388888891</v>
      </c>
      <c r="B23092" s="2">
        <v>-50.762494010529672</v>
      </c>
    </row>
    <row r="23093" spans="1:2" x14ac:dyDescent="0.25">
      <c r="A23093" s="1">
        <v>42446.07708333333</v>
      </c>
      <c r="B23093" s="2">
        <v>-34.912660767513444</v>
      </c>
    </row>
    <row r="23094" spans="1:2" x14ac:dyDescent="0.25">
      <c r="A23094" s="1">
        <v>42446.077777777777</v>
      </c>
      <c r="B23094" s="2">
        <v>-37.392204484113606</v>
      </c>
    </row>
    <row r="23095" spans="1:2" x14ac:dyDescent="0.25">
      <c r="A23095" s="1">
        <v>42446.078472222223</v>
      </c>
      <c r="B23095" s="2">
        <v>-47.033177904110438</v>
      </c>
    </row>
    <row r="23096" spans="1:2" x14ac:dyDescent="0.25">
      <c r="A23096" s="1">
        <v>42446.07916666667</v>
      </c>
      <c r="B23096" s="2">
        <v>-15.650750293268356</v>
      </c>
    </row>
    <row r="23097" spans="1:2" x14ac:dyDescent="0.25">
      <c r="A23097" s="1">
        <v>42446.079861111109</v>
      </c>
      <c r="B23097" s="2">
        <v>-25.939367542133066</v>
      </c>
    </row>
    <row r="23098" spans="1:2" x14ac:dyDescent="0.25">
      <c r="A23098" s="1">
        <v>42446.080555555556</v>
      </c>
      <c r="B23098" s="2">
        <v>-17.779811952686092</v>
      </c>
    </row>
    <row r="23099" spans="1:2" x14ac:dyDescent="0.25">
      <c r="A23099" s="1">
        <v>42446.081250000003</v>
      </c>
      <c r="B23099" s="2">
        <v>-45.659181984898169</v>
      </c>
    </row>
    <row r="23100" spans="1:2" x14ac:dyDescent="0.25">
      <c r="A23100" s="1">
        <v>42446.081944444442</v>
      </c>
      <c r="B23100" s="2">
        <v>-37.118618533279125</v>
      </c>
    </row>
    <row r="23101" spans="1:2" x14ac:dyDescent="0.25">
      <c r="A23101" s="1">
        <v>42446.082638888889</v>
      </c>
      <c r="B23101" s="2">
        <v>-39.714763869303958</v>
      </c>
    </row>
    <row r="23102" spans="1:2" x14ac:dyDescent="0.25">
      <c r="A23102" s="1">
        <v>42446.083333333336</v>
      </c>
      <c r="B23102" s="2">
        <v>-44.260378108516065</v>
      </c>
    </row>
    <row r="23103" spans="1:2" x14ac:dyDescent="0.25">
      <c r="A23103" s="1">
        <v>42446.084027777775</v>
      </c>
      <c r="B23103" s="2">
        <v>-42.901512018732319</v>
      </c>
    </row>
    <row r="23104" spans="1:2" x14ac:dyDescent="0.25">
      <c r="A23104" s="1">
        <v>42446.084722222222</v>
      </c>
      <c r="B23104" s="2">
        <v>-51.801702286458749</v>
      </c>
    </row>
    <row r="23105" spans="1:2" x14ac:dyDescent="0.25">
      <c r="A23105" s="1">
        <v>42446.085416666669</v>
      </c>
      <c r="B23105" s="2">
        <v>-39.544236089233891</v>
      </c>
    </row>
    <row r="23106" spans="1:2" x14ac:dyDescent="0.25">
      <c r="A23106" s="1">
        <v>42446.086111111108</v>
      </c>
      <c r="B23106" s="2">
        <v>-46.813128403394757</v>
      </c>
    </row>
    <row r="23107" spans="1:2" x14ac:dyDescent="0.25">
      <c r="A23107" s="1">
        <v>42446.086805555555</v>
      </c>
      <c r="B23107" s="2">
        <v>-44.439908747000544</v>
      </c>
    </row>
    <row r="23108" spans="1:2" x14ac:dyDescent="0.25">
      <c r="A23108" s="1">
        <v>42446.087500000001</v>
      </c>
      <c r="B23108" s="2">
        <v>-53.869001801672859</v>
      </c>
    </row>
    <row r="23109" spans="1:2" x14ac:dyDescent="0.25">
      <c r="A23109" s="1">
        <v>42446.088194444441</v>
      </c>
      <c r="B23109" s="2">
        <v>-24.61248609834826</v>
      </c>
    </row>
    <row r="23110" spans="1:2" x14ac:dyDescent="0.25">
      <c r="A23110" s="1">
        <v>42446.088888888888</v>
      </c>
      <c r="B23110" s="2">
        <v>-57.43056879849464</v>
      </c>
    </row>
    <row r="23111" spans="1:2" x14ac:dyDescent="0.25">
      <c r="A23111" s="1">
        <v>42446.089583333334</v>
      </c>
      <c r="B23111" s="2">
        <v>-43.214849078082871</v>
      </c>
    </row>
    <row r="23112" spans="1:2" x14ac:dyDescent="0.25">
      <c r="A23112" s="1">
        <v>42446.090277777781</v>
      </c>
      <c r="B23112" s="2">
        <v>-41.747416706393899</v>
      </c>
    </row>
    <row r="23113" spans="1:2" x14ac:dyDescent="0.25">
      <c r="A23113" s="1">
        <v>42446.09097222222</v>
      </c>
      <c r="B23113" s="2">
        <v>-59.252674256777389</v>
      </c>
    </row>
    <row r="23114" spans="1:2" x14ac:dyDescent="0.25">
      <c r="A23114" s="1">
        <v>42446.091666666667</v>
      </c>
      <c r="B23114" s="2">
        <v>-66.915552227136985</v>
      </c>
    </row>
    <row r="23115" spans="1:2" x14ac:dyDescent="0.25">
      <c r="A23115" s="1">
        <v>42446.092361111114</v>
      </c>
      <c r="B23115" s="2">
        <v>-80.150450292025923</v>
      </c>
    </row>
    <row r="23116" spans="1:2" x14ac:dyDescent="0.25">
      <c r="A23116" s="1">
        <v>42446.093055555553</v>
      </c>
      <c r="B23116" s="2">
        <v>-65.771233510961366</v>
      </c>
    </row>
    <row r="23117" spans="1:2" x14ac:dyDescent="0.25">
      <c r="A23117" s="1">
        <v>42446.09375</v>
      </c>
      <c r="B23117" s="2">
        <v>-72.56738772127234</v>
      </c>
    </row>
    <row r="23118" spans="1:2" x14ac:dyDescent="0.25">
      <c r="A23118" s="1">
        <v>42446.094444444447</v>
      </c>
      <c r="B23118" s="2">
        <v>-78.250101155772185</v>
      </c>
    </row>
    <row r="23119" spans="1:2" x14ac:dyDescent="0.25">
      <c r="A23119" s="1">
        <v>42446.095138888886</v>
      </c>
      <c r="B23119" s="2">
        <v>-67.562882437844138</v>
      </c>
    </row>
    <row r="23120" spans="1:2" x14ac:dyDescent="0.25">
      <c r="A23120" s="1">
        <v>42446.095833333333</v>
      </c>
      <c r="B23120" s="2">
        <v>-66.024907159838278</v>
      </c>
    </row>
    <row r="23121" spans="1:2" x14ac:dyDescent="0.25">
      <c r="A23121" s="1">
        <v>42446.09652777778</v>
      </c>
      <c r="B23121" s="2">
        <v>-68.548948142095469</v>
      </c>
    </row>
    <row r="23122" spans="1:2" x14ac:dyDescent="0.25">
      <c r="A23122" s="1">
        <v>42446.097222222219</v>
      </c>
      <c r="B23122" s="2">
        <v>-56.829087352158965</v>
      </c>
    </row>
    <row r="23123" spans="1:2" x14ac:dyDescent="0.25">
      <c r="A23123" s="1">
        <v>42446.097916666666</v>
      </c>
      <c r="B23123" s="2">
        <v>-57.109274292751316</v>
      </c>
    </row>
    <row r="23124" spans="1:2" x14ac:dyDescent="0.25">
      <c r="A23124" s="1">
        <v>42446.098611111112</v>
      </c>
      <c r="B23124" s="2">
        <v>-56.557726931552558</v>
      </c>
    </row>
    <row r="23125" spans="1:2" x14ac:dyDescent="0.25">
      <c r="A23125" s="1">
        <v>42446.099305555559</v>
      </c>
      <c r="B23125" s="2">
        <v>-62.39136294808025</v>
      </c>
    </row>
    <row r="23126" spans="1:2" x14ac:dyDescent="0.25">
      <c r="A23126" s="1">
        <v>42446.1</v>
      </c>
      <c r="B23126" s="2">
        <v>-71.443799687454401</v>
      </c>
    </row>
    <row r="23127" spans="1:2" x14ac:dyDescent="0.25">
      <c r="A23127" s="1">
        <v>42446.100694444445</v>
      </c>
      <c r="B23127" s="2">
        <v>-61.519590705750552</v>
      </c>
    </row>
    <row r="23128" spans="1:2" x14ac:dyDescent="0.25">
      <c r="A23128" s="1">
        <v>42446.101388888892</v>
      </c>
      <c r="B23128" s="2">
        <v>-65.297152132498255</v>
      </c>
    </row>
    <row r="23129" spans="1:2" x14ac:dyDescent="0.25">
      <c r="A23129" s="1">
        <v>42446.102083333331</v>
      </c>
      <c r="B23129" s="2">
        <v>-46.273569773091005</v>
      </c>
    </row>
    <row r="23130" spans="1:2" x14ac:dyDescent="0.25">
      <c r="A23130" s="1">
        <v>42446.102777777778</v>
      </c>
      <c r="B23130" s="2">
        <v>-53.856160066032317</v>
      </c>
    </row>
    <row r="23131" spans="1:2" x14ac:dyDescent="0.25">
      <c r="A23131" s="1">
        <v>42446.103472222225</v>
      </c>
      <c r="B23131" s="2">
        <v>-49.952385376599459</v>
      </c>
    </row>
    <row r="23132" spans="1:2" x14ac:dyDescent="0.25">
      <c r="A23132" s="1">
        <v>42446.104166666664</v>
      </c>
      <c r="B23132" s="2">
        <v>-55.99861447907363</v>
      </c>
    </row>
    <row r="23133" spans="1:2" x14ac:dyDescent="0.25">
      <c r="A23133" s="1">
        <v>42446.104861111111</v>
      </c>
      <c r="B23133" s="2">
        <v>-47.028386346568972</v>
      </c>
    </row>
    <row r="23134" spans="1:2" x14ac:dyDescent="0.25">
      <c r="A23134" s="1">
        <v>42446.105555555558</v>
      </c>
      <c r="B23134" s="2">
        <v>-57.078444827825294</v>
      </c>
    </row>
    <row r="23135" spans="1:2" x14ac:dyDescent="0.25">
      <c r="A23135" s="1">
        <v>42446.106249999997</v>
      </c>
      <c r="B23135" s="2">
        <v>-52.49216862478449</v>
      </c>
    </row>
    <row r="23136" spans="1:2" x14ac:dyDescent="0.25">
      <c r="A23136" s="1">
        <v>42446.106944444444</v>
      </c>
      <c r="B23136" s="2">
        <v>-36.807622673126751</v>
      </c>
    </row>
    <row r="23137" spans="1:2" x14ac:dyDescent="0.25">
      <c r="A23137" s="1">
        <v>42446.107638888891</v>
      </c>
      <c r="B23137" s="2">
        <v>19.156864575551783</v>
      </c>
    </row>
    <row r="23138" spans="1:2" x14ac:dyDescent="0.25">
      <c r="A23138" s="1">
        <v>42446.10833333333</v>
      </c>
      <c r="B23138" s="2">
        <v>-67.244489391276147</v>
      </c>
    </row>
    <row r="23139" spans="1:2" x14ac:dyDescent="0.25">
      <c r="A23139" s="1">
        <v>42446.109027777777</v>
      </c>
      <c r="B23139" s="2">
        <v>-75.222455241954108</v>
      </c>
    </row>
    <row r="23140" spans="1:2" x14ac:dyDescent="0.25">
      <c r="A23140" s="1">
        <v>42446.109722222223</v>
      </c>
      <c r="B23140" s="2">
        <v>-73.595233204603815</v>
      </c>
    </row>
    <row r="23141" spans="1:2" x14ac:dyDescent="0.25">
      <c r="A23141" s="1">
        <v>42446.11041666667</v>
      </c>
      <c r="B23141" s="2">
        <v>-58.407833043289912</v>
      </c>
    </row>
    <row r="23142" spans="1:2" x14ac:dyDescent="0.25">
      <c r="A23142" s="1">
        <v>42446.111111111109</v>
      </c>
      <c r="B23142" s="2">
        <v>-55.87571307233496</v>
      </c>
    </row>
    <row r="23143" spans="1:2" x14ac:dyDescent="0.25">
      <c r="A23143" s="1">
        <v>42446.111805555556</v>
      </c>
      <c r="B23143" s="2">
        <v>-61.262790022473197</v>
      </c>
    </row>
    <row r="23144" spans="1:2" x14ac:dyDescent="0.25">
      <c r="A23144" s="1">
        <v>42446.112500000003</v>
      </c>
      <c r="B23144" s="2">
        <v>-45.081744880586243</v>
      </c>
    </row>
    <row r="23145" spans="1:2" x14ac:dyDescent="0.25">
      <c r="A23145" s="1">
        <v>42446.113194444442</v>
      </c>
      <c r="B23145" s="2">
        <v>-46.550565143036266</v>
      </c>
    </row>
    <row r="23146" spans="1:2" x14ac:dyDescent="0.25">
      <c r="A23146" s="1">
        <v>42446.113888888889</v>
      </c>
      <c r="B23146" s="2">
        <v>-54.826163401744267</v>
      </c>
    </row>
    <row r="23147" spans="1:2" x14ac:dyDescent="0.25">
      <c r="A23147" s="1">
        <v>42446.114583333336</v>
      </c>
      <c r="B23147" s="2">
        <v>-79.103669927430261</v>
      </c>
    </row>
    <row r="23148" spans="1:2" x14ac:dyDescent="0.25">
      <c r="A23148" s="1">
        <v>42446.115277777775</v>
      </c>
      <c r="B23148" s="2">
        <v>-66.076861856064838</v>
      </c>
    </row>
    <row r="23149" spans="1:2" x14ac:dyDescent="0.25">
      <c r="A23149" s="1">
        <v>42446.115972222222</v>
      </c>
      <c r="B23149" s="2">
        <v>-57.956460875070967</v>
      </c>
    </row>
    <row r="23150" spans="1:2" x14ac:dyDescent="0.25">
      <c r="A23150" s="1">
        <v>42446.116666666669</v>
      </c>
      <c r="B23150" s="2">
        <v>-27.852719374349302</v>
      </c>
    </row>
    <row r="23151" spans="1:2" x14ac:dyDescent="0.25">
      <c r="A23151" s="1">
        <v>42446.117361111108</v>
      </c>
      <c r="B23151" s="2">
        <v>-18.845095203419625</v>
      </c>
    </row>
    <row r="23152" spans="1:2" x14ac:dyDescent="0.25">
      <c r="A23152" s="1">
        <v>42446.118055555555</v>
      </c>
      <c r="B23152" s="2">
        <v>-29.786397545166739</v>
      </c>
    </row>
    <row r="23153" spans="1:2" x14ac:dyDescent="0.25">
      <c r="A23153" s="1">
        <v>42446.118750000001</v>
      </c>
      <c r="B23153" s="2">
        <v>-24.916134274003465</v>
      </c>
    </row>
    <row r="23154" spans="1:2" x14ac:dyDescent="0.25">
      <c r="A23154" s="1">
        <v>42446.119444444441</v>
      </c>
      <c r="B23154" s="2">
        <v>-20.836699390480742</v>
      </c>
    </row>
    <row r="23155" spans="1:2" x14ac:dyDescent="0.25">
      <c r="A23155" s="1">
        <v>42446.120138888888</v>
      </c>
      <c r="B23155" s="2">
        <v>-23.336634316750374</v>
      </c>
    </row>
    <row r="23156" spans="1:2" x14ac:dyDescent="0.25">
      <c r="A23156" s="1">
        <v>42446.120833333334</v>
      </c>
      <c r="B23156" s="2">
        <v>-26.700293936693924</v>
      </c>
    </row>
    <row r="23157" spans="1:2" x14ac:dyDescent="0.25">
      <c r="A23157" s="1">
        <v>42446.121527777781</v>
      </c>
      <c r="B23157" s="2">
        <v>-28.96093946066685</v>
      </c>
    </row>
    <row r="23158" spans="1:2" x14ac:dyDescent="0.25">
      <c r="A23158" s="1">
        <v>42446.12222222222</v>
      </c>
      <c r="B23158" s="2">
        <v>-1.8994067574196378</v>
      </c>
    </row>
    <row r="23159" spans="1:2" x14ac:dyDescent="0.25">
      <c r="A23159" s="1">
        <v>42446.122916666667</v>
      </c>
      <c r="B23159" s="2">
        <v>-8.6748816415910071</v>
      </c>
    </row>
    <row r="23160" spans="1:2" x14ac:dyDescent="0.25">
      <c r="A23160" s="1">
        <v>42446.123611111114</v>
      </c>
      <c r="B23160" s="2">
        <v>-30.95826143483864</v>
      </c>
    </row>
    <row r="23161" spans="1:2" x14ac:dyDescent="0.25">
      <c r="A23161" s="1">
        <v>42446.124305555553</v>
      </c>
      <c r="B23161" s="2">
        <v>-17.76130253172111</v>
      </c>
    </row>
    <row r="23162" spans="1:2" x14ac:dyDescent="0.25">
      <c r="A23162" s="1">
        <v>42446.125</v>
      </c>
      <c r="B23162" s="2">
        <v>-24.78644692832507</v>
      </c>
    </row>
    <row r="23163" spans="1:2" x14ac:dyDescent="0.25">
      <c r="A23163" s="1">
        <v>42446.125694444447</v>
      </c>
      <c r="B23163" s="2">
        <v>-28.161691127892119</v>
      </c>
    </row>
    <row r="23164" spans="1:2" x14ac:dyDescent="0.25">
      <c r="A23164" s="1">
        <v>42446.126388888886</v>
      </c>
      <c r="B23164" s="2">
        <v>-20.022657195659121</v>
      </c>
    </row>
    <row r="23165" spans="1:2" x14ac:dyDescent="0.25">
      <c r="A23165" s="1">
        <v>42446.127083333333</v>
      </c>
      <c r="B23165" s="2">
        <v>-21.701890040187088</v>
      </c>
    </row>
    <row r="23166" spans="1:2" x14ac:dyDescent="0.25">
      <c r="A23166" s="1">
        <v>42446.12777777778</v>
      </c>
      <c r="B23166" s="2">
        <v>-7.3998801517479782</v>
      </c>
    </row>
    <row r="23167" spans="1:2" x14ac:dyDescent="0.25">
      <c r="A23167" s="1">
        <v>42446.128472222219</v>
      </c>
      <c r="B23167" s="2">
        <v>-27.866783410857412</v>
      </c>
    </row>
    <row r="23168" spans="1:2" x14ac:dyDescent="0.25">
      <c r="A23168" s="1">
        <v>42446.129166666666</v>
      </c>
      <c r="B23168" s="2">
        <v>-27.56036262382792</v>
      </c>
    </row>
    <row r="23169" spans="1:2" x14ac:dyDescent="0.25">
      <c r="A23169" s="1">
        <v>42446.129861111112</v>
      </c>
      <c r="B23169" s="2">
        <v>-17.116478796775723</v>
      </c>
    </row>
    <row r="23170" spans="1:2" x14ac:dyDescent="0.25">
      <c r="A23170" s="1">
        <v>42446.130555555559</v>
      </c>
      <c r="B23170" s="2">
        <v>-13.406644202775109</v>
      </c>
    </row>
    <row r="23171" spans="1:2" x14ac:dyDescent="0.25">
      <c r="A23171" s="1">
        <v>42446.131249999999</v>
      </c>
      <c r="B23171" s="2">
        <v>-10.2476523856516</v>
      </c>
    </row>
    <row r="23172" spans="1:2" x14ac:dyDescent="0.25">
      <c r="A23172" s="1">
        <v>42446.131944444445</v>
      </c>
      <c r="B23172" s="2">
        <v>-13.254565853999035</v>
      </c>
    </row>
    <row r="23173" spans="1:2" x14ac:dyDescent="0.25">
      <c r="A23173" s="1">
        <v>42446.132638888892</v>
      </c>
      <c r="B23173" s="2">
        <v>-25.134445238510185</v>
      </c>
    </row>
    <row r="23174" spans="1:2" x14ac:dyDescent="0.25">
      <c r="A23174" s="1">
        <v>42446.133333333331</v>
      </c>
      <c r="B23174" s="2">
        <v>-19.834560307001812</v>
      </c>
    </row>
    <row r="23175" spans="1:2" x14ac:dyDescent="0.25">
      <c r="A23175" s="1">
        <v>42446.134027777778</v>
      </c>
      <c r="B23175" s="2">
        <v>-17.577427295775852</v>
      </c>
    </row>
    <row r="23176" spans="1:2" x14ac:dyDescent="0.25">
      <c r="A23176" s="1">
        <v>42446.134722222225</v>
      </c>
      <c r="B23176" s="2">
        <v>-23.056044921893044</v>
      </c>
    </row>
    <row r="23177" spans="1:2" x14ac:dyDescent="0.25">
      <c r="A23177" s="1">
        <v>42446.135416666664</v>
      </c>
      <c r="B23177" s="2">
        <v>-20.786241434166246</v>
      </c>
    </row>
    <row r="23178" spans="1:2" x14ac:dyDescent="0.25">
      <c r="A23178" s="1">
        <v>42446.136111111111</v>
      </c>
      <c r="B23178" s="2">
        <v>-21.574937737682678</v>
      </c>
    </row>
    <row r="23179" spans="1:2" x14ac:dyDescent="0.25">
      <c r="A23179" s="1">
        <v>42446.136805555558</v>
      </c>
      <c r="B23179" s="2">
        <v>-27.917686911342994</v>
      </c>
    </row>
    <row r="23180" spans="1:2" x14ac:dyDescent="0.25">
      <c r="A23180" s="1">
        <v>42446.137499999997</v>
      </c>
      <c r="B23180" s="2">
        <v>-5.1873392914421856</v>
      </c>
    </row>
    <row r="23181" spans="1:2" x14ac:dyDescent="0.25">
      <c r="A23181" s="1">
        <v>42446.138194444444</v>
      </c>
      <c r="B23181" s="2">
        <v>-2.591819815399746</v>
      </c>
    </row>
    <row r="23182" spans="1:2" x14ac:dyDescent="0.25">
      <c r="A23182" s="1">
        <v>42446.138888888891</v>
      </c>
      <c r="B23182" s="2">
        <v>-6.1202878275507828</v>
      </c>
    </row>
    <row r="23183" spans="1:2" x14ac:dyDescent="0.25">
      <c r="A23183" s="1">
        <v>42446.13958333333</v>
      </c>
      <c r="B23183" s="2">
        <v>5.8490789260909271</v>
      </c>
    </row>
    <row r="23184" spans="1:2" x14ac:dyDescent="0.25">
      <c r="A23184" s="1">
        <v>42446.140277777777</v>
      </c>
      <c r="B23184" s="2">
        <v>-29.950271846386993</v>
      </c>
    </row>
    <row r="23185" spans="1:2" x14ac:dyDescent="0.25">
      <c r="A23185" s="1">
        <v>42446.140972222223</v>
      </c>
      <c r="B23185" s="2">
        <v>-30.874413024568639</v>
      </c>
    </row>
    <row r="23186" spans="1:2" x14ac:dyDescent="0.25">
      <c r="A23186" s="1">
        <v>42446.14166666667</v>
      </c>
      <c r="B23186" s="2">
        <v>-47.993477707236892</v>
      </c>
    </row>
    <row r="23187" spans="1:2" x14ac:dyDescent="0.25">
      <c r="A23187" s="1">
        <v>42446.142361111109</v>
      </c>
      <c r="B23187" s="2">
        <v>-39.669680410142369</v>
      </c>
    </row>
    <row r="23188" spans="1:2" x14ac:dyDescent="0.25">
      <c r="A23188" s="1">
        <v>42446.143055555556</v>
      </c>
      <c r="B23188" s="2">
        <v>-49.024179151332163</v>
      </c>
    </row>
    <row r="23189" spans="1:2" x14ac:dyDescent="0.25">
      <c r="A23189" s="1">
        <v>42446.143750000003</v>
      </c>
      <c r="B23189" s="2">
        <v>-56.230144342180573</v>
      </c>
    </row>
    <row r="23190" spans="1:2" x14ac:dyDescent="0.25">
      <c r="A23190" s="1">
        <v>42446.144444444442</v>
      </c>
      <c r="B23190" s="2">
        <v>-71.369799803797889</v>
      </c>
    </row>
    <row r="23191" spans="1:2" x14ac:dyDescent="0.25">
      <c r="A23191" s="1">
        <v>42446.145138888889</v>
      </c>
      <c r="B23191" s="2">
        <v>-82.310208464617602</v>
      </c>
    </row>
    <row r="23192" spans="1:2" x14ac:dyDescent="0.25">
      <c r="A23192" s="1">
        <v>42446.145833333336</v>
      </c>
      <c r="B23192" s="2">
        <v>-85.290351068831896</v>
      </c>
    </row>
    <row r="23193" spans="1:2" x14ac:dyDescent="0.25">
      <c r="A23193" s="1">
        <v>42446.146527777775</v>
      </c>
      <c r="B23193" s="2">
        <v>-86.348625513131267</v>
      </c>
    </row>
    <row r="23194" spans="1:2" x14ac:dyDescent="0.25">
      <c r="A23194" s="1">
        <v>42446.147222222222</v>
      </c>
      <c r="B23194" s="2">
        <v>-85.947309607204318</v>
      </c>
    </row>
    <row r="23195" spans="1:2" x14ac:dyDescent="0.25">
      <c r="A23195" s="1">
        <v>42446.147916666669</v>
      </c>
      <c r="B23195" s="2">
        <v>-88.6365091859751</v>
      </c>
    </row>
    <row r="23196" spans="1:2" x14ac:dyDescent="0.25">
      <c r="A23196" s="1">
        <v>42446.148611111108</v>
      </c>
      <c r="B23196" s="2">
        <v>-106.96958706889419</v>
      </c>
    </row>
    <row r="23197" spans="1:2" x14ac:dyDescent="0.25">
      <c r="A23197" s="1">
        <v>42446.149305555555</v>
      </c>
      <c r="B23197" s="2">
        <v>-98.84123544116737</v>
      </c>
    </row>
    <row r="23198" spans="1:2" x14ac:dyDescent="0.25">
      <c r="A23198" s="1">
        <v>42446.15</v>
      </c>
      <c r="B23198" s="2">
        <v>-95.620001920233094</v>
      </c>
    </row>
    <row r="23199" spans="1:2" x14ac:dyDescent="0.25">
      <c r="A23199" s="1">
        <v>42446.150694444441</v>
      </c>
      <c r="B23199" s="2">
        <v>-97.705778955053148</v>
      </c>
    </row>
    <row r="23200" spans="1:2" x14ac:dyDescent="0.25">
      <c r="A23200" s="1">
        <v>42446.151388888888</v>
      </c>
      <c r="B23200" s="2">
        <v>-83.166755484710066</v>
      </c>
    </row>
    <row r="23201" spans="1:2" x14ac:dyDescent="0.25">
      <c r="A23201" s="1">
        <v>42446.152083333334</v>
      </c>
      <c r="B23201" s="2">
        <v>-95.531746042915614</v>
      </c>
    </row>
    <row r="23202" spans="1:2" x14ac:dyDescent="0.25">
      <c r="A23202" s="1">
        <v>42446.152777777781</v>
      </c>
      <c r="B23202" s="2">
        <v>-108.38571104866568</v>
      </c>
    </row>
    <row r="23203" spans="1:2" x14ac:dyDescent="0.25">
      <c r="A23203" s="1">
        <v>42446.15347222222</v>
      </c>
      <c r="B23203" s="2">
        <v>-113.91283201778619</v>
      </c>
    </row>
    <row r="23204" spans="1:2" x14ac:dyDescent="0.25">
      <c r="A23204" s="1">
        <v>42446.154166666667</v>
      </c>
      <c r="B23204" s="2">
        <v>-115.48855259874253</v>
      </c>
    </row>
    <row r="23205" spans="1:2" x14ac:dyDescent="0.25">
      <c r="A23205" s="1">
        <v>42446.154861111114</v>
      </c>
      <c r="B23205" s="2">
        <v>-117.33309283602284</v>
      </c>
    </row>
    <row r="23206" spans="1:2" x14ac:dyDescent="0.25">
      <c r="A23206" s="1">
        <v>42446.155555555553</v>
      </c>
      <c r="B23206" s="2">
        <v>-117.17800023757349</v>
      </c>
    </row>
    <row r="23207" spans="1:2" x14ac:dyDescent="0.25">
      <c r="A23207" s="1">
        <v>42446.15625</v>
      </c>
      <c r="B23207" s="2">
        <v>-96.808190694635655</v>
      </c>
    </row>
    <row r="23208" spans="1:2" x14ac:dyDescent="0.25">
      <c r="A23208" s="1">
        <v>42446.156944444447</v>
      </c>
      <c r="B23208" s="2">
        <v>-97.973157746170187</v>
      </c>
    </row>
    <row r="23209" spans="1:2" x14ac:dyDescent="0.25">
      <c r="A23209" s="1">
        <v>42446.157638888886</v>
      </c>
      <c r="B23209" s="2">
        <v>-104.64792097119498</v>
      </c>
    </row>
    <row r="23210" spans="1:2" x14ac:dyDescent="0.25">
      <c r="A23210" s="1">
        <v>42446.158333333333</v>
      </c>
      <c r="B23210" s="2">
        <v>-110.22222131775537</v>
      </c>
    </row>
    <row r="23211" spans="1:2" x14ac:dyDescent="0.25">
      <c r="A23211" s="1">
        <v>42446.15902777778</v>
      </c>
      <c r="B23211" s="2">
        <v>-117.84047626427297</v>
      </c>
    </row>
    <row r="23212" spans="1:2" x14ac:dyDescent="0.25">
      <c r="A23212" s="1">
        <v>42446.159722222219</v>
      </c>
      <c r="B23212" s="2">
        <v>-123.82900561218655</v>
      </c>
    </row>
    <row r="23213" spans="1:2" x14ac:dyDescent="0.25">
      <c r="A23213" s="1">
        <v>42446.160416666666</v>
      </c>
      <c r="B23213" s="2">
        <v>-117.8781608730865</v>
      </c>
    </row>
    <row r="23214" spans="1:2" x14ac:dyDescent="0.25">
      <c r="A23214" s="1">
        <v>42446.161111111112</v>
      </c>
      <c r="B23214" s="2">
        <v>-96.230879015362973</v>
      </c>
    </row>
    <row r="23215" spans="1:2" x14ac:dyDescent="0.25">
      <c r="A23215" s="1">
        <v>42446.161805555559</v>
      </c>
      <c r="B23215" s="2">
        <v>-67.291168975234413</v>
      </c>
    </row>
    <row r="23216" spans="1:2" x14ac:dyDescent="0.25">
      <c r="A23216" s="1">
        <v>42446.162499999999</v>
      </c>
      <c r="B23216" s="2">
        <v>-69.819913076471622</v>
      </c>
    </row>
    <row r="23217" spans="1:2" x14ac:dyDescent="0.25">
      <c r="A23217" s="1">
        <v>42446.163194444445</v>
      </c>
      <c r="B23217" s="2">
        <v>-74.556666024541485</v>
      </c>
    </row>
    <row r="23218" spans="1:2" x14ac:dyDescent="0.25">
      <c r="A23218" s="1">
        <v>42446.163888888892</v>
      </c>
      <c r="B23218" s="2">
        <v>-73.623886427302693</v>
      </c>
    </row>
    <row r="23219" spans="1:2" x14ac:dyDescent="0.25">
      <c r="A23219" s="1">
        <v>42446.164583333331</v>
      </c>
      <c r="B23219" s="2">
        <v>-72.639464243057105</v>
      </c>
    </row>
    <row r="23220" spans="1:2" x14ac:dyDescent="0.25">
      <c r="A23220" s="1">
        <v>42446.165277777778</v>
      </c>
      <c r="B23220" s="2">
        <v>-55.712480954661928</v>
      </c>
    </row>
    <row r="23221" spans="1:2" x14ac:dyDescent="0.25">
      <c r="A23221" s="1">
        <v>42446.165972222225</v>
      </c>
      <c r="B23221" s="2">
        <v>-45.658001562398084</v>
      </c>
    </row>
    <row r="23222" spans="1:2" x14ac:dyDescent="0.25">
      <c r="A23222" s="1">
        <v>42446.166666666664</v>
      </c>
      <c r="B23222" s="2">
        <v>-30.108222149760696</v>
      </c>
    </row>
    <row r="23223" spans="1:2" x14ac:dyDescent="0.25">
      <c r="A23223" s="1">
        <v>42446.167361111111</v>
      </c>
      <c r="B23223" s="2">
        <v>-24.092852233057297</v>
      </c>
    </row>
    <row r="23224" spans="1:2" x14ac:dyDescent="0.25">
      <c r="A23224" s="1">
        <v>42446.168055555558</v>
      </c>
      <c r="B23224" s="2">
        <v>-16.427247286472507</v>
      </c>
    </row>
    <row r="23225" spans="1:2" x14ac:dyDescent="0.25">
      <c r="A23225" s="1">
        <v>42446.168749999997</v>
      </c>
      <c r="B23225" s="2">
        <v>-11.506294813300094</v>
      </c>
    </row>
    <row r="23226" spans="1:2" x14ac:dyDescent="0.25">
      <c r="A23226" s="1">
        <v>42446.169444444444</v>
      </c>
      <c r="B23226" s="2">
        <v>5.4962956800988954</v>
      </c>
    </row>
    <row r="23227" spans="1:2" x14ac:dyDescent="0.25">
      <c r="A23227" s="1">
        <v>42446.170138888891</v>
      </c>
      <c r="B23227" s="2">
        <v>9.8147248148724131</v>
      </c>
    </row>
    <row r="23228" spans="1:2" x14ac:dyDescent="0.25">
      <c r="A23228" s="1">
        <v>42446.17083333333</v>
      </c>
      <c r="B23228" s="2">
        <v>26.691517582483357</v>
      </c>
    </row>
    <row r="23229" spans="1:2" x14ac:dyDescent="0.25">
      <c r="A23229" s="1">
        <v>42446.171527777777</v>
      </c>
      <c r="B23229" s="2">
        <v>29.112771229558469</v>
      </c>
    </row>
    <row r="23230" spans="1:2" x14ac:dyDescent="0.25">
      <c r="A23230" s="1">
        <v>42446.172222222223</v>
      </c>
      <c r="B23230" s="2">
        <v>41.993899926735324</v>
      </c>
    </row>
    <row r="23231" spans="1:2" x14ac:dyDescent="0.25">
      <c r="A23231" s="1">
        <v>42446.17291666667</v>
      </c>
      <c r="B23231" s="2">
        <v>43.473714029664798</v>
      </c>
    </row>
    <row r="23232" spans="1:2" x14ac:dyDescent="0.25">
      <c r="A23232" s="1">
        <v>42446.173611111109</v>
      </c>
      <c r="B23232" s="2">
        <v>32.972683178515098</v>
      </c>
    </row>
    <row r="23233" spans="1:2" x14ac:dyDescent="0.25">
      <c r="A23233" s="1">
        <v>42446.174305555556</v>
      </c>
      <c r="B23233" s="2">
        <v>31.154535025332493</v>
      </c>
    </row>
    <row r="23234" spans="1:2" x14ac:dyDescent="0.25">
      <c r="A23234" s="1">
        <v>42446.175000000003</v>
      </c>
      <c r="B23234" s="2">
        <v>25.139998923093177</v>
      </c>
    </row>
    <row r="23235" spans="1:2" x14ac:dyDescent="0.25">
      <c r="A23235" s="1">
        <v>42446.175694444442</v>
      </c>
      <c r="B23235" s="2">
        <v>35.549659215499801</v>
      </c>
    </row>
    <row r="23236" spans="1:2" x14ac:dyDescent="0.25">
      <c r="A23236" s="1">
        <v>42446.176388888889</v>
      </c>
      <c r="B23236" s="2">
        <v>12.96327315375626</v>
      </c>
    </row>
    <row r="23237" spans="1:2" x14ac:dyDescent="0.25">
      <c r="A23237" s="1">
        <v>42446.177083333336</v>
      </c>
      <c r="B23237" s="2">
        <v>38.680058883977473</v>
      </c>
    </row>
    <row r="23238" spans="1:2" x14ac:dyDescent="0.25">
      <c r="A23238" s="1">
        <v>42446.177777777775</v>
      </c>
      <c r="B23238" s="2">
        <v>34.174823992981693</v>
      </c>
    </row>
    <row r="23239" spans="1:2" x14ac:dyDescent="0.25">
      <c r="A23239" s="1">
        <v>42446.178472222222</v>
      </c>
      <c r="B23239" s="2">
        <v>19.839541943697743</v>
      </c>
    </row>
    <row r="23240" spans="1:2" x14ac:dyDescent="0.25">
      <c r="A23240" s="1">
        <v>42446.179166666669</v>
      </c>
      <c r="B23240" s="2">
        <v>30.931072790816931</v>
      </c>
    </row>
    <row r="23241" spans="1:2" x14ac:dyDescent="0.25">
      <c r="A23241" s="1">
        <v>42446.179861111108</v>
      </c>
      <c r="B23241" s="2">
        <v>17.019282419667192</v>
      </c>
    </row>
    <row r="23242" spans="1:2" x14ac:dyDescent="0.25">
      <c r="A23242" s="1">
        <v>42446.180555555555</v>
      </c>
      <c r="B23242" s="2">
        <v>13.992824225422131</v>
      </c>
    </row>
    <row r="23243" spans="1:2" x14ac:dyDescent="0.25">
      <c r="A23243" s="1">
        <v>42446.181250000001</v>
      </c>
      <c r="B23243" s="2">
        <v>4.6386999864043901</v>
      </c>
    </row>
    <row r="23244" spans="1:2" x14ac:dyDescent="0.25">
      <c r="A23244" s="1">
        <v>42446.181944444441</v>
      </c>
      <c r="B23244" s="2">
        <v>-26.175513982116051</v>
      </c>
    </row>
    <row r="23245" spans="1:2" x14ac:dyDescent="0.25">
      <c r="A23245" s="1">
        <v>42446.182638888888</v>
      </c>
      <c r="B23245" s="2">
        <v>-26.090738286360768</v>
      </c>
    </row>
    <row r="23246" spans="1:2" x14ac:dyDescent="0.25">
      <c r="A23246" s="1">
        <v>42446.183333333334</v>
      </c>
      <c r="B23246" s="2">
        <v>-35.757587174512445</v>
      </c>
    </row>
    <row r="23247" spans="1:2" x14ac:dyDescent="0.25">
      <c r="A23247" s="1">
        <v>42446.184027777781</v>
      </c>
      <c r="B23247" s="2">
        <v>-43.637409422234242</v>
      </c>
    </row>
    <row r="23248" spans="1:2" x14ac:dyDescent="0.25">
      <c r="A23248" s="1">
        <v>42446.18472222222</v>
      </c>
      <c r="B23248" s="2">
        <v>-43.863785780807184</v>
      </c>
    </row>
    <row r="23249" spans="1:2" x14ac:dyDescent="0.25">
      <c r="A23249" s="1">
        <v>42446.185416666667</v>
      </c>
      <c r="B23249" s="2">
        <v>-38.508284937852778</v>
      </c>
    </row>
    <row r="23250" spans="1:2" x14ac:dyDescent="0.25">
      <c r="A23250" s="1">
        <v>42446.186111111114</v>
      </c>
      <c r="B23250" s="2">
        <v>-34.894396841217528</v>
      </c>
    </row>
    <row r="23251" spans="1:2" x14ac:dyDescent="0.25">
      <c r="A23251" s="1">
        <v>42446.186805555553</v>
      </c>
      <c r="B23251" s="2">
        <v>-20.149579447305101</v>
      </c>
    </row>
    <row r="23252" spans="1:2" x14ac:dyDescent="0.25">
      <c r="A23252" s="1">
        <v>42446.1875</v>
      </c>
      <c r="B23252" s="2">
        <v>-24.657161026932105</v>
      </c>
    </row>
    <row r="23253" spans="1:2" x14ac:dyDescent="0.25">
      <c r="A23253" s="1">
        <v>42446.188194444447</v>
      </c>
      <c r="B23253" s="2">
        <v>-32.112360636345208</v>
      </c>
    </row>
    <row r="23254" spans="1:2" x14ac:dyDescent="0.25">
      <c r="A23254" s="1">
        <v>42446.188888888886</v>
      </c>
      <c r="B23254" s="2">
        <v>-8.6951493846679409</v>
      </c>
    </row>
    <row r="23255" spans="1:2" x14ac:dyDescent="0.25">
      <c r="A23255" s="1">
        <v>42446.189583333333</v>
      </c>
      <c r="B23255" s="2">
        <v>-8.8812754760636992</v>
      </c>
    </row>
    <row r="23256" spans="1:2" x14ac:dyDescent="0.25">
      <c r="A23256" s="1">
        <v>42446.19027777778</v>
      </c>
      <c r="B23256" s="2">
        <v>-14.982790393260075</v>
      </c>
    </row>
    <row r="23257" spans="1:2" x14ac:dyDescent="0.25">
      <c r="A23257" s="1">
        <v>42446.190972222219</v>
      </c>
      <c r="B23257" s="2">
        <v>-22.30530102100456</v>
      </c>
    </row>
    <row r="23258" spans="1:2" x14ac:dyDescent="0.25">
      <c r="A23258" s="1">
        <v>42446.191666666666</v>
      </c>
      <c r="B23258" s="2">
        <v>-15.370535283096251</v>
      </c>
    </row>
    <row r="23259" spans="1:2" x14ac:dyDescent="0.25">
      <c r="A23259" s="1">
        <v>42446.192361111112</v>
      </c>
      <c r="B23259" s="2">
        <v>-25.604462765278488</v>
      </c>
    </row>
    <row r="23260" spans="1:2" x14ac:dyDescent="0.25">
      <c r="A23260" s="1">
        <v>42446.193055555559</v>
      </c>
      <c r="B23260" s="2">
        <v>-36.221683497276778</v>
      </c>
    </row>
    <row r="23261" spans="1:2" x14ac:dyDescent="0.25">
      <c r="A23261" s="1">
        <v>42446.193749999999</v>
      </c>
      <c r="B23261" s="2">
        <v>-36.970150320018483</v>
      </c>
    </row>
    <row r="23262" spans="1:2" x14ac:dyDescent="0.25">
      <c r="A23262" s="1">
        <v>42446.194444444445</v>
      </c>
      <c r="B23262" s="2">
        <v>-28.417703772772317</v>
      </c>
    </row>
    <row r="23263" spans="1:2" x14ac:dyDescent="0.25">
      <c r="A23263" s="1">
        <v>42446.195138888892</v>
      </c>
      <c r="B23263" s="2">
        <v>-33.999587738547902</v>
      </c>
    </row>
    <row r="23264" spans="1:2" x14ac:dyDescent="0.25">
      <c r="A23264" s="1">
        <v>42446.195833333331</v>
      </c>
      <c r="B23264" s="2">
        <v>-19.799661296337337</v>
      </c>
    </row>
    <row r="23265" spans="1:2" x14ac:dyDescent="0.25">
      <c r="A23265" s="1">
        <v>42446.196527777778</v>
      </c>
      <c r="B23265" s="2">
        <v>8.0952530679001935</v>
      </c>
    </row>
    <row r="23266" spans="1:2" x14ac:dyDescent="0.25">
      <c r="A23266" s="1">
        <v>42446.197222222225</v>
      </c>
      <c r="B23266" s="2">
        <v>26.313934760285097</v>
      </c>
    </row>
    <row r="23267" spans="1:2" x14ac:dyDescent="0.25">
      <c r="A23267" s="1">
        <v>42446.197916666664</v>
      </c>
      <c r="B23267" s="2">
        <v>78.062791112562024</v>
      </c>
    </row>
    <row r="23268" spans="1:2" x14ac:dyDescent="0.25">
      <c r="A23268" s="1">
        <v>42446.198611111111</v>
      </c>
      <c r="B23268" s="2">
        <v>39.167988194983145</v>
      </c>
    </row>
    <row r="23269" spans="1:2" x14ac:dyDescent="0.25">
      <c r="A23269" s="1">
        <v>42446.199305555558</v>
      </c>
      <c r="B23269" s="2">
        <v>34.209974338493581</v>
      </c>
    </row>
    <row r="23270" spans="1:2" x14ac:dyDescent="0.25">
      <c r="A23270" s="1">
        <v>42446.2</v>
      </c>
      <c r="B23270" s="2">
        <v>28.876969765652515</v>
      </c>
    </row>
    <row r="23271" spans="1:2" x14ac:dyDescent="0.25">
      <c r="A23271" s="1">
        <v>42446.200694444444</v>
      </c>
      <c r="B23271" s="2">
        <v>12.424745754553685</v>
      </c>
    </row>
    <row r="23272" spans="1:2" x14ac:dyDescent="0.25">
      <c r="A23272" s="1">
        <v>42446.201388888891</v>
      </c>
      <c r="B23272" s="2">
        <v>11.768916428980203</v>
      </c>
    </row>
    <row r="23273" spans="1:2" x14ac:dyDescent="0.25">
      <c r="A23273" s="1">
        <v>42446.20208333333</v>
      </c>
      <c r="B23273" s="2">
        <v>25.580268502793235</v>
      </c>
    </row>
    <row r="23274" spans="1:2" x14ac:dyDescent="0.25">
      <c r="A23274" s="1">
        <v>42446.202777777777</v>
      </c>
      <c r="B23274" s="2">
        <v>19.241998797821967</v>
      </c>
    </row>
    <row r="23275" spans="1:2" x14ac:dyDescent="0.25">
      <c r="A23275" s="1">
        <v>42446.203472222223</v>
      </c>
      <c r="B23275" s="2">
        <v>-11.135275783253018</v>
      </c>
    </row>
    <row r="23276" spans="1:2" x14ac:dyDescent="0.25">
      <c r="A23276" s="1">
        <v>42446.20416666667</v>
      </c>
      <c r="B23276" s="2">
        <v>-43.071072143760588</v>
      </c>
    </row>
    <row r="23277" spans="1:2" x14ac:dyDescent="0.25">
      <c r="A23277" s="1">
        <v>42446.204861111109</v>
      </c>
      <c r="B23277" s="2">
        <v>-63.585546150736626</v>
      </c>
    </row>
    <row r="23278" spans="1:2" x14ac:dyDescent="0.25">
      <c r="A23278" s="1">
        <v>42446.205555555556</v>
      </c>
      <c r="B23278" s="2">
        <v>-82.17934540138036</v>
      </c>
    </row>
    <row r="23279" spans="1:2" x14ac:dyDescent="0.25">
      <c r="A23279" s="1">
        <v>42446.206250000003</v>
      </c>
      <c r="B23279" s="2">
        <v>-108.32206620143648</v>
      </c>
    </row>
    <row r="23280" spans="1:2" x14ac:dyDescent="0.25">
      <c r="A23280" s="1">
        <v>42446.206944444442</v>
      </c>
      <c r="B23280" s="2">
        <v>-113.48598737462113</v>
      </c>
    </row>
    <row r="23281" spans="1:2" x14ac:dyDescent="0.25">
      <c r="A23281" s="1">
        <v>42446.207638888889</v>
      </c>
      <c r="B23281" s="2">
        <v>-98.56369601647603</v>
      </c>
    </row>
    <row r="23282" spans="1:2" x14ac:dyDescent="0.25">
      <c r="A23282" s="1">
        <v>42446.208333333336</v>
      </c>
      <c r="B23282" s="2">
        <v>-73.278136578662085</v>
      </c>
    </row>
    <row r="23283" spans="1:2" x14ac:dyDescent="0.25">
      <c r="A23283" s="1">
        <v>42446.209027777775</v>
      </c>
      <c r="B23283" s="2">
        <v>-73.9726307826854</v>
      </c>
    </row>
    <row r="23284" spans="1:2" x14ac:dyDescent="0.25">
      <c r="A23284" s="1">
        <v>42446.209722222222</v>
      </c>
      <c r="B23284" s="2">
        <v>-69.662850197558868</v>
      </c>
    </row>
    <row r="23285" spans="1:2" x14ac:dyDescent="0.25">
      <c r="A23285" s="1">
        <v>42446.210416666669</v>
      </c>
      <c r="B23285" s="2">
        <v>-49.08296983990197</v>
      </c>
    </row>
    <row r="23286" spans="1:2" x14ac:dyDescent="0.25">
      <c r="A23286" s="1">
        <v>42446.211111111108</v>
      </c>
      <c r="B23286" s="2">
        <v>-27.094766107350004</v>
      </c>
    </row>
    <row r="23287" spans="1:2" x14ac:dyDescent="0.25">
      <c r="A23287" s="1">
        <v>42446.211805555555</v>
      </c>
      <c r="B23287" s="2">
        <v>-28.231561471510698</v>
      </c>
    </row>
    <row r="23288" spans="1:2" x14ac:dyDescent="0.25">
      <c r="A23288" s="1">
        <v>42446.212500000001</v>
      </c>
      <c r="B23288" s="2">
        <v>-29.411300821283174</v>
      </c>
    </row>
    <row r="23289" spans="1:2" x14ac:dyDescent="0.25">
      <c r="A23289" s="1">
        <v>42446.213194444441</v>
      </c>
      <c r="B23289" s="2">
        <v>-14.385391321288383</v>
      </c>
    </row>
    <row r="23290" spans="1:2" x14ac:dyDescent="0.25">
      <c r="A23290" s="1">
        <v>42446.213888888888</v>
      </c>
      <c r="B23290" s="2">
        <v>-2.8632268681122999</v>
      </c>
    </row>
    <row r="23291" spans="1:2" x14ac:dyDescent="0.25">
      <c r="A23291" s="1">
        <v>42446.214583333334</v>
      </c>
      <c r="B23291" s="2">
        <v>25.353899129431131</v>
      </c>
    </row>
    <row r="23292" spans="1:2" x14ac:dyDescent="0.25">
      <c r="A23292" s="1">
        <v>42446.215277777781</v>
      </c>
      <c r="B23292" s="2">
        <v>-4.7795476522126892</v>
      </c>
    </row>
    <row r="23293" spans="1:2" x14ac:dyDescent="0.25">
      <c r="A23293" s="1">
        <v>42446.21597222222</v>
      </c>
      <c r="B23293" s="2">
        <v>-22.301395036148701</v>
      </c>
    </row>
    <row r="23294" spans="1:2" x14ac:dyDescent="0.25">
      <c r="A23294" s="1">
        <v>42446.216666666667</v>
      </c>
      <c r="B23294" s="2">
        <v>-43.264994640238001</v>
      </c>
    </row>
    <row r="23295" spans="1:2" x14ac:dyDescent="0.25">
      <c r="A23295" s="1">
        <v>42446.217361111114</v>
      </c>
      <c r="B23295" s="2">
        <v>-59.762807061780286</v>
      </c>
    </row>
    <row r="23296" spans="1:2" x14ac:dyDescent="0.25">
      <c r="A23296" s="1">
        <v>42446.218055555553</v>
      </c>
      <c r="B23296" s="2">
        <v>-43.27407799614739</v>
      </c>
    </row>
    <row r="23297" spans="1:2" x14ac:dyDescent="0.25">
      <c r="A23297" s="1">
        <v>42446.21875</v>
      </c>
      <c r="B23297" s="2">
        <v>-48.065163122171846</v>
      </c>
    </row>
    <row r="23298" spans="1:2" x14ac:dyDescent="0.25">
      <c r="A23298" s="1">
        <v>42446.219444444447</v>
      </c>
      <c r="B23298" s="2">
        <v>-50.953032106882894</v>
      </c>
    </row>
    <row r="23299" spans="1:2" x14ac:dyDescent="0.25">
      <c r="A23299" s="1">
        <v>42446.220138888886</v>
      </c>
      <c r="B23299" s="2">
        <v>-50.024743341331487</v>
      </c>
    </row>
    <row r="23300" spans="1:2" x14ac:dyDescent="0.25">
      <c r="A23300" s="1">
        <v>42446.220833333333</v>
      </c>
      <c r="B23300" s="2">
        <v>-45.592381111381592</v>
      </c>
    </row>
    <row r="23301" spans="1:2" x14ac:dyDescent="0.25">
      <c r="A23301" s="1">
        <v>42446.22152777778</v>
      </c>
      <c r="B23301" s="2">
        <v>-22.796483065427068</v>
      </c>
    </row>
    <row r="23302" spans="1:2" x14ac:dyDescent="0.25">
      <c r="A23302" s="1">
        <v>42446.222222222219</v>
      </c>
      <c r="B23302" s="2">
        <v>-22.882751271590436</v>
      </c>
    </row>
    <row r="23303" spans="1:2" x14ac:dyDescent="0.25">
      <c r="A23303" s="1">
        <v>42446.222916666666</v>
      </c>
      <c r="B23303" s="2">
        <v>-28.222127971126852</v>
      </c>
    </row>
    <row r="23304" spans="1:2" x14ac:dyDescent="0.25">
      <c r="A23304" s="1">
        <v>42446.223611111112</v>
      </c>
      <c r="B23304" s="2">
        <v>-19.96802333148953</v>
      </c>
    </row>
    <row r="23305" spans="1:2" x14ac:dyDescent="0.25">
      <c r="A23305" s="1">
        <v>42446.224305555559</v>
      </c>
      <c r="B23305" s="2">
        <v>-49.680703166677269</v>
      </c>
    </row>
    <row r="23306" spans="1:2" x14ac:dyDescent="0.25">
      <c r="A23306" s="1">
        <v>42446.224999999999</v>
      </c>
      <c r="B23306" s="2">
        <v>-51.417183742724589</v>
      </c>
    </row>
    <row r="23307" spans="1:2" x14ac:dyDescent="0.25">
      <c r="A23307" s="1">
        <v>42446.225694444445</v>
      </c>
      <c r="B23307" s="2">
        <v>-50.376411582057095</v>
      </c>
    </row>
    <row r="23308" spans="1:2" x14ac:dyDescent="0.25">
      <c r="A23308" s="1">
        <v>42446.226388888892</v>
      </c>
      <c r="B23308" s="2">
        <v>-45.753011708307895</v>
      </c>
    </row>
    <row r="23309" spans="1:2" x14ac:dyDescent="0.25">
      <c r="A23309" s="1">
        <v>42446.227083333331</v>
      </c>
      <c r="B23309" s="2">
        <v>-44.470024487121073</v>
      </c>
    </row>
    <row r="23310" spans="1:2" x14ac:dyDescent="0.25">
      <c r="A23310" s="1">
        <v>42446.227777777778</v>
      </c>
      <c r="B23310" s="2">
        <v>-34.56563578500451</v>
      </c>
    </row>
    <row r="23311" spans="1:2" x14ac:dyDescent="0.25">
      <c r="A23311" s="1">
        <v>42446.228472222225</v>
      </c>
      <c r="B23311" s="2">
        <v>-42.514885037344357</v>
      </c>
    </row>
    <row r="23312" spans="1:2" x14ac:dyDescent="0.25">
      <c r="A23312" s="1">
        <v>42446.229166666664</v>
      </c>
      <c r="B23312" s="2">
        <v>-75.760839922631078</v>
      </c>
    </row>
    <row r="23313" spans="1:2" x14ac:dyDescent="0.25">
      <c r="A23313" s="1">
        <v>42446.229861111111</v>
      </c>
      <c r="B23313" s="2">
        <v>-86.876680588489393</v>
      </c>
    </row>
    <row r="23314" spans="1:2" x14ac:dyDescent="0.25">
      <c r="A23314" s="1">
        <v>42446.230555555558</v>
      </c>
      <c r="B23314" s="2">
        <v>-81.677929337897027</v>
      </c>
    </row>
    <row r="23315" spans="1:2" x14ac:dyDescent="0.25">
      <c r="A23315" s="1">
        <v>42446.231249999997</v>
      </c>
      <c r="B23315" s="2">
        <v>-90.827891012120133</v>
      </c>
    </row>
    <row r="23316" spans="1:2" x14ac:dyDescent="0.25">
      <c r="A23316" s="1">
        <v>42446.231944444444</v>
      </c>
      <c r="B23316" s="2">
        <v>-89.138946243305696</v>
      </c>
    </row>
    <row r="23317" spans="1:2" x14ac:dyDescent="0.25">
      <c r="A23317" s="1">
        <v>42446.232638888891</v>
      </c>
      <c r="B23317" s="2">
        <v>-75.993392047313193</v>
      </c>
    </row>
    <row r="23318" spans="1:2" x14ac:dyDescent="0.25">
      <c r="A23318" s="1">
        <v>42446.23333333333</v>
      </c>
      <c r="B23318" s="2">
        <v>-50.114422766367596</v>
      </c>
    </row>
    <row r="23319" spans="1:2" x14ac:dyDescent="0.25">
      <c r="A23319" s="1">
        <v>42446.234027777777</v>
      </c>
      <c r="B23319" s="2">
        <v>-51.617371585282186</v>
      </c>
    </row>
    <row r="23320" spans="1:2" x14ac:dyDescent="0.25">
      <c r="A23320" s="1">
        <v>42446.234722222223</v>
      </c>
      <c r="B23320" s="2">
        <v>-57.338839488476516</v>
      </c>
    </row>
    <row r="23321" spans="1:2" x14ac:dyDescent="0.25">
      <c r="A23321" s="1">
        <v>42446.23541666667</v>
      </c>
      <c r="B23321" s="2">
        <v>-44.816386654914822</v>
      </c>
    </row>
    <row r="23322" spans="1:2" x14ac:dyDescent="0.25">
      <c r="A23322" s="1">
        <v>42446.236111111109</v>
      </c>
      <c r="B23322" s="2">
        <v>-14.760684089475156</v>
      </c>
    </row>
    <row r="23323" spans="1:2" x14ac:dyDescent="0.25">
      <c r="A23323" s="1">
        <v>42446.236805555556</v>
      </c>
      <c r="B23323" s="2">
        <v>-45.072405562031783</v>
      </c>
    </row>
    <row r="23324" spans="1:2" x14ac:dyDescent="0.25">
      <c r="A23324" s="1">
        <v>42446.237500000003</v>
      </c>
      <c r="B23324" s="2">
        <v>-40.143659867908958</v>
      </c>
    </row>
    <row r="23325" spans="1:2" x14ac:dyDescent="0.25">
      <c r="A23325" s="1">
        <v>42446.238194444442</v>
      </c>
      <c r="B23325" s="2">
        <v>-44.712706844458204</v>
      </c>
    </row>
    <row r="23326" spans="1:2" x14ac:dyDescent="0.25">
      <c r="A23326" s="1">
        <v>42446.238888888889</v>
      </c>
      <c r="B23326" s="2">
        <v>-26.502125156378799</v>
      </c>
    </row>
    <row r="23327" spans="1:2" x14ac:dyDescent="0.25">
      <c r="A23327" s="1">
        <v>42446.239583333336</v>
      </c>
      <c r="B23327" s="2">
        <v>-50.921883708999182</v>
      </c>
    </row>
    <row r="23328" spans="1:2" x14ac:dyDescent="0.25">
      <c r="A23328" s="1">
        <v>42446.240277777775</v>
      </c>
      <c r="B23328" s="2">
        <v>-64.638158188783564</v>
      </c>
    </row>
    <row r="23329" spans="1:2" x14ac:dyDescent="0.25">
      <c r="A23329" s="1">
        <v>42446.240972222222</v>
      </c>
      <c r="B23329" s="2">
        <v>-73.792577806158803</v>
      </c>
    </row>
    <row r="23330" spans="1:2" x14ac:dyDescent="0.25">
      <c r="A23330" s="1">
        <v>42446.241666666669</v>
      </c>
      <c r="B23330" s="2">
        <v>-74.610815547206826</v>
      </c>
    </row>
    <row r="23331" spans="1:2" x14ac:dyDescent="0.25">
      <c r="A23331" s="1">
        <v>42446.242361111108</v>
      </c>
      <c r="B23331" s="2">
        <v>-97.379396077245474</v>
      </c>
    </row>
    <row r="23332" spans="1:2" x14ac:dyDescent="0.25">
      <c r="A23332" s="1">
        <v>42446.243055555555</v>
      </c>
      <c r="B23332" s="2">
        <v>-109.02683791322828</v>
      </c>
    </row>
    <row r="23333" spans="1:2" x14ac:dyDescent="0.25">
      <c r="A23333" s="1">
        <v>42446.243750000001</v>
      </c>
      <c r="B23333" s="2">
        <v>-89.896092516973539</v>
      </c>
    </row>
    <row r="23334" spans="1:2" x14ac:dyDescent="0.25">
      <c r="A23334" s="1">
        <v>42446.244444444441</v>
      </c>
      <c r="B23334" s="2">
        <v>-62.465698886402727</v>
      </c>
    </row>
    <row r="23335" spans="1:2" x14ac:dyDescent="0.25">
      <c r="A23335" s="1">
        <v>42446.245138888888</v>
      </c>
      <c r="B23335" s="2">
        <v>-28.610000293286671</v>
      </c>
    </row>
    <row r="23336" spans="1:2" x14ac:dyDescent="0.25">
      <c r="A23336" s="1">
        <v>42446.245833333334</v>
      </c>
      <c r="B23336" s="2">
        <v>-13.88706134828244</v>
      </c>
    </row>
    <row r="23337" spans="1:2" x14ac:dyDescent="0.25">
      <c r="A23337" s="1">
        <v>42446.246527777781</v>
      </c>
      <c r="B23337" s="2">
        <v>-23.595243153469831</v>
      </c>
    </row>
    <row r="23338" spans="1:2" x14ac:dyDescent="0.25">
      <c r="A23338" s="1">
        <v>42446.24722222222</v>
      </c>
      <c r="B23338" s="2">
        <v>-1.3267586580390343</v>
      </c>
    </row>
    <row r="23339" spans="1:2" x14ac:dyDescent="0.25">
      <c r="A23339" s="1">
        <v>42446.247916666667</v>
      </c>
      <c r="B23339" s="2">
        <v>23.985048532245369</v>
      </c>
    </row>
    <row r="23340" spans="1:2" x14ac:dyDescent="0.25">
      <c r="A23340" s="1">
        <v>42446.248611111114</v>
      </c>
      <c r="B23340" s="2">
        <v>31.988211011411234</v>
      </c>
    </row>
    <row r="23341" spans="1:2" x14ac:dyDescent="0.25">
      <c r="A23341" s="1">
        <v>42446.249305555553</v>
      </c>
      <c r="B23341" s="2">
        <v>19.698031774142873</v>
      </c>
    </row>
    <row r="23342" spans="1:2" x14ac:dyDescent="0.25">
      <c r="A23342" s="1">
        <v>42446.25</v>
      </c>
      <c r="B23342" s="2">
        <v>-3.2927667402958227</v>
      </c>
    </row>
    <row r="23343" spans="1:2" x14ac:dyDescent="0.25">
      <c r="A23343" s="1">
        <v>42446.250694444447</v>
      </c>
      <c r="B23343" s="2">
        <v>-34.547039416308202</v>
      </c>
    </row>
    <row r="23344" spans="1:2" x14ac:dyDescent="0.25">
      <c r="A23344" s="1">
        <v>42446.251388888886</v>
      </c>
      <c r="B23344" s="2">
        <v>-12.709410110318277</v>
      </c>
    </row>
    <row r="23345" spans="1:2" x14ac:dyDescent="0.25">
      <c r="A23345" s="1">
        <v>42446.252083333333</v>
      </c>
      <c r="B23345" s="2">
        <v>-27.29238631298843</v>
      </c>
    </row>
    <row r="23346" spans="1:2" x14ac:dyDescent="0.25">
      <c r="A23346" s="1">
        <v>42446.25277777778</v>
      </c>
      <c r="B23346" s="2">
        <v>-41.497502845485478</v>
      </c>
    </row>
    <row r="23347" spans="1:2" x14ac:dyDescent="0.25">
      <c r="A23347" s="1">
        <v>42446.253472222219</v>
      </c>
      <c r="B23347" s="2">
        <v>-36.102733780316584</v>
      </c>
    </row>
    <row r="23348" spans="1:2" x14ac:dyDescent="0.25">
      <c r="A23348" s="1">
        <v>42446.254166666666</v>
      </c>
      <c r="B23348" s="2">
        <v>-37.718861057428391</v>
      </c>
    </row>
    <row r="23349" spans="1:2" x14ac:dyDescent="0.25">
      <c r="A23349" s="1">
        <v>42446.254861111112</v>
      </c>
      <c r="B23349" s="2">
        <v>-34.654675836383831</v>
      </c>
    </row>
    <row r="23350" spans="1:2" x14ac:dyDescent="0.25">
      <c r="A23350" s="1">
        <v>42446.255555555559</v>
      </c>
      <c r="B23350" s="2">
        <v>-21.624374976380203</v>
      </c>
    </row>
    <row r="23351" spans="1:2" x14ac:dyDescent="0.25">
      <c r="A23351" s="1">
        <v>42446.256249999999</v>
      </c>
      <c r="B23351" s="2">
        <v>-25.008110256585255</v>
      </c>
    </row>
    <row r="23352" spans="1:2" x14ac:dyDescent="0.25">
      <c r="A23352" s="1">
        <v>42446.256944444445</v>
      </c>
      <c r="B23352" s="2">
        <v>-32.740874402406916</v>
      </c>
    </row>
    <row r="23353" spans="1:2" x14ac:dyDescent="0.25">
      <c r="A23353" s="1">
        <v>42446.257638888892</v>
      </c>
      <c r="B23353" s="2">
        <v>-22.228069119116117</v>
      </c>
    </row>
    <row r="23354" spans="1:2" x14ac:dyDescent="0.25">
      <c r="A23354" s="1">
        <v>42446.258333333331</v>
      </c>
      <c r="B23354" s="2">
        <v>-15.962678939280643</v>
      </c>
    </row>
    <row r="23355" spans="1:2" x14ac:dyDescent="0.25">
      <c r="A23355" s="1">
        <v>42446.259027777778</v>
      </c>
      <c r="B23355" s="2">
        <v>-15.871193654431652</v>
      </c>
    </row>
    <row r="23356" spans="1:2" x14ac:dyDescent="0.25">
      <c r="A23356" s="1">
        <v>42446.259722222225</v>
      </c>
      <c r="B23356" s="2">
        <v>7.3157923232977433</v>
      </c>
    </row>
    <row r="23357" spans="1:2" x14ac:dyDescent="0.25">
      <c r="A23357" s="1">
        <v>42446.260416666664</v>
      </c>
      <c r="B23357" s="2">
        <v>4.9127648714585428</v>
      </c>
    </row>
    <row r="23358" spans="1:2" x14ac:dyDescent="0.25">
      <c r="A23358" s="1">
        <v>42446.261111111111</v>
      </c>
      <c r="B23358" s="2">
        <v>-2.878680777908206</v>
      </c>
    </row>
    <row r="23359" spans="1:2" x14ac:dyDescent="0.25">
      <c r="A23359" s="1">
        <v>42446.261805555558</v>
      </c>
      <c r="B23359" s="2">
        <v>-14.345541497086622</v>
      </c>
    </row>
    <row r="23360" spans="1:2" x14ac:dyDescent="0.25">
      <c r="A23360" s="1">
        <v>42446.262499999997</v>
      </c>
      <c r="B23360" s="2">
        <v>18.117256946738539</v>
      </c>
    </row>
    <row r="23361" spans="1:2" x14ac:dyDescent="0.25">
      <c r="A23361" s="1">
        <v>42446.263194444444</v>
      </c>
      <c r="B23361" s="2">
        <v>3.6601623153847567</v>
      </c>
    </row>
    <row r="23362" spans="1:2" x14ac:dyDescent="0.25">
      <c r="A23362" s="1">
        <v>42446.263888888891</v>
      </c>
      <c r="B23362" s="2">
        <v>12.853248148892696</v>
      </c>
    </row>
    <row r="23363" spans="1:2" x14ac:dyDescent="0.25">
      <c r="A23363" s="1">
        <v>42446.26458333333</v>
      </c>
      <c r="B23363" s="2">
        <v>61.452768919713954</v>
      </c>
    </row>
    <row r="23364" spans="1:2" x14ac:dyDescent="0.25">
      <c r="A23364" s="1">
        <v>42446.265277777777</v>
      </c>
      <c r="B23364" s="2">
        <v>69.947403712353363</v>
      </c>
    </row>
    <row r="23365" spans="1:2" x14ac:dyDescent="0.25">
      <c r="A23365" s="1">
        <v>42446.265972222223</v>
      </c>
      <c r="B23365" s="2">
        <v>42.65818079520929</v>
      </c>
    </row>
    <row r="23366" spans="1:2" x14ac:dyDescent="0.25">
      <c r="A23366" s="1">
        <v>42446.26666666667</v>
      </c>
      <c r="B23366" s="2">
        <v>22.902045586781849</v>
      </c>
    </row>
    <row r="23367" spans="1:2" x14ac:dyDescent="0.25">
      <c r="A23367" s="1">
        <v>42446.267361111109</v>
      </c>
      <c r="B23367" s="2">
        <v>19.196238292106621</v>
      </c>
    </row>
    <row r="23368" spans="1:2" x14ac:dyDescent="0.25">
      <c r="A23368" s="1">
        <v>42446.268055555556</v>
      </c>
      <c r="B23368" s="2">
        <v>-3.4569810270137773</v>
      </c>
    </row>
    <row r="23369" spans="1:2" x14ac:dyDescent="0.25">
      <c r="A23369" s="1">
        <v>42446.268750000003</v>
      </c>
      <c r="B23369" s="2">
        <v>-30.204034568692926</v>
      </c>
    </row>
    <row r="23370" spans="1:2" x14ac:dyDescent="0.25">
      <c r="A23370" s="1">
        <v>42446.269444444442</v>
      </c>
      <c r="B23370" s="2">
        <v>-6.1522314952080102</v>
      </c>
    </row>
    <row r="23371" spans="1:2" x14ac:dyDescent="0.25">
      <c r="A23371" s="1">
        <v>42446.270138888889</v>
      </c>
      <c r="B23371" s="2">
        <v>-10.646263750578024</v>
      </c>
    </row>
    <row r="23372" spans="1:2" x14ac:dyDescent="0.25">
      <c r="A23372" s="1">
        <v>42446.270833333336</v>
      </c>
      <c r="B23372" s="2">
        <v>-21.281017214818956</v>
      </c>
    </row>
    <row r="23373" spans="1:2" x14ac:dyDescent="0.25">
      <c r="A23373" s="1">
        <v>42446.271527777775</v>
      </c>
      <c r="B23373" s="2">
        <v>-40.453932852197127</v>
      </c>
    </row>
    <row r="23374" spans="1:2" x14ac:dyDescent="0.25">
      <c r="A23374" s="1">
        <v>42446.272222222222</v>
      </c>
      <c r="B23374" s="2">
        <v>-32.446673640675726</v>
      </c>
    </row>
    <row r="23375" spans="1:2" x14ac:dyDescent="0.25">
      <c r="A23375" s="1">
        <v>42446.272916666669</v>
      </c>
      <c r="B23375" s="2">
        <v>-24.505874662316153</v>
      </c>
    </row>
    <row r="23376" spans="1:2" x14ac:dyDescent="0.25">
      <c r="A23376" s="1">
        <v>42446.273611111108</v>
      </c>
      <c r="B23376" s="2">
        <v>-16.208916295785457</v>
      </c>
    </row>
    <row r="23377" spans="1:2" x14ac:dyDescent="0.25">
      <c r="A23377" s="1">
        <v>42446.274305555555</v>
      </c>
      <c r="B23377" s="2">
        <v>-42.245824884519486</v>
      </c>
    </row>
    <row r="23378" spans="1:2" x14ac:dyDescent="0.25">
      <c r="A23378" s="1">
        <v>42446.275000000001</v>
      </c>
      <c r="B23378" s="2">
        <v>-26.327748595908634</v>
      </c>
    </row>
    <row r="23379" spans="1:2" x14ac:dyDescent="0.25">
      <c r="A23379" s="1">
        <v>42446.275694444441</v>
      </c>
      <c r="B23379" s="2">
        <v>-21.829588645038893</v>
      </c>
    </row>
    <row r="23380" spans="1:2" x14ac:dyDescent="0.25">
      <c r="A23380" s="1">
        <v>42446.276388888888</v>
      </c>
      <c r="B23380" s="2">
        <v>-24.745660095442144</v>
      </c>
    </row>
    <row r="23381" spans="1:2" x14ac:dyDescent="0.25">
      <c r="A23381" s="1">
        <v>42446.277083333334</v>
      </c>
      <c r="B23381" s="2">
        <v>12.87056344938804</v>
      </c>
    </row>
    <row r="23382" spans="1:2" x14ac:dyDescent="0.25">
      <c r="A23382" s="1">
        <v>42446.277777777781</v>
      </c>
      <c r="B23382" s="2">
        <v>-47.022874778949578</v>
      </c>
    </row>
    <row r="23383" spans="1:2" x14ac:dyDescent="0.25">
      <c r="A23383" s="1">
        <v>42446.27847222222</v>
      </c>
      <c r="B23383" s="2">
        <v>-38.527591324699948</v>
      </c>
    </row>
    <row r="23384" spans="1:2" x14ac:dyDescent="0.25">
      <c r="A23384" s="1">
        <v>42446.279166666667</v>
      </c>
      <c r="B23384" s="2">
        <v>-44.267183334018533</v>
      </c>
    </row>
    <row r="23385" spans="1:2" x14ac:dyDescent="0.25">
      <c r="A23385" s="1">
        <v>42446.279861111114</v>
      </c>
      <c r="B23385" s="2">
        <v>-50.402813754817664</v>
      </c>
    </row>
    <row r="23386" spans="1:2" x14ac:dyDescent="0.25">
      <c r="A23386" s="1">
        <v>42446.280555555553</v>
      </c>
      <c r="B23386" s="2">
        <v>-14.409760765019261</v>
      </c>
    </row>
    <row r="23387" spans="1:2" x14ac:dyDescent="0.25">
      <c r="A23387" s="1">
        <v>42446.28125</v>
      </c>
      <c r="B23387" s="2">
        <v>-7.6380067508473681</v>
      </c>
    </row>
    <row r="23388" spans="1:2" x14ac:dyDescent="0.25">
      <c r="A23388" s="1">
        <v>42446.281944444447</v>
      </c>
      <c r="B23388" s="2">
        <v>17.471579072163635</v>
      </c>
    </row>
    <row r="23389" spans="1:2" x14ac:dyDescent="0.25">
      <c r="A23389" s="1">
        <v>42446.282638888886</v>
      </c>
      <c r="B23389" s="2">
        <v>33.12454587901108</v>
      </c>
    </row>
    <row r="23390" spans="1:2" x14ac:dyDescent="0.25">
      <c r="A23390" s="1">
        <v>42446.283333333333</v>
      </c>
      <c r="B23390" s="2">
        <v>60.559380955323768</v>
      </c>
    </row>
    <row r="23391" spans="1:2" x14ac:dyDescent="0.25">
      <c r="A23391" s="1">
        <v>42446.28402777778</v>
      </c>
      <c r="B23391" s="2">
        <v>66.183350148897929</v>
      </c>
    </row>
    <row r="23392" spans="1:2" x14ac:dyDescent="0.25">
      <c r="A23392" s="1">
        <v>42446.284722222219</v>
      </c>
      <c r="B23392" s="2">
        <v>78.669964145372305</v>
      </c>
    </row>
    <row r="23393" spans="1:2" x14ac:dyDescent="0.25">
      <c r="A23393" s="1">
        <v>42446.285416666666</v>
      </c>
      <c r="B23393" s="2">
        <v>64.611871620011513</v>
      </c>
    </row>
    <row r="23394" spans="1:2" x14ac:dyDescent="0.25">
      <c r="A23394" s="1">
        <v>42446.286111111112</v>
      </c>
      <c r="B23394" s="2">
        <v>29.743305383397093</v>
      </c>
    </row>
    <row r="23395" spans="1:2" x14ac:dyDescent="0.25">
      <c r="A23395" s="1">
        <v>42446.286805555559</v>
      </c>
      <c r="B23395" s="2">
        <v>14.351010555821995</v>
      </c>
    </row>
    <row r="23396" spans="1:2" x14ac:dyDescent="0.25">
      <c r="A23396" s="1">
        <v>42446.287499999999</v>
      </c>
      <c r="B23396" s="2">
        <v>2.3696540727003592</v>
      </c>
    </row>
    <row r="23397" spans="1:2" x14ac:dyDescent="0.25">
      <c r="A23397" s="1">
        <v>42446.288194444445</v>
      </c>
      <c r="B23397" s="2">
        <v>5.928039416547108</v>
      </c>
    </row>
    <row r="23398" spans="1:2" x14ac:dyDescent="0.25">
      <c r="A23398" s="1">
        <v>42446.288888888892</v>
      </c>
      <c r="B23398" s="2">
        <v>-5.9826531405138663</v>
      </c>
    </row>
    <row r="23399" spans="1:2" x14ac:dyDescent="0.25">
      <c r="A23399" s="1">
        <v>42446.289583333331</v>
      </c>
      <c r="B23399" s="2">
        <v>-19.061865992529782</v>
      </c>
    </row>
    <row r="23400" spans="1:2" x14ac:dyDescent="0.25">
      <c r="A23400" s="1">
        <v>42446.290277777778</v>
      </c>
      <c r="B23400" s="2">
        <v>-23.895565890526633</v>
      </c>
    </row>
    <row r="23401" spans="1:2" x14ac:dyDescent="0.25">
      <c r="A23401" s="1">
        <v>42446.290972222225</v>
      </c>
      <c r="B23401" s="2">
        <v>-103.44565707220269</v>
      </c>
    </row>
    <row r="23402" spans="1:2" x14ac:dyDescent="0.25">
      <c r="A23402" s="1">
        <v>42446.291666666664</v>
      </c>
      <c r="B23402" s="2">
        <v>-158.72148551718564</v>
      </c>
    </row>
    <row r="23403" spans="1:2" x14ac:dyDescent="0.25">
      <c r="A23403" s="1">
        <v>42446.292361111111</v>
      </c>
      <c r="B23403" s="2">
        <v>-202.7243189844497</v>
      </c>
    </row>
    <row r="23404" spans="1:2" x14ac:dyDescent="0.25">
      <c r="A23404" s="1">
        <v>42446.293055555558</v>
      </c>
      <c r="B23404" s="2">
        <v>-235.06261343278845</v>
      </c>
    </row>
    <row r="23405" spans="1:2" x14ac:dyDescent="0.25">
      <c r="A23405" s="1">
        <v>42446.293749999997</v>
      </c>
      <c r="B23405" s="2">
        <v>-205.03771159069922</v>
      </c>
    </row>
    <row r="23406" spans="1:2" x14ac:dyDescent="0.25">
      <c r="A23406" s="1">
        <v>42446.294444444444</v>
      </c>
      <c r="B23406" s="2">
        <v>-203.67064271798202</v>
      </c>
    </row>
    <row r="23407" spans="1:2" x14ac:dyDescent="0.25">
      <c r="A23407" s="1">
        <v>42446.295138888891</v>
      </c>
      <c r="B23407" s="2">
        <v>-189.488513198817</v>
      </c>
    </row>
    <row r="23408" spans="1:2" x14ac:dyDescent="0.25">
      <c r="A23408" s="1">
        <v>42446.29583333333</v>
      </c>
      <c r="B23408" s="2">
        <v>-180.53387350452832</v>
      </c>
    </row>
    <row r="23409" spans="1:2" x14ac:dyDescent="0.25">
      <c r="A23409" s="1">
        <v>42446.296527777777</v>
      </c>
      <c r="B23409" s="2">
        <v>-165.53358032245498</v>
      </c>
    </row>
    <row r="23410" spans="1:2" x14ac:dyDescent="0.25">
      <c r="A23410" s="1">
        <v>42446.297222222223</v>
      </c>
      <c r="B23410" s="2">
        <v>-153.52047572830148</v>
      </c>
    </row>
    <row r="23411" spans="1:2" x14ac:dyDescent="0.25">
      <c r="A23411" s="1">
        <v>42446.29791666667</v>
      </c>
      <c r="B23411" s="2">
        <v>-139.41847384993451</v>
      </c>
    </row>
    <row r="23412" spans="1:2" x14ac:dyDescent="0.25">
      <c r="A23412" s="1">
        <v>42446.298611111109</v>
      </c>
      <c r="B23412" s="2">
        <v>-103.47572345979084</v>
      </c>
    </row>
    <row r="23413" spans="1:2" x14ac:dyDescent="0.25">
      <c r="A23413" s="1">
        <v>42446.299305555556</v>
      </c>
      <c r="B23413" s="2">
        <v>-69.450313594421218</v>
      </c>
    </row>
    <row r="23414" spans="1:2" x14ac:dyDescent="0.25">
      <c r="A23414" s="1">
        <v>42446.3</v>
      </c>
      <c r="B23414" s="2">
        <v>-37.304655675479445</v>
      </c>
    </row>
    <row r="23415" spans="1:2" x14ac:dyDescent="0.25">
      <c r="A23415" s="1">
        <v>42446.300694444442</v>
      </c>
      <c r="B23415" s="2">
        <v>5.0389315616300641</v>
      </c>
    </row>
    <row r="23416" spans="1:2" x14ac:dyDescent="0.25">
      <c r="A23416" s="1">
        <v>42446.301388888889</v>
      </c>
      <c r="B23416" s="2">
        <v>35.565404914650813</v>
      </c>
    </row>
    <row r="23417" spans="1:2" x14ac:dyDescent="0.25">
      <c r="A23417" s="1">
        <v>42446.302083333336</v>
      </c>
      <c r="B23417" s="2">
        <v>38.933444849274629</v>
      </c>
    </row>
    <row r="23418" spans="1:2" x14ac:dyDescent="0.25">
      <c r="A23418" s="1">
        <v>42446.302777777775</v>
      </c>
      <c r="B23418" s="2">
        <v>69.54000803019153</v>
      </c>
    </row>
    <row r="23419" spans="1:2" x14ac:dyDescent="0.25">
      <c r="A23419" s="1">
        <v>42446.303472222222</v>
      </c>
      <c r="B23419" s="2">
        <v>64.3921336079773</v>
      </c>
    </row>
    <row r="23420" spans="1:2" x14ac:dyDescent="0.25">
      <c r="A23420" s="1">
        <v>42446.304166666669</v>
      </c>
      <c r="B23420" s="2">
        <v>82.035934561832491</v>
      </c>
    </row>
    <row r="23421" spans="1:2" x14ac:dyDescent="0.25">
      <c r="A23421" s="1">
        <v>42446.304861111108</v>
      </c>
      <c r="B23421" s="2">
        <v>92.525848849044024</v>
      </c>
    </row>
    <row r="23422" spans="1:2" x14ac:dyDescent="0.25">
      <c r="A23422" s="1">
        <v>42446.305555555555</v>
      </c>
      <c r="B23422" s="2">
        <v>94.640623084913628</v>
      </c>
    </row>
    <row r="23423" spans="1:2" x14ac:dyDescent="0.25">
      <c r="A23423" s="1">
        <v>42446.306250000001</v>
      </c>
      <c r="B23423" s="2">
        <v>72.864121589210114</v>
      </c>
    </row>
    <row r="23424" spans="1:2" x14ac:dyDescent="0.25">
      <c r="A23424" s="1">
        <v>42446.306944444441</v>
      </c>
      <c r="B23424" s="2">
        <v>72.374276916513921</v>
      </c>
    </row>
    <row r="23425" spans="1:2" x14ac:dyDescent="0.25">
      <c r="A23425" s="1">
        <v>42446.307638888888</v>
      </c>
      <c r="B23425" s="2">
        <v>66.82112325560108</v>
      </c>
    </row>
    <row r="23426" spans="1:2" x14ac:dyDescent="0.25">
      <c r="A23426" s="1">
        <v>42446.308333333334</v>
      </c>
      <c r="B23426" s="2">
        <v>71.03052107847374</v>
      </c>
    </row>
    <row r="23427" spans="1:2" x14ac:dyDescent="0.25">
      <c r="A23427" s="1">
        <v>42446.309027777781</v>
      </c>
      <c r="B23427" s="2">
        <v>51.004423451489615</v>
      </c>
    </row>
    <row r="23428" spans="1:2" x14ac:dyDescent="0.25">
      <c r="A23428" s="1">
        <v>42446.30972222222</v>
      </c>
      <c r="B23428" s="2">
        <v>28.15268235610468</v>
      </c>
    </row>
    <row r="23429" spans="1:2" x14ac:dyDescent="0.25">
      <c r="A23429" s="1">
        <v>42446.310416666667</v>
      </c>
      <c r="B23429" s="2">
        <v>2.5824822660913922</v>
      </c>
    </row>
    <row r="23430" spans="1:2" x14ac:dyDescent="0.25">
      <c r="A23430" s="1">
        <v>42446.311111111114</v>
      </c>
      <c r="B23430" s="2">
        <v>-9.7398632562302137</v>
      </c>
    </row>
    <row r="23431" spans="1:2" x14ac:dyDescent="0.25">
      <c r="A23431" s="1">
        <v>42446.311805555553</v>
      </c>
      <c r="B23431" s="2">
        <v>-23.138652800934992</v>
      </c>
    </row>
    <row r="23432" spans="1:2" x14ac:dyDescent="0.25">
      <c r="A23432" s="1">
        <v>42446.3125</v>
      </c>
      <c r="B23432" s="2">
        <v>-18.861641929751205</v>
      </c>
    </row>
    <row r="23433" spans="1:2" x14ac:dyDescent="0.25">
      <c r="A23433" s="1">
        <v>42446.313194444447</v>
      </c>
      <c r="B23433" s="2">
        <v>7.9978644358314339</v>
      </c>
    </row>
    <row r="23434" spans="1:2" x14ac:dyDescent="0.25">
      <c r="A23434" s="1">
        <v>42446.313888888886</v>
      </c>
      <c r="B23434" s="2">
        <v>7.0870227772524235</v>
      </c>
    </row>
    <row r="23435" spans="1:2" x14ac:dyDescent="0.25">
      <c r="A23435" s="1">
        <v>42446.314583333333</v>
      </c>
      <c r="B23435" s="2">
        <v>-3.0352716879705741</v>
      </c>
    </row>
    <row r="23436" spans="1:2" x14ac:dyDescent="0.25">
      <c r="A23436" s="1">
        <v>42446.31527777778</v>
      </c>
      <c r="B23436" s="2">
        <v>0.81344809750444258</v>
      </c>
    </row>
    <row r="23437" spans="1:2" x14ac:dyDescent="0.25">
      <c r="A23437" s="1">
        <v>42446.315972222219</v>
      </c>
      <c r="B23437" s="2">
        <v>1.3314073654478611</v>
      </c>
    </row>
    <row r="23438" spans="1:2" x14ac:dyDescent="0.25">
      <c r="A23438" s="1">
        <v>42446.316666666666</v>
      </c>
      <c r="B23438" s="2">
        <v>15.907369192838086</v>
      </c>
    </row>
    <row r="23439" spans="1:2" x14ac:dyDescent="0.25">
      <c r="A23439" s="1">
        <v>42446.317361111112</v>
      </c>
      <c r="B23439" s="2">
        <v>12.811969056391293</v>
      </c>
    </row>
    <row r="23440" spans="1:2" x14ac:dyDescent="0.25">
      <c r="A23440" s="1">
        <v>42446.318055555559</v>
      </c>
      <c r="B23440" s="2">
        <v>13.085404047958825</v>
      </c>
    </row>
    <row r="23441" spans="1:2" x14ac:dyDescent="0.25">
      <c r="A23441" s="1">
        <v>42446.318749999999</v>
      </c>
      <c r="B23441" s="2">
        <v>22.770101136297065</v>
      </c>
    </row>
    <row r="23442" spans="1:2" x14ac:dyDescent="0.25">
      <c r="A23442" s="1">
        <v>42446.319444444445</v>
      </c>
      <c r="B23442" s="2">
        <v>83.411375366137747</v>
      </c>
    </row>
    <row r="23443" spans="1:2" x14ac:dyDescent="0.25">
      <c r="A23443" s="1">
        <v>42446.320138888892</v>
      </c>
      <c r="B23443" s="2">
        <v>42.784956914549305</v>
      </c>
    </row>
    <row r="23444" spans="1:2" x14ac:dyDescent="0.25">
      <c r="A23444" s="1">
        <v>42446.320833333331</v>
      </c>
      <c r="B23444" s="2">
        <v>24.344553970409713</v>
      </c>
    </row>
    <row r="23445" spans="1:2" x14ac:dyDescent="0.25">
      <c r="A23445" s="1">
        <v>42446.321527777778</v>
      </c>
      <c r="B23445" s="2">
        <v>37.756519853734062</v>
      </c>
    </row>
    <row r="23446" spans="1:2" x14ac:dyDescent="0.25">
      <c r="A23446" s="1">
        <v>42446.322222222225</v>
      </c>
      <c r="B23446" s="2">
        <v>54.713315717589772</v>
      </c>
    </row>
    <row r="23447" spans="1:2" x14ac:dyDescent="0.25">
      <c r="A23447" s="1">
        <v>42446.322916666664</v>
      </c>
      <c r="B23447" s="2">
        <v>53.330422449926843</v>
      </c>
    </row>
    <row r="23448" spans="1:2" x14ac:dyDescent="0.25">
      <c r="A23448" s="1">
        <v>42446.323611111111</v>
      </c>
      <c r="B23448" s="2">
        <v>97.284917630391035</v>
      </c>
    </row>
    <row r="23449" spans="1:2" x14ac:dyDescent="0.25">
      <c r="A23449" s="1">
        <v>42446.324305555558</v>
      </c>
      <c r="B23449" s="2">
        <v>105.02245600681248</v>
      </c>
    </row>
    <row r="23450" spans="1:2" x14ac:dyDescent="0.25">
      <c r="A23450" s="1">
        <v>42446.324999999997</v>
      </c>
      <c r="B23450" s="2">
        <v>112.07481065474956</v>
      </c>
    </row>
    <row r="23451" spans="1:2" x14ac:dyDescent="0.25">
      <c r="A23451" s="1">
        <v>42446.325694444444</v>
      </c>
      <c r="B23451" s="2">
        <v>112.76582762203374</v>
      </c>
    </row>
    <row r="23452" spans="1:2" x14ac:dyDescent="0.25">
      <c r="A23452" s="1">
        <v>42446.326388888891</v>
      </c>
      <c r="B23452" s="2">
        <v>105.10761919296347</v>
      </c>
    </row>
    <row r="23453" spans="1:2" x14ac:dyDescent="0.25">
      <c r="A23453" s="1">
        <v>42446.32708333333</v>
      </c>
      <c r="B23453" s="2">
        <v>87.705003225139805</v>
      </c>
    </row>
    <row r="23454" spans="1:2" x14ac:dyDescent="0.25">
      <c r="A23454" s="1">
        <v>42446.327777777777</v>
      </c>
      <c r="B23454" s="2">
        <v>74.489766555031139</v>
      </c>
    </row>
    <row r="23455" spans="1:2" x14ac:dyDescent="0.25">
      <c r="A23455" s="1">
        <v>42446.328472222223</v>
      </c>
      <c r="B23455" s="2">
        <v>97.703498813899927</v>
      </c>
    </row>
    <row r="23456" spans="1:2" x14ac:dyDescent="0.25">
      <c r="A23456" s="1">
        <v>42446.32916666667</v>
      </c>
      <c r="B23456" s="2">
        <v>109.76136911375991</v>
      </c>
    </row>
    <row r="23457" spans="1:2" x14ac:dyDescent="0.25">
      <c r="A23457" s="1">
        <v>42446.329861111109</v>
      </c>
      <c r="B23457" s="2">
        <v>134.43066621901235</v>
      </c>
    </row>
    <row r="23458" spans="1:2" x14ac:dyDescent="0.25">
      <c r="A23458" s="1">
        <v>42446.330555555556</v>
      </c>
      <c r="B23458" s="2">
        <v>163.64661047049643</v>
      </c>
    </row>
    <row r="23459" spans="1:2" x14ac:dyDescent="0.25">
      <c r="A23459" s="1">
        <v>42446.331250000003</v>
      </c>
      <c r="B23459" s="2">
        <v>171.13974086232872</v>
      </c>
    </row>
    <row r="23460" spans="1:2" x14ac:dyDescent="0.25">
      <c r="A23460" s="1">
        <v>42446.331944444442</v>
      </c>
      <c r="B23460" s="2">
        <v>156.84540816586232</v>
      </c>
    </row>
    <row r="23461" spans="1:2" x14ac:dyDescent="0.25">
      <c r="A23461" s="1">
        <v>42446.332638888889</v>
      </c>
      <c r="B23461" s="2">
        <v>148.27863947669977</v>
      </c>
    </row>
    <row r="23462" spans="1:2" x14ac:dyDescent="0.25">
      <c r="A23462" s="1">
        <v>42446.333333333336</v>
      </c>
      <c r="B23462" s="2">
        <v>141.54114001254783</v>
      </c>
    </row>
    <row r="23463" spans="1:2" x14ac:dyDescent="0.25">
      <c r="A23463" s="1">
        <v>42446.334027777775</v>
      </c>
      <c r="B23463" s="2">
        <v>182.12965252942715</v>
      </c>
    </row>
    <row r="23464" spans="1:2" x14ac:dyDescent="0.25">
      <c r="A23464" s="1">
        <v>42446.334722222222</v>
      </c>
      <c r="B23464" s="2">
        <v>182.89057137134563</v>
      </c>
    </row>
    <row r="23465" spans="1:2" x14ac:dyDescent="0.25">
      <c r="A23465" s="1">
        <v>42446.335416666669</v>
      </c>
      <c r="B23465" s="2">
        <v>142.33529084444746</v>
      </c>
    </row>
    <row r="23466" spans="1:2" x14ac:dyDescent="0.25">
      <c r="A23466" s="1">
        <v>42446.336111111108</v>
      </c>
      <c r="B23466" s="2">
        <v>109.32657115388234</v>
      </c>
    </row>
    <row r="23467" spans="1:2" x14ac:dyDescent="0.25">
      <c r="A23467" s="1">
        <v>42446.336805555555</v>
      </c>
      <c r="B23467" s="2">
        <v>119.94507741835939</v>
      </c>
    </row>
    <row r="23468" spans="1:2" x14ac:dyDescent="0.25">
      <c r="A23468" s="1">
        <v>42446.337500000001</v>
      </c>
      <c r="B23468" s="2">
        <v>123.15071173284669</v>
      </c>
    </row>
    <row r="23469" spans="1:2" x14ac:dyDescent="0.25">
      <c r="A23469" s="1">
        <v>42446.338194444441</v>
      </c>
      <c r="B23469" s="2">
        <v>128.63723892305669</v>
      </c>
    </row>
    <row r="23470" spans="1:2" x14ac:dyDescent="0.25">
      <c r="A23470" s="1">
        <v>42446.338888888888</v>
      </c>
      <c r="B23470" s="2">
        <v>97.970328887594704</v>
      </c>
    </row>
    <row r="23471" spans="1:2" x14ac:dyDescent="0.25">
      <c r="A23471" s="1">
        <v>42446.339583333334</v>
      </c>
      <c r="B23471" s="2">
        <v>79.411541993112763</v>
      </c>
    </row>
    <row r="23472" spans="1:2" x14ac:dyDescent="0.25">
      <c r="A23472" s="1">
        <v>42446.340277777781</v>
      </c>
      <c r="B23472" s="2">
        <v>68.311787271126136</v>
      </c>
    </row>
    <row r="23473" spans="1:2" x14ac:dyDescent="0.25">
      <c r="A23473" s="1">
        <v>42446.34097222222</v>
      </c>
      <c r="B23473" s="2">
        <v>87.273158225801311</v>
      </c>
    </row>
    <row r="23474" spans="1:2" x14ac:dyDescent="0.25">
      <c r="A23474" s="1">
        <v>42446.341666666667</v>
      </c>
      <c r="B23474" s="2">
        <v>86.156313337191634</v>
      </c>
    </row>
    <row r="23475" spans="1:2" x14ac:dyDescent="0.25">
      <c r="A23475" s="1">
        <v>42446.342361111114</v>
      </c>
      <c r="B23475" s="2">
        <v>63.989496524431161</v>
      </c>
    </row>
    <row r="23476" spans="1:2" x14ac:dyDescent="0.25">
      <c r="A23476" s="1">
        <v>42446.343055555553</v>
      </c>
      <c r="B23476" s="2">
        <v>47.489135828044773</v>
      </c>
    </row>
    <row r="23477" spans="1:2" x14ac:dyDescent="0.25">
      <c r="A23477" s="1">
        <v>42446.34375</v>
      </c>
      <c r="B23477" s="2">
        <v>16.892061434310744</v>
      </c>
    </row>
    <row r="23478" spans="1:2" x14ac:dyDescent="0.25">
      <c r="A23478" s="1">
        <v>42446.344444444447</v>
      </c>
      <c r="B23478" s="2">
        <v>20.962073046953204</v>
      </c>
    </row>
    <row r="23479" spans="1:2" x14ac:dyDescent="0.25">
      <c r="A23479" s="1">
        <v>42446.345138888886</v>
      </c>
      <c r="B23479" s="2">
        <v>38.191098394192039</v>
      </c>
    </row>
    <row r="23480" spans="1:2" x14ac:dyDescent="0.25">
      <c r="A23480" s="1">
        <v>42446.345833333333</v>
      </c>
      <c r="B23480" s="2">
        <v>51.601577908724238</v>
      </c>
    </row>
    <row r="23481" spans="1:2" x14ac:dyDescent="0.25">
      <c r="A23481" s="1">
        <v>42446.34652777778</v>
      </c>
      <c r="B23481" s="2">
        <v>51.964504892220916</v>
      </c>
    </row>
    <row r="23482" spans="1:2" x14ac:dyDescent="0.25">
      <c r="A23482" s="1">
        <v>42446.347222222219</v>
      </c>
      <c r="B23482" s="2">
        <v>58.284458706590037</v>
      </c>
    </row>
    <row r="23483" spans="1:2" x14ac:dyDescent="0.25">
      <c r="A23483" s="1">
        <v>42446.347916666666</v>
      </c>
      <c r="B23483" s="2">
        <v>55.548030411546158</v>
      </c>
    </row>
    <row r="23484" spans="1:2" x14ac:dyDescent="0.25">
      <c r="A23484" s="1">
        <v>42446.348611111112</v>
      </c>
      <c r="B23484" s="2">
        <v>55.341576282994353</v>
      </c>
    </row>
    <row r="23485" spans="1:2" x14ac:dyDescent="0.25">
      <c r="A23485" s="1">
        <v>42446.349305555559</v>
      </c>
      <c r="B23485" s="2">
        <v>63.214799556001282</v>
      </c>
    </row>
    <row r="23486" spans="1:2" x14ac:dyDescent="0.25">
      <c r="A23486" s="1">
        <v>42446.35</v>
      </c>
      <c r="B23486" s="2">
        <v>62.84150814403062</v>
      </c>
    </row>
    <row r="23487" spans="1:2" x14ac:dyDescent="0.25">
      <c r="A23487" s="1">
        <v>42446.350694444445</v>
      </c>
      <c r="B23487" s="2">
        <v>55.369514126156965</v>
      </c>
    </row>
    <row r="23488" spans="1:2" x14ac:dyDescent="0.25">
      <c r="A23488" s="1">
        <v>42446.351388888892</v>
      </c>
      <c r="B23488" s="2">
        <v>62.248395709796263</v>
      </c>
    </row>
    <row r="23489" spans="1:2" x14ac:dyDescent="0.25">
      <c r="A23489" s="1">
        <v>42446.352083333331</v>
      </c>
      <c r="B23489" s="2">
        <v>77.305102492239286</v>
      </c>
    </row>
    <row r="23490" spans="1:2" x14ac:dyDescent="0.25">
      <c r="A23490" s="1">
        <v>42446.352777777778</v>
      </c>
      <c r="B23490" s="2">
        <v>84.433953971704852</v>
      </c>
    </row>
    <row r="23491" spans="1:2" x14ac:dyDescent="0.25">
      <c r="A23491" s="1">
        <v>42446.353472222225</v>
      </c>
      <c r="B23491" s="2">
        <v>82.313574111554772</v>
      </c>
    </row>
    <row r="23492" spans="1:2" x14ac:dyDescent="0.25">
      <c r="A23492" s="1">
        <v>42446.354166666664</v>
      </c>
      <c r="B23492" s="2">
        <v>76.35240027965628</v>
      </c>
    </row>
    <row r="23493" spans="1:2" x14ac:dyDescent="0.25">
      <c r="A23493" s="1">
        <v>42446.354861111111</v>
      </c>
      <c r="B23493" s="2">
        <v>108.54997897180534</v>
      </c>
    </row>
    <row r="23494" spans="1:2" x14ac:dyDescent="0.25">
      <c r="A23494" s="1">
        <v>42446.355555555558</v>
      </c>
      <c r="B23494" s="2">
        <v>135.93355461054793</v>
      </c>
    </row>
    <row r="23495" spans="1:2" x14ac:dyDescent="0.25">
      <c r="A23495" s="1">
        <v>42446.356249999997</v>
      </c>
      <c r="B23495" s="2">
        <v>127.79003126378521</v>
      </c>
    </row>
    <row r="23496" spans="1:2" x14ac:dyDescent="0.25">
      <c r="A23496" s="1">
        <v>42446.356944444444</v>
      </c>
      <c r="B23496" s="2">
        <v>111.14669221908164</v>
      </c>
    </row>
    <row r="23497" spans="1:2" x14ac:dyDescent="0.25">
      <c r="A23497" s="1">
        <v>42446.357638888891</v>
      </c>
      <c r="B23497" s="2">
        <v>129.36900582104184</v>
      </c>
    </row>
    <row r="23498" spans="1:2" x14ac:dyDescent="0.25">
      <c r="A23498" s="1">
        <v>42446.35833333333</v>
      </c>
      <c r="B23498" s="2">
        <v>140.35343237445147</v>
      </c>
    </row>
    <row r="23499" spans="1:2" x14ac:dyDescent="0.25">
      <c r="A23499" s="1">
        <v>42446.359027777777</v>
      </c>
      <c r="B23499" s="2">
        <v>153.61113524415609</v>
      </c>
    </row>
    <row r="23500" spans="1:2" x14ac:dyDescent="0.25">
      <c r="A23500" s="1">
        <v>42446.359722222223</v>
      </c>
      <c r="B23500" s="2">
        <v>164.8919913294919</v>
      </c>
    </row>
    <row r="23501" spans="1:2" x14ac:dyDescent="0.25">
      <c r="A23501" s="1">
        <v>42446.36041666667</v>
      </c>
      <c r="B23501" s="2">
        <v>161.97215897133574</v>
      </c>
    </row>
    <row r="23502" spans="1:2" x14ac:dyDescent="0.25">
      <c r="A23502" s="1">
        <v>42446.361111111109</v>
      </c>
      <c r="B23502" s="2">
        <v>173.03591371414561</v>
      </c>
    </row>
    <row r="23503" spans="1:2" x14ac:dyDescent="0.25">
      <c r="A23503" s="1">
        <v>42446.361805555556</v>
      </c>
      <c r="B23503" s="2">
        <v>175.69630053385239</v>
      </c>
    </row>
    <row r="23504" spans="1:2" x14ac:dyDescent="0.25">
      <c r="A23504" s="1">
        <v>42446.362500000003</v>
      </c>
      <c r="B23504" s="2">
        <v>173.87659094579672</v>
      </c>
    </row>
    <row r="23505" spans="1:2" x14ac:dyDescent="0.25">
      <c r="A23505" s="1">
        <v>42446.363194444442</v>
      </c>
      <c r="B23505" s="2">
        <v>173.06607066899693</v>
      </c>
    </row>
    <row r="23506" spans="1:2" x14ac:dyDescent="0.25">
      <c r="A23506" s="1">
        <v>42446.363888888889</v>
      </c>
      <c r="B23506" s="2">
        <v>153.74112413994348</v>
      </c>
    </row>
    <row r="23507" spans="1:2" x14ac:dyDescent="0.25">
      <c r="A23507" s="1">
        <v>42446.364583333336</v>
      </c>
      <c r="B23507" s="2">
        <v>135.33086114462543</v>
      </c>
    </row>
    <row r="23508" spans="1:2" x14ac:dyDescent="0.25">
      <c r="A23508" s="1">
        <v>42446.365277777775</v>
      </c>
      <c r="B23508" s="2">
        <v>96.632205092974857</v>
      </c>
    </row>
    <row r="23509" spans="1:2" x14ac:dyDescent="0.25">
      <c r="A23509" s="1">
        <v>42446.365972222222</v>
      </c>
      <c r="B23509" s="2">
        <v>79.935119192199394</v>
      </c>
    </row>
    <row r="23510" spans="1:2" x14ac:dyDescent="0.25">
      <c r="A23510" s="1">
        <v>42446.366666666669</v>
      </c>
      <c r="B23510" s="2">
        <v>57.457646325209254</v>
      </c>
    </row>
    <row r="23511" spans="1:2" x14ac:dyDescent="0.25">
      <c r="A23511" s="1">
        <v>42446.367361111108</v>
      </c>
      <c r="B23511" s="2">
        <v>-14.62338607566732</v>
      </c>
    </row>
    <row r="23512" spans="1:2" x14ac:dyDescent="0.25">
      <c r="A23512" s="1">
        <v>42446.368055555555</v>
      </c>
      <c r="B23512" s="2">
        <v>-109.53181138079962</v>
      </c>
    </row>
    <row r="23513" spans="1:2" x14ac:dyDescent="0.25">
      <c r="A23513" s="1">
        <v>42446.368750000001</v>
      </c>
      <c r="B23513" s="2">
        <v>-134.3868684933812</v>
      </c>
    </row>
    <row r="23514" spans="1:2" x14ac:dyDescent="0.25">
      <c r="A23514" s="1">
        <v>42446.369444444441</v>
      </c>
      <c r="B23514" s="2">
        <v>-115.47467400617897</v>
      </c>
    </row>
    <row r="23515" spans="1:2" x14ac:dyDescent="0.25">
      <c r="A23515" s="1">
        <v>42446.370138888888</v>
      </c>
      <c r="B23515" s="2">
        <v>-85.695728551767147</v>
      </c>
    </row>
    <row r="23516" spans="1:2" x14ac:dyDescent="0.25">
      <c r="A23516" s="1">
        <v>42446.370833333334</v>
      </c>
      <c r="B23516" s="2">
        <v>-55.47722696077544</v>
      </c>
    </row>
    <row r="23517" spans="1:2" x14ac:dyDescent="0.25">
      <c r="A23517" s="1">
        <v>42446.371527777781</v>
      </c>
      <c r="B23517" s="2">
        <v>-50.420894578213726</v>
      </c>
    </row>
    <row r="23518" spans="1:2" x14ac:dyDescent="0.25">
      <c r="A23518" s="1">
        <v>42446.37222222222</v>
      </c>
      <c r="B23518" s="2">
        <v>-86.143141012625222</v>
      </c>
    </row>
    <row r="23519" spans="1:2" x14ac:dyDescent="0.25">
      <c r="A23519" s="1">
        <v>42446.372916666667</v>
      </c>
      <c r="B23519" s="2">
        <v>-87.353604318923317</v>
      </c>
    </row>
    <row r="23520" spans="1:2" x14ac:dyDescent="0.25">
      <c r="A23520" s="1">
        <v>42446.373611111114</v>
      </c>
      <c r="B23520" s="2">
        <v>-58.96410634989055</v>
      </c>
    </row>
    <row r="23521" spans="1:2" x14ac:dyDescent="0.25">
      <c r="A23521" s="1">
        <v>42446.374305555553</v>
      </c>
      <c r="B23521" s="2">
        <v>84.890735759339677</v>
      </c>
    </row>
    <row r="23522" spans="1:2" x14ac:dyDescent="0.25">
      <c r="A23522" s="1">
        <v>42446.375</v>
      </c>
      <c r="B23522" s="2">
        <v>226.53769427588364</v>
      </c>
    </row>
    <row r="23523" spans="1:2" x14ac:dyDescent="0.25">
      <c r="A23523" s="1">
        <v>42446.375694444447</v>
      </c>
      <c r="B23523" s="2">
        <v>224.33087547430767</v>
      </c>
    </row>
    <row r="23524" spans="1:2" x14ac:dyDescent="0.25">
      <c r="A23524" s="1">
        <v>42446.376388888886</v>
      </c>
      <c r="B23524" s="2">
        <v>221.60023909824278</v>
      </c>
    </row>
    <row r="23525" spans="1:2" x14ac:dyDescent="0.25">
      <c r="A23525" s="1">
        <v>42446.377083333333</v>
      </c>
      <c r="B23525" s="2">
        <v>229.85205805678464</v>
      </c>
    </row>
    <row r="23526" spans="1:2" x14ac:dyDescent="0.25">
      <c r="A23526" s="1">
        <v>42446.37777777778</v>
      </c>
      <c r="B23526" s="2">
        <v>253.75168125027557</v>
      </c>
    </row>
    <row r="23527" spans="1:2" x14ac:dyDescent="0.25">
      <c r="A23527" s="1">
        <v>42446.378472222219</v>
      </c>
      <c r="B23527" s="2">
        <v>271.82106574024073</v>
      </c>
    </row>
    <row r="23528" spans="1:2" x14ac:dyDescent="0.25">
      <c r="A23528" s="1">
        <v>42446.379166666666</v>
      </c>
      <c r="B23528" s="2">
        <v>287.69866506755352</v>
      </c>
    </row>
    <row r="23529" spans="1:2" x14ac:dyDescent="0.25">
      <c r="A23529" s="1">
        <v>42446.379861111112</v>
      </c>
      <c r="B23529" s="2">
        <v>303.7298880193926</v>
      </c>
    </row>
    <row r="23530" spans="1:2" x14ac:dyDescent="0.25">
      <c r="A23530" s="1">
        <v>42446.380555555559</v>
      </c>
      <c r="B23530" s="2">
        <v>237.54005456467857</v>
      </c>
    </row>
    <row r="23531" spans="1:2" x14ac:dyDescent="0.25">
      <c r="A23531" s="1">
        <v>42446.381249999999</v>
      </c>
      <c r="B23531" s="2">
        <v>203.68064258573966</v>
      </c>
    </row>
    <row r="23532" spans="1:2" x14ac:dyDescent="0.25">
      <c r="A23532" s="1">
        <v>42446.381944444445</v>
      </c>
      <c r="B23532" s="2">
        <v>164.7156333966918</v>
      </c>
    </row>
    <row r="23533" spans="1:2" x14ac:dyDescent="0.25">
      <c r="A23533" s="1">
        <v>42446.382638888892</v>
      </c>
      <c r="B23533" s="2">
        <v>123.62950332644007</v>
      </c>
    </row>
    <row r="23534" spans="1:2" x14ac:dyDescent="0.25">
      <c r="A23534" s="1">
        <v>42446.383333333331</v>
      </c>
      <c r="B23534" s="2">
        <v>78.692308633982123</v>
      </c>
    </row>
    <row r="23535" spans="1:2" x14ac:dyDescent="0.25">
      <c r="A23535" s="1">
        <v>42446.384027777778</v>
      </c>
      <c r="B23535" s="2">
        <v>71.768974093838679</v>
      </c>
    </row>
    <row r="23536" spans="1:2" x14ac:dyDescent="0.25">
      <c r="A23536" s="1">
        <v>42446.384722222225</v>
      </c>
      <c r="B23536" s="2">
        <v>69.613348557602151</v>
      </c>
    </row>
    <row r="23537" spans="1:2" x14ac:dyDescent="0.25">
      <c r="A23537" s="1">
        <v>42446.385416666664</v>
      </c>
      <c r="B23537" s="2">
        <v>60.074578224575575</v>
      </c>
    </row>
    <row r="23538" spans="1:2" x14ac:dyDescent="0.25">
      <c r="A23538" s="1">
        <v>42446.386111111111</v>
      </c>
      <c r="B23538" s="2">
        <v>52.01519380582225</v>
      </c>
    </row>
    <row r="23539" spans="1:2" x14ac:dyDescent="0.25">
      <c r="A23539" s="1">
        <v>42446.386805555558</v>
      </c>
      <c r="B23539" s="2">
        <v>47.148776256524918</v>
      </c>
    </row>
    <row r="23540" spans="1:2" x14ac:dyDescent="0.25">
      <c r="A23540" s="1">
        <v>42446.387499999997</v>
      </c>
      <c r="B23540" s="2">
        <v>40.035294284923296</v>
      </c>
    </row>
    <row r="23541" spans="1:2" x14ac:dyDescent="0.25">
      <c r="A23541" s="1">
        <v>42446.388194444444</v>
      </c>
      <c r="B23541" s="2">
        <v>53.292464939667845</v>
      </c>
    </row>
    <row r="23542" spans="1:2" x14ac:dyDescent="0.25">
      <c r="A23542" s="1">
        <v>42446.388888888891</v>
      </c>
      <c r="B23542" s="2">
        <v>68.342758296101238</v>
      </c>
    </row>
    <row r="23543" spans="1:2" x14ac:dyDescent="0.25">
      <c r="A23543" s="1">
        <v>42446.38958333333</v>
      </c>
      <c r="B23543" s="2">
        <v>84.127947939282365</v>
      </c>
    </row>
    <row r="23544" spans="1:2" x14ac:dyDescent="0.25">
      <c r="A23544" s="1">
        <v>42446.390277777777</v>
      </c>
      <c r="B23544" s="2">
        <v>116.0240895370623</v>
      </c>
    </row>
    <row r="23545" spans="1:2" x14ac:dyDescent="0.25">
      <c r="A23545" s="1">
        <v>42446.390972222223</v>
      </c>
      <c r="B23545" s="2">
        <v>153.80481885356906</v>
      </c>
    </row>
    <row r="23546" spans="1:2" x14ac:dyDescent="0.25">
      <c r="A23546" s="1">
        <v>42446.39166666667</v>
      </c>
      <c r="B23546" s="2">
        <v>204.36749823623103</v>
      </c>
    </row>
    <row r="23547" spans="1:2" x14ac:dyDescent="0.25">
      <c r="A23547" s="1">
        <v>42446.392361111109</v>
      </c>
      <c r="B23547" s="2">
        <v>226.60130726558856</v>
      </c>
    </row>
    <row r="23548" spans="1:2" x14ac:dyDescent="0.25">
      <c r="A23548" s="1">
        <v>42446.393055555556</v>
      </c>
      <c r="B23548" s="2">
        <v>244.85526497698933</v>
      </c>
    </row>
    <row r="23549" spans="1:2" x14ac:dyDescent="0.25">
      <c r="A23549" s="1">
        <v>42446.393750000003</v>
      </c>
      <c r="B23549" s="2">
        <v>256.6722149393832</v>
      </c>
    </row>
    <row r="23550" spans="1:2" x14ac:dyDescent="0.25">
      <c r="A23550" s="1">
        <v>42446.394444444442</v>
      </c>
      <c r="B23550" s="2">
        <v>270.21683946994597</v>
      </c>
    </row>
    <row r="23551" spans="1:2" x14ac:dyDescent="0.25">
      <c r="A23551" s="1">
        <v>42446.395138888889</v>
      </c>
      <c r="B23551" s="2">
        <v>266.32470406908544</v>
      </c>
    </row>
    <row r="23552" spans="1:2" x14ac:dyDescent="0.25">
      <c r="A23552" s="1">
        <v>42446.395833333336</v>
      </c>
      <c r="B23552" s="2">
        <v>270.82572263243298</v>
      </c>
    </row>
    <row r="23553" spans="1:2" x14ac:dyDescent="0.25">
      <c r="A23553" s="1">
        <v>42446.396527777775</v>
      </c>
      <c r="B23553" s="2">
        <v>284.57685156141719</v>
      </c>
    </row>
    <row r="23554" spans="1:2" x14ac:dyDescent="0.25">
      <c r="A23554" s="1">
        <v>42446.397222222222</v>
      </c>
      <c r="B23554" s="2">
        <v>296.24768078215419</v>
      </c>
    </row>
    <row r="23555" spans="1:2" x14ac:dyDescent="0.25">
      <c r="A23555" s="1">
        <v>42446.397916666669</v>
      </c>
      <c r="B23555" s="2">
        <v>295.33965364059742</v>
      </c>
    </row>
    <row r="23556" spans="1:2" x14ac:dyDescent="0.25">
      <c r="A23556" s="1">
        <v>42446.398611111108</v>
      </c>
      <c r="B23556" s="2">
        <v>275.55972507116383</v>
      </c>
    </row>
    <row r="23557" spans="1:2" x14ac:dyDescent="0.25">
      <c r="A23557" s="1">
        <v>42446.399305555555</v>
      </c>
      <c r="B23557" s="2">
        <v>241.08632327322849</v>
      </c>
    </row>
    <row r="23558" spans="1:2" x14ac:dyDescent="0.25">
      <c r="A23558" s="1">
        <v>42446.400000000001</v>
      </c>
      <c r="B23558" s="2">
        <v>162.14504655977169</v>
      </c>
    </row>
    <row r="23559" spans="1:2" x14ac:dyDescent="0.25">
      <c r="A23559" s="1">
        <v>42446.400694444441</v>
      </c>
      <c r="B23559" s="2">
        <v>137.9118475209844</v>
      </c>
    </row>
    <row r="23560" spans="1:2" x14ac:dyDescent="0.25">
      <c r="A23560" s="1">
        <v>42446.401388888888</v>
      </c>
      <c r="B23560" s="2">
        <v>159.4686231453127</v>
      </c>
    </row>
    <row r="23561" spans="1:2" x14ac:dyDescent="0.25">
      <c r="A23561" s="1">
        <v>42446.402083333334</v>
      </c>
      <c r="B23561" s="2">
        <v>174.30821493990564</v>
      </c>
    </row>
    <row r="23562" spans="1:2" x14ac:dyDescent="0.25">
      <c r="A23562" s="1">
        <v>42446.402777777781</v>
      </c>
      <c r="B23562" s="2">
        <v>193.7065374690884</v>
      </c>
    </row>
    <row r="23563" spans="1:2" x14ac:dyDescent="0.25">
      <c r="A23563" s="1">
        <v>42446.40347222222</v>
      </c>
      <c r="B23563" s="2">
        <v>199.78767577099305</v>
      </c>
    </row>
    <row r="23564" spans="1:2" x14ac:dyDescent="0.25">
      <c r="A23564" s="1">
        <v>42446.404166666667</v>
      </c>
      <c r="B23564" s="2">
        <v>207.3175231685629</v>
      </c>
    </row>
    <row r="23565" spans="1:2" x14ac:dyDescent="0.25">
      <c r="A23565" s="1">
        <v>42446.404861111114</v>
      </c>
      <c r="B23565" s="2">
        <v>229.02233296302148</v>
      </c>
    </row>
    <row r="23566" spans="1:2" x14ac:dyDescent="0.25">
      <c r="A23566" s="1">
        <v>42446.405555555553</v>
      </c>
      <c r="B23566" s="2">
        <v>239.12931677075878</v>
      </c>
    </row>
    <row r="23567" spans="1:2" x14ac:dyDescent="0.25">
      <c r="A23567" s="1">
        <v>42446.40625</v>
      </c>
      <c r="B23567" s="2">
        <v>244.38564384061223</v>
      </c>
    </row>
    <row r="23568" spans="1:2" x14ac:dyDescent="0.25">
      <c r="A23568" s="1">
        <v>42446.406944444447</v>
      </c>
      <c r="B23568" s="2">
        <v>246.72445949397516</v>
      </c>
    </row>
    <row r="23569" spans="1:2" x14ac:dyDescent="0.25">
      <c r="A23569" s="1">
        <v>42446.407638888886</v>
      </c>
      <c r="B23569" s="2">
        <v>248.58879052451812</v>
      </c>
    </row>
    <row r="23570" spans="1:2" x14ac:dyDescent="0.25">
      <c r="A23570" s="1">
        <v>42446.408333333333</v>
      </c>
      <c r="B23570" s="2">
        <v>248.22054068180734</v>
      </c>
    </row>
    <row r="23571" spans="1:2" x14ac:dyDescent="0.25">
      <c r="A23571" s="1">
        <v>42446.40902777778</v>
      </c>
      <c r="B23571" s="2">
        <v>264.20993649409309</v>
      </c>
    </row>
    <row r="23572" spans="1:2" x14ac:dyDescent="0.25">
      <c r="A23572" s="1">
        <v>42446.409722222219</v>
      </c>
      <c r="B23572" s="2">
        <v>268.24475441210285</v>
      </c>
    </row>
    <row r="23573" spans="1:2" x14ac:dyDescent="0.25">
      <c r="A23573" s="1">
        <v>42446.410416666666</v>
      </c>
      <c r="B23573" s="2">
        <v>277.70371829077288</v>
      </c>
    </row>
    <row r="23574" spans="1:2" x14ac:dyDescent="0.25">
      <c r="A23574" s="1">
        <v>42446.411111111112</v>
      </c>
      <c r="B23574" s="2">
        <v>290.26677860146543</v>
      </c>
    </row>
    <row r="23575" spans="1:2" x14ac:dyDescent="0.25">
      <c r="A23575" s="1">
        <v>42446.411805555559</v>
      </c>
      <c r="B23575" s="2">
        <v>239.73150146889191</v>
      </c>
    </row>
    <row r="23576" spans="1:2" x14ac:dyDescent="0.25">
      <c r="A23576" s="1">
        <v>42446.412499999999</v>
      </c>
      <c r="B23576" s="2">
        <v>165.93427788326517</v>
      </c>
    </row>
    <row r="23577" spans="1:2" x14ac:dyDescent="0.25">
      <c r="A23577" s="1">
        <v>42446.413194444445</v>
      </c>
      <c r="B23577" s="2">
        <v>103.58826059341663</v>
      </c>
    </row>
    <row r="23578" spans="1:2" x14ac:dyDescent="0.25">
      <c r="A23578" s="1">
        <v>42446.413888888892</v>
      </c>
      <c r="B23578" s="2">
        <v>37.826713579653493</v>
      </c>
    </row>
    <row r="23579" spans="1:2" x14ac:dyDescent="0.25">
      <c r="A23579" s="1">
        <v>42446.414583333331</v>
      </c>
      <c r="B23579" s="2">
        <v>-50.571923157148802</v>
      </c>
    </row>
    <row r="23580" spans="1:2" x14ac:dyDescent="0.25">
      <c r="A23580" s="1">
        <v>42446.415277777778</v>
      </c>
      <c r="B23580" s="2">
        <v>-26.694415768472147</v>
      </c>
    </row>
    <row r="23581" spans="1:2" x14ac:dyDescent="0.25">
      <c r="A23581" s="1">
        <v>42446.415972222225</v>
      </c>
      <c r="B23581" s="2">
        <v>-1.4460739823431747</v>
      </c>
    </row>
    <row r="23582" spans="1:2" x14ac:dyDescent="0.25">
      <c r="A23582" s="1">
        <v>42446.416666666664</v>
      </c>
      <c r="B23582" s="2">
        <v>20.804150178556544</v>
      </c>
    </row>
    <row r="23583" spans="1:2" x14ac:dyDescent="0.25">
      <c r="A23583" s="1">
        <v>42446.417361111111</v>
      </c>
      <c r="B23583" s="2">
        <v>39.102426304296628</v>
      </c>
    </row>
    <row r="23584" spans="1:2" x14ac:dyDescent="0.25">
      <c r="A23584" s="1">
        <v>42446.418055555558</v>
      </c>
      <c r="B23584" s="2">
        <v>47.388774582083961</v>
      </c>
    </row>
    <row r="23585" spans="1:2" x14ac:dyDescent="0.25">
      <c r="A23585" s="1">
        <v>42446.418749999997</v>
      </c>
      <c r="B23585" s="2">
        <v>42.582154812849573</v>
      </c>
    </row>
    <row r="23586" spans="1:2" x14ac:dyDescent="0.25">
      <c r="A23586" s="1">
        <v>42446.419444444444</v>
      </c>
      <c r="B23586" s="2">
        <v>52.407883905294391</v>
      </c>
    </row>
    <row r="23587" spans="1:2" x14ac:dyDescent="0.25">
      <c r="A23587" s="1">
        <v>42446.420138888891</v>
      </c>
      <c r="B23587" s="2">
        <v>38.684746645546205</v>
      </c>
    </row>
    <row r="23588" spans="1:2" x14ac:dyDescent="0.25">
      <c r="A23588" s="1">
        <v>42446.42083333333</v>
      </c>
      <c r="B23588" s="2">
        <v>16.111022092459219</v>
      </c>
    </row>
    <row r="23589" spans="1:2" x14ac:dyDescent="0.25">
      <c r="A23589" s="1">
        <v>42446.421527777777</v>
      </c>
      <c r="B23589" s="2">
        <v>-12.589908954059744</v>
      </c>
    </row>
    <row r="23590" spans="1:2" x14ac:dyDescent="0.25">
      <c r="A23590" s="1">
        <v>42446.422222222223</v>
      </c>
      <c r="B23590" s="2">
        <v>-0.40726510199553256</v>
      </c>
    </row>
    <row r="23591" spans="1:2" x14ac:dyDescent="0.25">
      <c r="A23591" s="1">
        <v>42446.42291666667</v>
      </c>
      <c r="B23591" s="2">
        <v>17.292614518681269</v>
      </c>
    </row>
    <row r="23592" spans="1:2" x14ac:dyDescent="0.25">
      <c r="A23592" s="1">
        <v>42446.423611111109</v>
      </c>
      <c r="B23592" s="2">
        <v>24.227457095400315</v>
      </c>
    </row>
    <row r="23593" spans="1:2" x14ac:dyDescent="0.25">
      <c r="A23593" s="1">
        <v>42446.424305555556</v>
      </c>
      <c r="B23593" s="2">
        <v>15.632127892331726</v>
      </c>
    </row>
    <row r="23594" spans="1:2" x14ac:dyDescent="0.25">
      <c r="A23594" s="1">
        <v>42446.425000000003</v>
      </c>
      <c r="B23594" s="2">
        <v>-6.9610815684000649</v>
      </c>
    </row>
    <row r="23595" spans="1:2" x14ac:dyDescent="0.25">
      <c r="A23595" s="1">
        <v>42446.425694444442</v>
      </c>
      <c r="B23595" s="2">
        <v>-13.490378703988487</v>
      </c>
    </row>
    <row r="23596" spans="1:2" x14ac:dyDescent="0.25">
      <c r="A23596" s="1">
        <v>42446.426388888889</v>
      </c>
      <c r="B23596" s="2">
        <v>-27.4120333296955</v>
      </c>
    </row>
    <row r="23597" spans="1:2" x14ac:dyDescent="0.25">
      <c r="A23597" s="1">
        <v>42446.427083333336</v>
      </c>
      <c r="B23597" s="2">
        <v>-23.999357404961</v>
      </c>
    </row>
    <row r="23598" spans="1:2" x14ac:dyDescent="0.25">
      <c r="A23598" s="1">
        <v>42446.427777777775</v>
      </c>
      <c r="B23598" s="2">
        <v>2.4274151646435107</v>
      </c>
    </row>
    <row r="23599" spans="1:2" x14ac:dyDescent="0.25">
      <c r="A23599" s="1">
        <v>42446.428472222222</v>
      </c>
      <c r="B23599" s="2">
        <v>8.1595327826992925</v>
      </c>
    </row>
    <row r="23600" spans="1:2" x14ac:dyDescent="0.25">
      <c r="A23600" s="1">
        <v>42446.429166666669</v>
      </c>
      <c r="B23600" s="2">
        <v>17.987808089814401</v>
      </c>
    </row>
    <row r="23601" spans="1:2" x14ac:dyDescent="0.25">
      <c r="A23601" s="1">
        <v>42446.429861111108</v>
      </c>
      <c r="B23601" s="2">
        <v>38.612726223775823</v>
      </c>
    </row>
    <row r="23602" spans="1:2" x14ac:dyDescent="0.25">
      <c r="A23602" s="1">
        <v>42446.430555555555</v>
      </c>
      <c r="B23602" s="2">
        <v>36.343910535705803</v>
      </c>
    </row>
    <row r="23603" spans="1:2" x14ac:dyDescent="0.25">
      <c r="A23603" s="1">
        <v>42446.431250000001</v>
      </c>
      <c r="B23603" s="2">
        <v>67.930720054662871</v>
      </c>
    </row>
    <row r="23604" spans="1:2" x14ac:dyDescent="0.25">
      <c r="A23604" s="1">
        <v>42446.431944444441</v>
      </c>
      <c r="B23604" s="2">
        <v>62.589396391265716</v>
      </c>
    </row>
    <row r="23605" spans="1:2" x14ac:dyDescent="0.25">
      <c r="A23605" s="1">
        <v>42446.432638888888</v>
      </c>
      <c r="B23605" s="2">
        <v>62.093889794489954</v>
      </c>
    </row>
    <row r="23606" spans="1:2" x14ac:dyDescent="0.25">
      <c r="A23606" s="1">
        <v>42446.433333333334</v>
      </c>
      <c r="B23606" s="2">
        <v>96.588172323126727</v>
      </c>
    </row>
    <row r="23607" spans="1:2" x14ac:dyDescent="0.25">
      <c r="A23607" s="1">
        <v>42446.434027777781</v>
      </c>
      <c r="B23607" s="2">
        <v>131.35594831467995</v>
      </c>
    </row>
    <row r="23608" spans="1:2" x14ac:dyDescent="0.25">
      <c r="A23608" s="1">
        <v>42446.43472222222</v>
      </c>
      <c r="B23608" s="2">
        <v>125.38075383883746</v>
      </c>
    </row>
    <row r="23609" spans="1:2" x14ac:dyDescent="0.25">
      <c r="A23609" s="1">
        <v>42446.435416666667</v>
      </c>
      <c r="B23609" s="2">
        <v>122.93151488702084</v>
      </c>
    </row>
    <row r="23610" spans="1:2" x14ac:dyDescent="0.25">
      <c r="A23610" s="1">
        <v>42446.436111111114</v>
      </c>
      <c r="B23610" s="2">
        <v>129.52405186688216</v>
      </c>
    </row>
    <row r="23611" spans="1:2" x14ac:dyDescent="0.25">
      <c r="A23611" s="1">
        <v>42446.436805555553</v>
      </c>
      <c r="B23611" s="2">
        <v>144.53957133370375</v>
      </c>
    </row>
    <row r="23612" spans="1:2" x14ac:dyDescent="0.25">
      <c r="A23612" s="1">
        <v>42446.4375</v>
      </c>
      <c r="B23612" s="2">
        <v>160.8022170992607</v>
      </c>
    </row>
    <row r="23613" spans="1:2" x14ac:dyDescent="0.25">
      <c r="A23613" s="1">
        <v>42446.438194444447</v>
      </c>
      <c r="B23613" s="2">
        <v>165.59231959839818</v>
      </c>
    </row>
    <row r="23614" spans="1:2" x14ac:dyDescent="0.25">
      <c r="A23614" s="1">
        <v>42446.438888888886</v>
      </c>
      <c r="B23614" s="2">
        <v>176.7414736321584</v>
      </c>
    </row>
    <row r="23615" spans="1:2" x14ac:dyDescent="0.25">
      <c r="A23615" s="1">
        <v>42446.439583333333</v>
      </c>
      <c r="B23615" s="2">
        <v>184.23972730909009</v>
      </c>
    </row>
    <row r="23616" spans="1:2" x14ac:dyDescent="0.25">
      <c r="A23616" s="1">
        <v>42446.44027777778</v>
      </c>
      <c r="B23616" s="2">
        <v>162.31185817612956</v>
      </c>
    </row>
    <row r="23617" spans="1:2" x14ac:dyDescent="0.25">
      <c r="A23617" s="1">
        <v>42446.440972222219</v>
      </c>
      <c r="B23617" s="2">
        <v>164.28131085265582</v>
      </c>
    </row>
    <row r="23618" spans="1:2" x14ac:dyDescent="0.25">
      <c r="A23618" s="1">
        <v>42446.441666666666</v>
      </c>
      <c r="B23618" s="2">
        <v>175.07097635748795</v>
      </c>
    </row>
    <row r="23619" spans="1:2" x14ac:dyDescent="0.25">
      <c r="A23619" s="1">
        <v>42446.442361111112</v>
      </c>
      <c r="B23619" s="2">
        <v>170.38073234558493</v>
      </c>
    </row>
    <row r="23620" spans="1:2" x14ac:dyDescent="0.25">
      <c r="A23620" s="1">
        <v>42446.443055555559</v>
      </c>
      <c r="B23620" s="2">
        <v>181.23674525176176</v>
      </c>
    </row>
    <row r="23621" spans="1:2" x14ac:dyDescent="0.25">
      <c r="A23621" s="1">
        <v>42446.443749999999</v>
      </c>
      <c r="B23621" s="2">
        <v>186.64428246595975</v>
      </c>
    </row>
    <row r="23622" spans="1:2" x14ac:dyDescent="0.25">
      <c r="A23622" s="1">
        <v>42446.444444444445</v>
      </c>
      <c r="B23622" s="2">
        <v>178.86734556509569</v>
      </c>
    </row>
    <row r="23623" spans="1:2" x14ac:dyDescent="0.25">
      <c r="A23623" s="1">
        <v>42446.445138888892</v>
      </c>
      <c r="B23623" s="2">
        <v>191.28627554864312</v>
      </c>
    </row>
    <row r="23624" spans="1:2" x14ac:dyDescent="0.25">
      <c r="A23624" s="1">
        <v>42446.445833333331</v>
      </c>
      <c r="B23624" s="2">
        <v>178.65205508227615</v>
      </c>
    </row>
    <row r="23625" spans="1:2" x14ac:dyDescent="0.25">
      <c r="A23625" s="1">
        <v>42446.446527777778</v>
      </c>
      <c r="B23625" s="2">
        <v>166.22786138072453</v>
      </c>
    </row>
    <row r="23626" spans="1:2" x14ac:dyDescent="0.25">
      <c r="A23626" s="1">
        <v>42446.447222222225</v>
      </c>
      <c r="B23626" s="2">
        <v>149.18756829126116</v>
      </c>
    </row>
    <row r="23627" spans="1:2" x14ac:dyDescent="0.25">
      <c r="A23627" s="1">
        <v>42446.447916666664</v>
      </c>
      <c r="B23627" s="2">
        <v>113.20302931912398</v>
      </c>
    </row>
    <row r="23628" spans="1:2" x14ac:dyDescent="0.25">
      <c r="A23628" s="1">
        <v>42446.448611111111</v>
      </c>
      <c r="B23628" s="2">
        <v>95.135655456744516</v>
      </c>
    </row>
    <row r="23629" spans="1:2" x14ac:dyDescent="0.25">
      <c r="A23629" s="1">
        <v>42446.449305555558</v>
      </c>
      <c r="B23629" s="2">
        <v>84.38010003995926</v>
      </c>
    </row>
    <row r="23630" spans="1:2" x14ac:dyDescent="0.25">
      <c r="A23630" s="1">
        <v>42446.45</v>
      </c>
      <c r="B23630" s="2">
        <v>71.027998523843905</v>
      </c>
    </row>
    <row r="23631" spans="1:2" x14ac:dyDescent="0.25">
      <c r="A23631" s="1">
        <v>42446.450694444444</v>
      </c>
      <c r="B23631" s="2">
        <v>80.668120451360792</v>
      </c>
    </row>
    <row r="23632" spans="1:2" x14ac:dyDescent="0.25">
      <c r="A23632" s="1">
        <v>42446.451388888891</v>
      </c>
      <c r="B23632" s="2">
        <v>83.357176717960584</v>
      </c>
    </row>
    <row r="23633" spans="1:2" x14ac:dyDescent="0.25">
      <c r="A23633" s="1">
        <v>42446.45208333333</v>
      </c>
      <c r="B23633" s="2">
        <v>42.451582250740223</v>
      </c>
    </row>
    <row r="23634" spans="1:2" x14ac:dyDescent="0.25">
      <c r="A23634" s="1">
        <v>42446.452777777777</v>
      </c>
      <c r="B23634" s="2">
        <v>22.132368948529379</v>
      </c>
    </row>
    <row r="23635" spans="1:2" x14ac:dyDescent="0.25">
      <c r="A23635" s="1">
        <v>42446.453472222223</v>
      </c>
      <c r="B23635" s="2">
        <v>14.782701962803063</v>
      </c>
    </row>
    <row r="23636" spans="1:2" x14ac:dyDescent="0.25">
      <c r="A23636" s="1">
        <v>42446.45416666667</v>
      </c>
      <c r="B23636" s="2">
        <v>28.655142977113915</v>
      </c>
    </row>
    <row r="23637" spans="1:2" x14ac:dyDescent="0.25">
      <c r="A23637" s="1">
        <v>42446.454861111109</v>
      </c>
      <c r="B23637" s="2">
        <v>35.368026965627116</v>
      </c>
    </row>
    <row r="23638" spans="1:2" x14ac:dyDescent="0.25">
      <c r="A23638" s="1">
        <v>42446.455555555556</v>
      </c>
      <c r="B23638" s="2">
        <v>38.963154310584166</v>
      </c>
    </row>
    <row r="23639" spans="1:2" x14ac:dyDescent="0.25">
      <c r="A23639" s="1">
        <v>42446.456250000003</v>
      </c>
      <c r="B23639" s="2">
        <v>37.315558951968946</v>
      </c>
    </row>
    <row r="23640" spans="1:2" x14ac:dyDescent="0.25">
      <c r="A23640" s="1">
        <v>42446.456944444442</v>
      </c>
      <c r="B23640" s="2">
        <v>12.490041469503193</v>
      </c>
    </row>
    <row r="23641" spans="1:2" x14ac:dyDescent="0.25">
      <c r="A23641" s="1">
        <v>42446.457638888889</v>
      </c>
      <c r="B23641" s="2">
        <v>7.9970051186382385</v>
      </c>
    </row>
    <row r="23642" spans="1:2" x14ac:dyDescent="0.25">
      <c r="A23642" s="1">
        <v>42446.458333333336</v>
      </c>
      <c r="B23642" s="2">
        <v>14.104606124158211</v>
      </c>
    </row>
    <row r="23643" spans="1:2" x14ac:dyDescent="0.25">
      <c r="A23643" s="1">
        <v>42446.459027777775</v>
      </c>
      <c r="B23643" s="2">
        <v>-2.0661930019715027</v>
      </c>
    </row>
    <row r="23644" spans="1:2" x14ac:dyDescent="0.25">
      <c r="A23644" s="1">
        <v>42446.459722222222</v>
      </c>
      <c r="B23644" s="2">
        <v>-14.154050372275135</v>
      </c>
    </row>
    <row r="23645" spans="1:2" x14ac:dyDescent="0.25">
      <c r="A23645" s="1">
        <v>42446.460416666669</v>
      </c>
      <c r="B23645" s="2">
        <v>-8.4732817669137148</v>
      </c>
    </row>
    <row r="23646" spans="1:2" x14ac:dyDescent="0.25">
      <c r="A23646" s="1">
        <v>42446.461111111108</v>
      </c>
      <c r="B23646" s="2">
        <v>-24.452642891773333</v>
      </c>
    </row>
    <row r="23647" spans="1:2" x14ac:dyDescent="0.25">
      <c r="A23647" s="1">
        <v>42446.461805555555</v>
      </c>
      <c r="B23647" s="2">
        <v>-25.037372332320469</v>
      </c>
    </row>
    <row r="23648" spans="1:2" x14ac:dyDescent="0.25">
      <c r="A23648" s="1">
        <v>42446.462500000001</v>
      </c>
      <c r="B23648" s="2">
        <v>-24.149993767822647</v>
      </c>
    </row>
    <row r="23649" spans="1:2" x14ac:dyDescent="0.25">
      <c r="A23649" s="1">
        <v>42446.463194444441</v>
      </c>
      <c r="B23649" s="2">
        <v>-39.348014005335671</v>
      </c>
    </row>
    <row r="23650" spans="1:2" x14ac:dyDescent="0.25">
      <c r="A23650" s="1">
        <v>42446.463888888888</v>
      </c>
      <c r="B23650" s="2">
        <v>-48.229350019243427</v>
      </c>
    </row>
    <row r="23651" spans="1:2" x14ac:dyDescent="0.25">
      <c r="A23651" s="1">
        <v>42446.464583333334</v>
      </c>
      <c r="B23651" s="2">
        <v>-62.201945705206406</v>
      </c>
    </row>
    <row r="23652" spans="1:2" x14ac:dyDescent="0.25">
      <c r="A23652" s="1">
        <v>42446.465277777781</v>
      </c>
      <c r="B23652" s="2">
        <v>-59.31770777342026</v>
      </c>
    </row>
    <row r="23653" spans="1:2" x14ac:dyDescent="0.25">
      <c r="A23653" s="1">
        <v>42446.46597222222</v>
      </c>
      <c r="B23653" s="2">
        <v>-55.535305441370774</v>
      </c>
    </row>
    <row r="23654" spans="1:2" x14ac:dyDescent="0.25">
      <c r="A23654" s="1">
        <v>42446.466666666667</v>
      </c>
      <c r="B23654" s="2">
        <v>-65.644552393997827</v>
      </c>
    </row>
    <row r="23655" spans="1:2" x14ac:dyDescent="0.25">
      <c r="A23655" s="1">
        <v>42446.467361111114</v>
      </c>
      <c r="B23655" s="2">
        <v>-67.643666403031474</v>
      </c>
    </row>
    <row r="23656" spans="1:2" x14ac:dyDescent="0.25">
      <c r="A23656" s="1">
        <v>42446.468055555553</v>
      </c>
      <c r="B23656" s="2">
        <v>-80.317676350763449</v>
      </c>
    </row>
    <row r="23657" spans="1:2" x14ac:dyDescent="0.25">
      <c r="A23657" s="1">
        <v>42446.46875</v>
      </c>
      <c r="B23657" s="2">
        <v>-83.313941101947179</v>
      </c>
    </row>
    <row r="23658" spans="1:2" x14ac:dyDescent="0.25">
      <c r="A23658" s="1">
        <v>42446.469444444447</v>
      </c>
      <c r="B23658" s="2">
        <v>-74.978613212947195</v>
      </c>
    </row>
    <row r="23659" spans="1:2" x14ac:dyDescent="0.25">
      <c r="A23659" s="1">
        <v>42446.470138888886</v>
      </c>
      <c r="B23659" s="2">
        <v>-79.951309724243274</v>
      </c>
    </row>
    <row r="23660" spans="1:2" x14ac:dyDescent="0.25">
      <c r="A23660" s="1">
        <v>42446.470833333333</v>
      </c>
      <c r="B23660" s="2">
        <v>-88.072901819952918</v>
      </c>
    </row>
    <row r="23661" spans="1:2" x14ac:dyDescent="0.25">
      <c r="A23661" s="1">
        <v>42446.47152777778</v>
      </c>
      <c r="B23661" s="2">
        <v>-78.268292252707766</v>
      </c>
    </row>
    <row r="23662" spans="1:2" x14ac:dyDescent="0.25">
      <c r="A23662" s="1">
        <v>42446.472222222219</v>
      </c>
      <c r="B23662" s="2">
        <v>-79.812370125204325</v>
      </c>
    </row>
    <row r="23663" spans="1:2" x14ac:dyDescent="0.25">
      <c r="A23663" s="1">
        <v>42446.472916666666</v>
      </c>
      <c r="B23663" s="2">
        <v>-82.70672745268287</v>
      </c>
    </row>
    <row r="23664" spans="1:2" x14ac:dyDescent="0.25">
      <c r="A23664" s="1">
        <v>42446.473611111112</v>
      </c>
      <c r="B23664" s="2">
        <v>-75.306293797205825</v>
      </c>
    </row>
    <row r="23665" spans="1:2" x14ac:dyDescent="0.25">
      <c r="A23665" s="1">
        <v>42446.474305555559</v>
      </c>
      <c r="B23665" s="2">
        <v>-73.700755320093592</v>
      </c>
    </row>
    <row r="23666" spans="1:2" x14ac:dyDescent="0.25">
      <c r="A23666" s="1">
        <v>42446.474999999999</v>
      </c>
      <c r="B23666" s="2">
        <v>-68.022559226317881</v>
      </c>
    </row>
    <row r="23667" spans="1:2" x14ac:dyDescent="0.25">
      <c r="A23667" s="1">
        <v>42446.475694444445</v>
      </c>
      <c r="B23667" s="2">
        <v>-75.707195441298737</v>
      </c>
    </row>
    <row r="23668" spans="1:2" x14ac:dyDescent="0.25">
      <c r="A23668" s="1">
        <v>42446.476388888892</v>
      </c>
      <c r="B23668" s="2">
        <v>-62.261991395265795</v>
      </c>
    </row>
    <row r="23669" spans="1:2" x14ac:dyDescent="0.25">
      <c r="A23669" s="1">
        <v>42446.477083333331</v>
      </c>
      <c r="B23669" s="2">
        <v>-54.663295722579157</v>
      </c>
    </row>
    <row r="23670" spans="1:2" x14ac:dyDescent="0.25">
      <c r="A23670" s="1">
        <v>42446.477777777778</v>
      </c>
      <c r="B23670" s="2">
        <v>-21.219809062926895</v>
      </c>
    </row>
    <row r="23671" spans="1:2" x14ac:dyDescent="0.25">
      <c r="A23671" s="1">
        <v>42446.478472222225</v>
      </c>
      <c r="B23671" s="2">
        <v>-10.272518262755572</v>
      </c>
    </row>
    <row r="23672" spans="1:2" x14ac:dyDescent="0.25">
      <c r="A23672" s="1">
        <v>42446.479166666664</v>
      </c>
      <c r="B23672" s="2">
        <v>0.31930420557328032</v>
      </c>
    </row>
    <row r="23673" spans="1:2" x14ac:dyDescent="0.25">
      <c r="A23673" s="1">
        <v>42446.479861111111</v>
      </c>
      <c r="B23673" s="2">
        <v>-0.76949263782492683</v>
      </c>
    </row>
    <row r="23674" spans="1:2" x14ac:dyDescent="0.25">
      <c r="A23674" s="1">
        <v>42446.480555555558</v>
      </c>
      <c r="B23674" s="2">
        <v>23.296320739569879</v>
      </c>
    </row>
    <row r="23675" spans="1:2" x14ac:dyDescent="0.25">
      <c r="A23675" s="1">
        <v>42446.481249999997</v>
      </c>
      <c r="B23675" s="2">
        <v>21.326155766004135</v>
      </c>
    </row>
    <row r="23676" spans="1:2" x14ac:dyDescent="0.25">
      <c r="A23676" s="1">
        <v>42446.481944444444</v>
      </c>
      <c r="B23676" s="2">
        <v>38.510190475838805</v>
      </c>
    </row>
    <row r="23677" spans="1:2" x14ac:dyDescent="0.25">
      <c r="A23677" s="1">
        <v>42446.482638888891</v>
      </c>
      <c r="B23677" s="2">
        <v>30.869505342110642</v>
      </c>
    </row>
    <row r="23678" spans="1:2" x14ac:dyDescent="0.25">
      <c r="A23678" s="1">
        <v>42446.48333333333</v>
      </c>
      <c r="B23678" s="2">
        <v>31.302136565968492</v>
      </c>
    </row>
    <row r="23679" spans="1:2" x14ac:dyDescent="0.25">
      <c r="A23679" s="1">
        <v>42446.484027777777</v>
      </c>
      <c r="B23679" s="2">
        <v>38.040622163777392</v>
      </c>
    </row>
    <row r="23680" spans="1:2" x14ac:dyDescent="0.25">
      <c r="A23680" s="1">
        <v>42446.484722222223</v>
      </c>
      <c r="B23680" s="2">
        <v>42.060727453101812</v>
      </c>
    </row>
    <row r="23681" spans="1:2" x14ac:dyDescent="0.25">
      <c r="A23681" s="1">
        <v>42446.48541666667</v>
      </c>
      <c r="B23681" s="2">
        <v>33.785653425208878</v>
      </c>
    </row>
    <row r="23682" spans="1:2" x14ac:dyDescent="0.25">
      <c r="A23682" s="1">
        <v>42446.486111111109</v>
      </c>
      <c r="B23682" s="2">
        <v>33.772905342887682</v>
      </c>
    </row>
    <row r="23683" spans="1:2" x14ac:dyDescent="0.25">
      <c r="A23683" s="1">
        <v>42446.486805555556</v>
      </c>
      <c r="B23683" s="2">
        <v>10.607359605662834</v>
      </c>
    </row>
    <row r="23684" spans="1:2" x14ac:dyDescent="0.25">
      <c r="A23684" s="1">
        <v>42446.487500000003</v>
      </c>
      <c r="B23684" s="2">
        <v>16.392684091220143</v>
      </c>
    </row>
    <row r="23685" spans="1:2" x14ac:dyDescent="0.25">
      <c r="A23685" s="1">
        <v>42446.488194444442</v>
      </c>
      <c r="B23685" s="2">
        <v>39.142710448596823</v>
      </c>
    </row>
    <row r="23686" spans="1:2" x14ac:dyDescent="0.25">
      <c r="A23686" s="1">
        <v>42446.488888888889</v>
      </c>
      <c r="B23686" s="2">
        <v>64.616639892291275</v>
      </c>
    </row>
    <row r="23687" spans="1:2" x14ac:dyDescent="0.25">
      <c r="A23687" s="1">
        <v>42446.489583333336</v>
      </c>
      <c r="B23687" s="2">
        <v>70.97714357283354</v>
      </c>
    </row>
    <row r="23688" spans="1:2" x14ac:dyDescent="0.25">
      <c r="A23688" s="1">
        <v>42446.490277777775</v>
      </c>
      <c r="B23688" s="2">
        <v>49.473870026289177</v>
      </c>
    </row>
    <row r="23689" spans="1:2" x14ac:dyDescent="0.25">
      <c r="A23689" s="1">
        <v>42446.490972222222</v>
      </c>
      <c r="B23689" s="2">
        <v>29.907175063779867</v>
      </c>
    </row>
    <row r="23690" spans="1:2" x14ac:dyDescent="0.25">
      <c r="A23690" s="1">
        <v>42446.491666666669</v>
      </c>
      <c r="B23690" s="2">
        <v>28.533824259018001</v>
      </c>
    </row>
    <row r="23691" spans="1:2" x14ac:dyDescent="0.25">
      <c r="A23691" s="1">
        <v>42446.492361111108</v>
      </c>
      <c r="B23691" s="2">
        <v>49.187370028004324</v>
      </c>
    </row>
    <row r="23692" spans="1:2" x14ac:dyDescent="0.25">
      <c r="A23692" s="1">
        <v>42446.493055555555</v>
      </c>
      <c r="B23692" s="2">
        <v>28.478874678607099</v>
      </c>
    </row>
    <row r="23693" spans="1:2" x14ac:dyDescent="0.25">
      <c r="A23693" s="1">
        <v>42446.493750000001</v>
      </c>
      <c r="B23693" s="2">
        <v>25.133031057754611</v>
      </c>
    </row>
    <row r="23694" spans="1:2" x14ac:dyDescent="0.25">
      <c r="A23694" s="1">
        <v>42446.494444444441</v>
      </c>
      <c r="B23694" s="2">
        <v>4.0110982743450831</v>
      </c>
    </row>
    <row r="23695" spans="1:2" x14ac:dyDescent="0.25">
      <c r="A23695" s="1">
        <v>42446.495138888888</v>
      </c>
      <c r="B23695" s="2">
        <v>-10.436768286448205</v>
      </c>
    </row>
    <row r="23696" spans="1:2" x14ac:dyDescent="0.25">
      <c r="A23696" s="1">
        <v>42446.495833333334</v>
      </c>
      <c r="B23696" s="2">
        <v>-23.430220823813094</v>
      </c>
    </row>
    <row r="23697" spans="1:2" x14ac:dyDescent="0.25">
      <c r="A23697" s="1">
        <v>42446.496527777781</v>
      </c>
      <c r="B23697" s="2">
        <v>-43.874506641482974</v>
      </c>
    </row>
    <row r="23698" spans="1:2" x14ac:dyDescent="0.25">
      <c r="A23698" s="1">
        <v>42446.49722222222</v>
      </c>
      <c r="B23698" s="2">
        <v>-49.670736103180872</v>
      </c>
    </row>
    <row r="23699" spans="1:2" x14ac:dyDescent="0.25">
      <c r="A23699" s="1">
        <v>42446.497916666667</v>
      </c>
      <c r="B23699" s="2">
        <v>-43.58572892608742</v>
      </c>
    </row>
    <row r="23700" spans="1:2" x14ac:dyDescent="0.25">
      <c r="A23700" s="1">
        <v>42446.498611111114</v>
      </c>
      <c r="B23700" s="2">
        <v>-65.933117147300308</v>
      </c>
    </row>
    <row r="23701" spans="1:2" x14ac:dyDescent="0.25">
      <c r="A23701" s="1">
        <v>42446.499305555553</v>
      </c>
      <c r="B23701" s="2">
        <v>-57.901386509457367</v>
      </c>
    </row>
    <row r="23702" spans="1:2" x14ac:dyDescent="0.25">
      <c r="A23702" s="1">
        <v>42446.5</v>
      </c>
      <c r="B23702" s="2">
        <v>-92.510998240959211</v>
      </c>
    </row>
    <row r="23703" spans="1:2" x14ac:dyDescent="0.25">
      <c r="A23703" s="1">
        <v>42446.500694444447</v>
      </c>
      <c r="B23703" s="2">
        <v>-111.60582654636237</v>
      </c>
    </row>
    <row r="23704" spans="1:2" x14ac:dyDescent="0.25">
      <c r="A23704" s="1">
        <v>42446.501388888886</v>
      </c>
      <c r="B23704" s="2">
        <v>-141.33321079466648</v>
      </c>
    </row>
    <row r="23705" spans="1:2" x14ac:dyDescent="0.25">
      <c r="A23705" s="1">
        <v>42446.502083333333</v>
      </c>
      <c r="B23705" s="2">
        <v>-149.0641909031896</v>
      </c>
    </row>
    <row r="23706" spans="1:2" x14ac:dyDescent="0.25">
      <c r="A23706" s="1">
        <v>42446.50277777778</v>
      </c>
      <c r="B23706" s="2">
        <v>-162.5258872879669</v>
      </c>
    </row>
    <row r="23707" spans="1:2" x14ac:dyDescent="0.25">
      <c r="A23707" s="1">
        <v>42446.503472222219</v>
      </c>
      <c r="B23707" s="2">
        <v>-166.8644459197026</v>
      </c>
    </row>
    <row r="23708" spans="1:2" x14ac:dyDescent="0.25">
      <c r="A23708" s="1">
        <v>42446.504166666666</v>
      </c>
      <c r="B23708" s="2">
        <v>-126.42314730410386</v>
      </c>
    </row>
    <row r="23709" spans="1:2" x14ac:dyDescent="0.25">
      <c r="A23709" s="1">
        <v>42446.504861111112</v>
      </c>
      <c r="B23709" s="2">
        <v>-108.02541841989732</v>
      </c>
    </row>
    <row r="23710" spans="1:2" x14ac:dyDescent="0.25">
      <c r="A23710" s="1">
        <v>42446.505555555559</v>
      </c>
      <c r="B23710" s="2">
        <v>-83.194663467764627</v>
      </c>
    </row>
    <row r="23711" spans="1:2" x14ac:dyDescent="0.25">
      <c r="A23711" s="1">
        <v>42446.506249999999</v>
      </c>
      <c r="B23711" s="2">
        <v>-68.944099039662973</v>
      </c>
    </row>
    <row r="23712" spans="1:2" x14ac:dyDescent="0.25">
      <c r="A23712" s="1">
        <v>42446.506944444445</v>
      </c>
      <c r="B23712" s="2">
        <v>-57.99253388653257</v>
      </c>
    </row>
    <row r="23713" spans="1:2" x14ac:dyDescent="0.25">
      <c r="A23713" s="1">
        <v>42446.507638888892</v>
      </c>
      <c r="B23713" s="2">
        <v>-59.989198015035555</v>
      </c>
    </row>
    <row r="23714" spans="1:2" x14ac:dyDescent="0.25">
      <c r="A23714" s="1">
        <v>42446.508333333331</v>
      </c>
      <c r="B23714" s="2">
        <v>-36.538032115324555</v>
      </c>
    </row>
    <row r="23715" spans="1:2" x14ac:dyDescent="0.25">
      <c r="A23715" s="1">
        <v>42446.509027777778</v>
      </c>
      <c r="B23715" s="2">
        <v>-33.132635509866908</v>
      </c>
    </row>
    <row r="23716" spans="1:2" x14ac:dyDescent="0.25">
      <c r="A23716" s="1">
        <v>42446.509722222225</v>
      </c>
      <c r="B23716" s="2">
        <v>-21.037508930442467</v>
      </c>
    </row>
    <row r="23717" spans="1:2" x14ac:dyDescent="0.25">
      <c r="A23717" s="1">
        <v>42446.510416666664</v>
      </c>
      <c r="B23717" s="2">
        <v>10.963240120161208</v>
      </c>
    </row>
    <row r="23718" spans="1:2" x14ac:dyDescent="0.25">
      <c r="A23718" s="1">
        <v>42446.511111111111</v>
      </c>
      <c r="B23718" s="2">
        <v>13.364020768476864</v>
      </c>
    </row>
    <row r="23719" spans="1:2" x14ac:dyDescent="0.25">
      <c r="A23719" s="1">
        <v>42446.511805555558</v>
      </c>
      <c r="B23719" s="2">
        <v>19.921491737020553</v>
      </c>
    </row>
    <row r="23720" spans="1:2" x14ac:dyDescent="0.25">
      <c r="A23720" s="1">
        <v>42446.512499999997</v>
      </c>
      <c r="B23720" s="2">
        <v>13.540592890921108</v>
      </c>
    </row>
    <row r="23721" spans="1:2" x14ac:dyDescent="0.25">
      <c r="A23721" s="1">
        <v>42446.513194444444</v>
      </c>
      <c r="B23721" s="2">
        <v>11.072859345795587</v>
      </c>
    </row>
    <row r="23722" spans="1:2" x14ac:dyDescent="0.25">
      <c r="A23722" s="1">
        <v>42446.513888888891</v>
      </c>
      <c r="B23722" s="2">
        <v>-24.788047995333908</v>
      </c>
    </row>
    <row r="23723" spans="1:2" x14ac:dyDescent="0.25">
      <c r="A23723" s="1">
        <v>42446.51458333333</v>
      </c>
      <c r="B23723" s="2">
        <v>-30.63816088537375</v>
      </c>
    </row>
    <row r="23724" spans="1:2" x14ac:dyDescent="0.25">
      <c r="A23724" s="1">
        <v>42446.515277777777</v>
      </c>
      <c r="B23724" s="2">
        <v>-35.84792594181102</v>
      </c>
    </row>
    <row r="23725" spans="1:2" x14ac:dyDescent="0.25">
      <c r="A23725" s="1">
        <v>42446.515972222223</v>
      </c>
      <c r="B23725" s="2">
        <v>-57.572055290230004</v>
      </c>
    </row>
    <row r="23726" spans="1:2" x14ac:dyDescent="0.25">
      <c r="A23726" s="1">
        <v>42446.51666666667</v>
      </c>
      <c r="B23726" s="2">
        <v>-60.715737644951638</v>
      </c>
    </row>
    <row r="23727" spans="1:2" x14ac:dyDescent="0.25">
      <c r="A23727" s="1">
        <v>42446.517361111109</v>
      </c>
      <c r="B23727" s="2">
        <v>-30.815886949858395</v>
      </c>
    </row>
    <row r="23728" spans="1:2" x14ac:dyDescent="0.25">
      <c r="A23728" s="1">
        <v>42446.518055555556</v>
      </c>
      <c r="B23728" s="2">
        <v>-74.261500197765415</v>
      </c>
    </row>
    <row r="23729" spans="1:2" x14ac:dyDescent="0.25">
      <c r="A23729" s="1">
        <v>42446.518750000003</v>
      </c>
      <c r="B23729" s="2">
        <v>-57.10754577668461</v>
      </c>
    </row>
    <row r="23730" spans="1:2" x14ac:dyDescent="0.25">
      <c r="A23730" s="1">
        <v>42446.519444444442</v>
      </c>
      <c r="B23730" s="2">
        <v>-13.226963807956297</v>
      </c>
    </row>
    <row r="23731" spans="1:2" x14ac:dyDescent="0.25">
      <c r="A23731" s="1">
        <v>42446.520138888889</v>
      </c>
      <c r="B23731" s="2">
        <v>17.540688940260345</v>
      </c>
    </row>
    <row r="23732" spans="1:2" x14ac:dyDescent="0.25">
      <c r="A23732" s="1">
        <v>42446.520833333336</v>
      </c>
      <c r="B23732" s="2">
        <v>-11.149811733365642</v>
      </c>
    </row>
    <row r="23733" spans="1:2" x14ac:dyDescent="0.25">
      <c r="A23733" s="1">
        <v>42446.521527777775</v>
      </c>
      <c r="B23733" s="2">
        <v>-20.817874494387556</v>
      </c>
    </row>
    <row r="23734" spans="1:2" x14ac:dyDescent="0.25">
      <c r="A23734" s="1">
        <v>42446.522222222222</v>
      </c>
      <c r="B23734" s="2">
        <v>-14.443566740605457</v>
      </c>
    </row>
    <row r="23735" spans="1:2" x14ac:dyDescent="0.25">
      <c r="A23735" s="1">
        <v>42446.522916666669</v>
      </c>
      <c r="B23735" s="2">
        <v>-12.267014662734194</v>
      </c>
    </row>
    <row r="23736" spans="1:2" x14ac:dyDescent="0.25">
      <c r="A23736" s="1">
        <v>42446.523611111108</v>
      </c>
      <c r="B23736" s="2">
        <v>-31.827110694050013</v>
      </c>
    </row>
    <row r="23737" spans="1:2" x14ac:dyDescent="0.25">
      <c r="A23737" s="1">
        <v>42446.524305555555</v>
      </c>
      <c r="B23737" s="2">
        <v>-26.827777695933278</v>
      </c>
    </row>
    <row r="23738" spans="1:2" x14ac:dyDescent="0.25">
      <c r="A23738" s="1">
        <v>42446.525000000001</v>
      </c>
      <c r="B23738" s="2">
        <v>-32.34945203091435</v>
      </c>
    </row>
    <row r="23739" spans="1:2" x14ac:dyDescent="0.25">
      <c r="A23739" s="1">
        <v>42446.525694444441</v>
      </c>
      <c r="B23739" s="2">
        <v>-46.431576085827935</v>
      </c>
    </row>
    <row r="23740" spans="1:2" x14ac:dyDescent="0.25">
      <c r="A23740" s="1">
        <v>42446.526388888888</v>
      </c>
      <c r="B23740" s="2">
        <v>-13.223278860006637</v>
      </c>
    </row>
    <row r="23741" spans="1:2" x14ac:dyDescent="0.25">
      <c r="A23741" s="1">
        <v>42446.527083333334</v>
      </c>
      <c r="B23741" s="2">
        <v>-26.067996558103186</v>
      </c>
    </row>
    <row r="23742" spans="1:2" x14ac:dyDescent="0.25">
      <c r="A23742" s="1">
        <v>42446.527777777781</v>
      </c>
      <c r="B23742" s="2">
        <v>-34.010777837599257</v>
      </c>
    </row>
    <row r="23743" spans="1:2" x14ac:dyDescent="0.25">
      <c r="A23743" s="1">
        <v>42446.52847222222</v>
      </c>
      <c r="B23743" s="2">
        <v>-26.321157943622772</v>
      </c>
    </row>
    <row r="23744" spans="1:2" x14ac:dyDescent="0.25">
      <c r="A23744" s="1">
        <v>42446.529166666667</v>
      </c>
      <c r="B23744" s="2">
        <v>-49.684131108768632</v>
      </c>
    </row>
    <row r="23745" spans="1:2" x14ac:dyDescent="0.25">
      <c r="A23745" s="1">
        <v>42446.529861111114</v>
      </c>
      <c r="B23745" s="2">
        <v>-39.79320039893355</v>
      </c>
    </row>
    <row r="23746" spans="1:2" x14ac:dyDescent="0.25">
      <c r="A23746" s="1">
        <v>42446.530555555553</v>
      </c>
      <c r="B23746" s="2">
        <v>-60.1985641587545</v>
      </c>
    </row>
    <row r="23747" spans="1:2" x14ac:dyDescent="0.25">
      <c r="A23747" s="1">
        <v>42446.53125</v>
      </c>
      <c r="B23747" s="2">
        <v>-37.270140049739467</v>
      </c>
    </row>
    <row r="23748" spans="1:2" x14ac:dyDescent="0.25">
      <c r="A23748" s="1">
        <v>42446.531944444447</v>
      </c>
      <c r="B23748" s="2">
        <v>-51.153357522932737</v>
      </c>
    </row>
    <row r="23749" spans="1:2" x14ac:dyDescent="0.25">
      <c r="A23749" s="1">
        <v>42446.532638888886</v>
      </c>
      <c r="B23749" s="2">
        <v>-52.840408197303383</v>
      </c>
    </row>
    <row r="23750" spans="1:2" x14ac:dyDescent="0.25">
      <c r="A23750" s="1">
        <v>42446.533333333333</v>
      </c>
      <c r="B23750" s="2">
        <v>-42.867768410942517</v>
      </c>
    </row>
    <row r="23751" spans="1:2" x14ac:dyDescent="0.25">
      <c r="A23751" s="1">
        <v>42446.53402777778</v>
      </c>
      <c r="B23751" s="2">
        <v>-54.831524702844519</v>
      </c>
    </row>
    <row r="23752" spans="1:2" x14ac:dyDescent="0.25">
      <c r="A23752" s="1">
        <v>42446.534722222219</v>
      </c>
      <c r="B23752" s="2">
        <v>-44.168127686552666</v>
      </c>
    </row>
    <row r="23753" spans="1:2" x14ac:dyDescent="0.25">
      <c r="A23753" s="1">
        <v>42446.535416666666</v>
      </c>
      <c r="B23753" s="2">
        <v>-40.807800704001174</v>
      </c>
    </row>
    <row r="23754" spans="1:2" x14ac:dyDescent="0.25">
      <c r="A23754" s="1">
        <v>42446.536111111112</v>
      </c>
      <c r="B23754" s="2">
        <v>-59.799931703824164</v>
      </c>
    </row>
    <row r="23755" spans="1:2" x14ac:dyDescent="0.25">
      <c r="A23755" s="1">
        <v>42446.536805555559</v>
      </c>
      <c r="B23755" s="2">
        <v>-41.971434801008826</v>
      </c>
    </row>
    <row r="23756" spans="1:2" x14ac:dyDescent="0.25">
      <c r="A23756" s="1">
        <v>42446.537499999999</v>
      </c>
      <c r="B23756" s="2">
        <v>-45.638938188890464</v>
      </c>
    </row>
    <row r="23757" spans="1:2" x14ac:dyDescent="0.25">
      <c r="A23757" s="1">
        <v>42446.538194444445</v>
      </c>
      <c r="B23757" s="2">
        <v>-44.883031133180097</v>
      </c>
    </row>
    <row r="23758" spans="1:2" x14ac:dyDescent="0.25">
      <c r="A23758" s="1">
        <v>42446.538888888892</v>
      </c>
      <c r="B23758" s="2">
        <v>-32.55916096557776</v>
      </c>
    </row>
    <row r="23759" spans="1:2" x14ac:dyDescent="0.25">
      <c r="A23759" s="1">
        <v>42446.539583333331</v>
      </c>
      <c r="B23759" s="2">
        <v>-51.185375446603089</v>
      </c>
    </row>
    <row r="23760" spans="1:2" x14ac:dyDescent="0.25">
      <c r="A23760" s="1">
        <v>42446.540277777778</v>
      </c>
      <c r="B23760" s="2">
        <v>-39.510678988412835</v>
      </c>
    </row>
    <row r="23761" spans="1:2" x14ac:dyDescent="0.25">
      <c r="A23761" s="1">
        <v>42446.540972222225</v>
      </c>
      <c r="B23761" s="2">
        <v>-38.665514505578422</v>
      </c>
    </row>
    <row r="23762" spans="1:2" x14ac:dyDescent="0.25">
      <c r="A23762" s="1">
        <v>42446.541666666664</v>
      </c>
      <c r="B23762" s="2">
        <v>4.2384028196596777</v>
      </c>
    </row>
    <row r="23763" spans="1:2" x14ac:dyDescent="0.25">
      <c r="A23763" s="1">
        <v>42446.542361111111</v>
      </c>
      <c r="B23763" s="2">
        <v>-6.8525344585184937</v>
      </c>
    </row>
    <row r="23764" spans="1:2" x14ac:dyDescent="0.25">
      <c r="A23764" s="1">
        <v>42446.543055555558</v>
      </c>
      <c r="B23764" s="2">
        <v>-12.297443927752223</v>
      </c>
    </row>
    <row r="23765" spans="1:2" x14ac:dyDescent="0.25">
      <c r="A23765" s="1">
        <v>42446.543749999997</v>
      </c>
      <c r="B23765" s="2">
        <v>0.16858843395214837</v>
      </c>
    </row>
    <row r="23766" spans="1:2" x14ac:dyDescent="0.25">
      <c r="A23766" s="1">
        <v>42446.544444444444</v>
      </c>
      <c r="B23766" s="2">
        <v>18.897814739987371</v>
      </c>
    </row>
    <row r="23767" spans="1:2" x14ac:dyDescent="0.25">
      <c r="A23767" s="1">
        <v>42446.545138888891</v>
      </c>
      <c r="B23767" s="2">
        <v>26.089678515122312</v>
      </c>
    </row>
    <row r="23768" spans="1:2" x14ac:dyDescent="0.25">
      <c r="A23768" s="1">
        <v>42446.54583333333</v>
      </c>
      <c r="B23768" s="2">
        <v>28.853310577510758</v>
      </c>
    </row>
    <row r="23769" spans="1:2" x14ac:dyDescent="0.25">
      <c r="A23769" s="1">
        <v>42446.546527777777</v>
      </c>
      <c r="B23769" s="2">
        <v>64.60255367753561</v>
      </c>
    </row>
    <row r="23770" spans="1:2" x14ac:dyDescent="0.25">
      <c r="A23770" s="1">
        <v>42446.547222222223</v>
      </c>
      <c r="B23770" s="2">
        <v>70.641682875783104</v>
      </c>
    </row>
    <row r="23771" spans="1:2" x14ac:dyDescent="0.25">
      <c r="A23771" s="1">
        <v>42446.54791666667</v>
      </c>
      <c r="B23771" s="2">
        <v>76.697170660897001</v>
      </c>
    </row>
    <row r="23772" spans="1:2" x14ac:dyDescent="0.25">
      <c r="A23772" s="1">
        <v>42446.548611111109</v>
      </c>
      <c r="B23772" s="2">
        <v>86.278672271311123</v>
      </c>
    </row>
    <row r="23773" spans="1:2" x14ac:dyDescent="0.25">
      <c r="A23773" s="1">
        <v>42446.549305555556</v>
      </c>
      <c r="B23773" s="2">
        <v>72.977549543625599</v>
      </c>
    </row>
    <row r="23774" spans="1:2" x14ac:dyDescent="0.25">
      <c r="A23774" s="1">
        <v>42446.55</v>
      </c>
      <c r="B23774" s="2">
        <v>75.619943759359501</v>
      </c>
    </row>
    <row r="23775" spans="1:2" x14ac:dyDescent="0.25">
      <c r="A23775" s="1">
        <v>42446.550694444442</v>
      </c>
      <c r="B23775" s="2">
        <v>67.233531762374326</v>
      </c>
    </row>
    <row r="23776" spans="1:2" x14ac:dyDescent="0.25">
      <c r="A23776" s="1">
        <v>42446.551388888889</v>
      </c>
      <c r="B23776" s="2">
        <v>42.155049946725192</v>
      </c>
    </row>
    <row r="23777" spans="1:2" x14ac:dyDescent="0.25">
      <c r="A23777" s="1">
        <v>42446.552083333336</v>
      </c>
      <c r="B23777" s="2">
        <v>41.652939964566031</v>
      </c>
    </row>
    <row r="23778" spans="1:2" x14ac:dyDescent="0.25">
      <c r="A23778" s="1">
        <v>42446.552777777775</v>
      </c>
      <c r="B23778" s="2">
        <v>58.574284672706078</v>
      </c>
    </row>
    <row r="23779" spans="1:2" x14ac:dyDescent="0.25">
      <c r="A23779" s="1">
        <v>42446.553472222222</v>
      </c>
      <c r="B23779" s="2">
        <v>60.138652942372332</v>
      </c>
    </row>
    <row r="23780" spans="1:2" x14ac:dyDescent="0.25">
      <c r="A23780" s="1">
        <v>42446.554166666669</v>
      </c>
      <c r="B23780" s="2">
        <v>92.055514769171708</v>
      </c>
    </row>
    <row r="23781" spans="1:2" x14ac:dyDescent="0.25">
      <c r="A23781" s="1">
        <v>42446.554861111108</v>
      </c>
      <c r="B23781" s="2">
        <v>55.943993314576801</v>
      </c>
    </row>
    <row r="23782" spans="1:2" x14ac:dyDescent="0.25">
      <c r="A23782" s="1">
        <v>42446.555555555555</v>
      </c>
      <c r="B23782" s="2">
        <v>52.536172403841434</v>
      </c>
    </row>
    <row r="23783" spans="1:2" x14ac:dyDescent="0.25">
      <c r="A23783" s="1">
        <v>42446.556250000001</v>
      </c>
      <c r="B23783" s="2">
        <v>10.701665962628613</v>
      </c>
    </row>
    <row r="23784" spans="1:2" x14ac:dyDescent="0.25">
      <c r="A23784" s="1">
        <v>42446.556944444441</v>
      </c>
      <c r="B23784" s="2">
        <v>-12.733155612263364</v>
      </c>
    </row>
    <row r="23785" spans="1:2" x14ac:dyDescent="0.25">
      <c r="A23785" s="1">
        <v>42446.557638888888</v>
      </c>
      <c r="B23785" s="2">
        <v>-22.648602132930439</v>
      </c>
    </row>
    <row r="23786" spans="1:2" x14ac:dyDescent="0.25">
      <c r="A23786" s="1">
        <v>42446.558333333334</v>
      </c>
      <c r="B23786" s="2">
        <v>-26.265172766020502</v>
      </c>
    </row>
    <row r="23787" spans="1:2" x14ac:dyDescent="0.25">
      <c r="A23787" s="1">
        <v>42446.559027777781</v>
      </c>
      <c r="B23787" s="2">
        <v>-2.6366685726214198</v>
      </c>
    </row>
    <row r="23788" spans="1:2" x14ac:dyDescent="0.25">
      <c r="A23788" s="1">
        <v>42446.55972222222</v>
      </c>
      <c r="B23788" s="2">
        <v>-45.107658602858038</v>
      </c>
    </row>
    <row r="23789" spans="1:2" x14ac:dyDescent="0.25">
      <c r="A23789" s="1">
        <v>42446.560416666667</v>
      </c>
      <c r="B23789" s="2">
        <v>-35.848579839162021</v>
      </c>
    </row>
    <row r="23790" spans="1:2" x14ac:dyDescent="0.25">
      <c r="A23790" s="1">
        <v>42446.561111111114</v>
      </c>
      <c r="B23790" s="2">
        <v>-20.385292237649264</v>
      </c>
    </row>
    <row r="23791" spans="1:2" x14ac:dyDescent="0.25">
      <c r="A23791" s="1">
        <v>42446.561805555553</v>
      </c>
      <c r="B23791" s="2">
        <v>-19.470798770723437</v>
      </c>
    </row>
    <row r="23792" spans="1:2" x14ac:dyDescent="0.25">
      <c r="A23792" s="1">
        <v>42446.5625</v>
      </c>
      <c r="B23792" s="2">
        <v>-9.6409276016231154</v>
      </c>
    </row>
    <row r="23793" spans="1:2" x14ac:dyDescent="0.25">
      <c r="A23793" s="1">
        <v>42446.563194444447</v>
      </c>
      <c r="B23793" s="2">
        <v>10.895037995849755</v>
      </c>
    </row>
    <row r="23794" spans="1:2" x14ac:dyDescent="0.25">
      <c r="A23794" s="1">
        <v>42446.563888888886</v>
      </c>
      <c r="B23794" s="2">
        <v>24.425910390282905</v>
      </c>
    </row>
    <row r="23795" spans="1:2" x14ac:dyDescent="0.25">
      <c r="A23795" s="1">
        <v>42446.564583333333</v>
      </c>
      <c r="B23795" s="2">
        <v>49.235939832025906</v>
      </c>
    </row>
    <row r="23796" spans="1:2" x14ac:dyDescent="0.25">
      <c r="A23796" s="1">
        <v>42446.56527777778</v>
      </c>
      <c r="B23796" s="2">
        <v>81.59162488066552</v>
      </c>
    </row>
    <row r="23797" spans="1:2" x14ac:dyDescent="0.25">
      <c r="A23797" s="1">
        <v>42446.565972222219</v>
      </c>
      <c r="B23797" s="2">
        <v>104.90400993572742</v>
      </c>
    </row>
    <row r="23798" spans="1:2" x14ac:dyDescent="0.25">
      <c r="A23798" s="1">
        <v>42446.566666666666</v>
      </c>
      <c r="B23798" s="2">
        <v>133.93799549807446</v>
      </c>
    </row>
    <row r="23799" spans="1:2" x14ac:dyDescent="0.25">
      <c r="A23799" s="1">
        <v>42446.567361111112</v>
      </c>
      <c r="B23799" s="2">
        <v>170.48804302706074</v>
      </c>
    </row>
    <row r="23800" spans="1:2" x14ac:dyDescent="0.25">
      <c r="A23800" s="1">
        <v>42446.568055555559</v>
      </c>
      <c r="B23800" s="2">
        <v>196.2918580116316</v>
      </c>
    </row>
    <row r="23801" spans="1:2" x14ac:dyDescent="0.25">
      <c r="A23801" s="1">
        <v>42446.568749999999</v>
      </c>
      <c r="B23801" s="2">
        <v>188.32274809159961</v>
      </c>
    </row>
    <row r="23802" spans="1:2" x14ac:dyDescent="0.25">
      <c r="A23802" s="1">
        <v>42446.569444444445</v>
      </c>
      <c r="B23802" s="2">
        <v>170.19438283236619</v>
      </c>
    </row>
    <row r="23803" spans="1:2" x14ac:dyDescent="0.25">
      <c r="A23803" s="1">
        <v>42446.570138888892</v>
      </c>
      <c r="B23803" s="2">
        <v>138.14409128465533</v>
      </c>
    </row>
    <row r="23804" spans="1:2" x14ac:dyDescent="0.25">
      <c r="A23804" s="1">
        <v>42446.570833333331</v>
      </c>
      <c r="B23804" s="2">
        <v>124.4625263167778</v>
      </c>
    </row>
    <row r="23805" spans="1:2" x14ac:dyDescent="0.25">
      <c r="A23805" s="1">
        <v>42446.571527777778</v>
      </c>
      <c r="B23805" s="2">
        <v>139.48606357201547</v>
      </c>
    </row>
    <row r="23806" spans="1:2" x14ac:dyDescent="0.25">
      <c r="A23806" s="1">
        <v>42446.572222222225</v>
      </c>
      <c r="B23806" s="2">
        <v>105.1154016909791</v>
      </c>
    </row>
    <row r="23807" spans="1:2" x14ac:dyDescent="0.25">
      <c r="A23807" s="1">
        <v>42446.572916666664</v>
      </c>
      <c r="B23807" s="2">
        <v>106.37998524536573</v>
      </c>
    </row>
    <row r="23808" spans="1:2" x14ac:dyDescent="0.25">
      <c r="A23808" s="1">
        <v>42446.573611111111</v>
      </c>
      <c r="B23808" s="2">
        <v>123.89003301132858</v>
      </c>
    </row>
    <row r="23809" spans="1:2" x14ac:dyDescent="0.25">
      <c r="A23809" s="1">
        <v>42446.574305555558</v>
      </c>
      <c r="B23809" s="2">
        <v>143.14647701298819</v>
      </c>
    </row>
    <row r="23810" spans="1:2" x14ac:dyDescent="0.25">
      <c r="A23810" s="1">
        <v>42446.574999999997</v>
      </c>
      <c r="B23810" s="2">
        <v>164.33040895659943</v>
      </c>
    </row>
    <row r="23811" spans="1:2" x14ac:dyDescent="0.25">
      <c r="A23811" s="1">
        <v>42446.575694444444</v>
      </c>
      <c r="B23811" s="2">
        <v>160.0816906444185</v>
      </c>
    </row>
    <row r="23812" spans="1:2" x14ac:dyDescent="0.25">
      <c r="A23812" s="1">
        <v>42446.576388888891</v>
      </c>
      <c r="B23812" s="2">
        <v>147.6675477009189</v>
      </c>
    </row>
    <row r="23813" spans="1:2" x14ac:dyDescent="0.25">
      <c r="A23813" s="1">
        <v>42446.57708333333</v>
      </c>
      <c r="B23813" s="2">
        <v>185.37760235807315</v>
      </c>
    </row>
    <row r="23814" spans="1:2" x14ac:dyDescent="0.25">
      <c r="A23814" s="1">
        <v>42446.577777777777</v>
      </c>
      <c r="B23814" s="2">
        <v>160.36092296588467</v>
      </c>
    </row>
    <row r="23815" spans="1:2" x14ac:dyDescent="0.25">
      <c r="A23815" s="1">
        <v>42446.578472222223</v>
      </c>
      <c r="B23815" s="2">
        <v>143.23661401844583</v>
      </c>
    </row>
    <row r="23816" spans="1:2" x14ac:dyDescent="0.25">
      <c r="A23816" s="1">
        <v>42446.57916666667</v>
      </c>
      <c r="B23816" s="2">
        <v>133.93941761582781</v>
      </c>
    </row>
    <row r="23817" spans="1:2" x14ac:dyDescent="0.25">
      <c r="A23817" s="1">
        <v>42446.579861111109</v>
      </c>
      <c r="B23817" s="2">
        <v>134.88028505265248</v>
      </c>
    </row>
    <row r="23818" spans="1:2" x14ac:dyDescent="0.25">
      <c r="A23818" s="1">
        <v>42446.580555555556</v>
      </c>
      <c r="B23818" s="2">
        <v>128.40839781517474</v>
      </c>
    </row>
    <row r="23819" spans="1:2" x14ac:dyDescent="0.25">
      <c r="A23819" s="1">
        <v>42446.581250000003</v>
      </c>
      <c r="B23819" s="2">
        <v>112.64629229261578</v>
      </c>
    </row>
    <row r="23820" spans="1:2" x14ac:dyDescent="0.25">
      <c r="A23820" s="1">
        <v>42446.581944444442</v>
      </c>
      <c r="B23820" s="2">
        <v>106.34485411910767</v>
      </c>
    </row>
    <row r="23821" spans="1:2" x14ac:dyDescent="0.25">
      <c r="A23821" s="1">
        <v>42446.582638888889</v>
      </c>
      <c r="B23821" s="2">
        <v>96.284235800104213</v>
      </c>
    </row>
    <row r="23822" spans="1:2" x14ac:dyDescent="0.25">
      <c r="A23822" s="1">
        <v>42446.583333333336</v>
      </c>
      <c r="B23822" s="2">
        <v>116.02367962137602</v>
      </c>
    </row>
    <row r="23823" spans="1:2" x14ac:dyDescent="0.25">
      <c r="A23823" s="1">
        <v>42446.584027777775</v>
      </c>
      <c r="B23823" s="2">
        <v>134.24501772101502</v>
      </c>
    </row>
    <row r="23824" spans="1:2" x14ac:dyDescent="0.25">
      <c r="A23824" s="1">
        <v>42446.584722222222</v>
      </c>
      <c r="B23824" s="2">
        <v>151.35541448222162</v>
      </c>
    </row>
    <row r="23825" spans="1:2" x14ac:dyDescent="0.25">
      <c r="A23825" s="1">
        <v>42446.585416666669</v>
      </c>
      <c r="B23825" s="2">
        <v>147.58272153036668</v>
      </c>
    </row>
    <row r="23826" spans="1:2" x14ac:dyDescent="0.25">
      <c r="A23826" s="1">
        <v>42446.586111111108</v>
      </c>
      <c r="B23826" s="2">
        <v>152.58500409071954</v>
      </c>
    </row>
    <row r="23827" spans="1:2" x14ac:dyDescent="0.25">
      <c r="A23827" s="1">
        <v>42446.586805555555</v>
      </c>
      <c r="B23827" s="2">
        <v>169.22569569291858</v>
      </c>
    </row>
    <row r="23828" spans="1:2" x14ac:dyDescent="0.25">
      <c r="A23828" s="1">
        <v>42446.587500000001</v>
      </c>
      <c r="B23828" s="2">
        <v>179.25365130521047</v>
      </c>
    </row>
    <row r="23829" spans="1:2" x14ac:dyDescent="0.25">
      <c r="A23829" s="1">
        <v>42446.588194444441</v>
      </c>
      <c r="B23829" s="2">
        <v>184.055007249179</v>
      </c>
    </row>
    <row r="23830" spans="1:2" x14ac:dyDescent="0.25">
      <c r="A23830" s="1">
        <v>42446.588888888888</v>
      </c>
      <c r="B23830" s="2">
        <v>189.95392818804442</v>
      </c>
    </row>
    <row r="23831" spans="1:2" x14ac:dyDescent="0.25">
      <c r="A23831" s="1">
        <v>42446.589583333334</v>
      </c>
      <c r="B23831" s="2">
        <v>195.56392359812745</v>
      </c>
    </row>
    <row r="23832" spans="1:2" x14ac:dyDescent="0.25">
      <c r="A23832" s="1">
        <v>42446.590277777781</v>
      </c>
      <c r="B23832" s="2">
        <v>188.27561261612766</v>
      </c>
    </row>
    <row r="23833" spans="1:2" x14ac:dyDescent="0.25">
      <c r="A23833" s="1">
        <v>42446.59097222222</v>
      </c>
      <c r="B23833" s="2">
        <v>196.47352834243404</v>
      </c>
    </row>
    <row r="23834" spans="1:2" x14ac:dyDescent="0.25">
      <c r="A23834" s="1">
        <v>42446.591666666667</v>
      </c>
      <c r="B23834" s="2">
        <v>201.70906344268005</v>
      </c>
    </row>
    <row r="23835" spans="1:2" x14ac:dyDescent="0.25">
      <c r="A23835" s="1">
        <v>42446.592361111114</v>
      </c>
      <c r="B23835" s="2">
        <v>219.68706775791168</v>
      </c>
    </row>
    <row r="23836" spans="1:2" x14ac:dyDescent="0.25">
      <c r="A23836" s="1">
        <v>42446.593055555553</v>
      </c>
      <c r="B23836" s="2">
        <v>204.94853283862273</v>
      </c>
    </row>
    <row r="23837" spans="1:2" x14ac:dyDescent="0.25">
      <c r="A23837" s="1">
        <v>42446.59375</v>
      </c>
      <c r="B23837" s="2">
        <v>178.24946265569113</v>
      </c>
    </row>
    <row r="23838" spans="1:2" x14ac:dyDescent="0.25">
      <c r="A23838" s="1">
        <v>42446.594444444447</v>
      </c>
      <c r="B23838" s="2">
        <v>170.9905875227453</v>
      </c>
    </row>
    <row r="23839" spans="1:2" x14ac:dyDescent="0.25">
      <c r="A23839" s="1">
        <v>42446.595138888886</v>
      </c>
      <c r="B23839" s="2">
        <v>162.59425702167209</v>
      </c>
    </row>
    <row r="23840" spans="1:2" x14ac:dyDescent="0.25">
      <c r="A23840" s="1">
        <v>42446.595833333333</v>
      </c>
      <c r="B23840" s="2">
        <v>145.12737277895212</v>
      </c>
    </row>
    <row r="23841" spans="1:2" x14ac:dyDescent="0.25">
      <c r="A23841" s="1">
        <v>42446.59652777778</v>
      </c>
      <c r="B23841" s="2">
        <v>133.80650650518947</v>
      </c>
    </row>
    <row r="23842" spans="1:2" x14ac:dyDescent="0.25">
      <c r="A23842" s="1">
        <v>42446.597222222219</v>
      </c>
      <c r="B23842" s="2">
        <v>125.21546378548568</v>
      </c>
    </row>
    <row r="23843" spans="1:2" x14ac:dyDescent="0.25">
      <c r="A23843" s="1">
        <v>42446.597916666666</v>
      </c>
      <c r="B23843" s="2">
        <v>162.97390276751247</v>
      </c>
    </row>
    <row r="23844" spans="1:2" x14ac:dyDescent="0.25">
      <c r="A23844" s="1">
        <v>42446.598611111112</v>
      </c>
      <c r="B23844" s="2">
        <v>152.84420404153255</v>
      </c>
    </row>
    <row r="23845" spans="1:2" x14ac:dyDescent="0.25">
      <c r="A23845" s="1">
        <v>42446.599305555559</v>
      </c>
      <c r="B23845" s="2">
        <v>173.98034103639657</v>
      </c>
    </row>
    <row r="23846" spans="1:2" x14ac:dyDescent="0.25">
      <c r="A23846" s="1">
        <v>42446.6</v>
      </c>
      <c r="B23846" s="2">
        <v>190.02296106369468</v>
      </c>
    </row>
    <row r="23847" spans="1:2" x14ac:dyDescent="0.25">
      <c r="A23847" s="1">
        <v>42446.600694444445</v>
      </c>
      <c r="B23847" s="2">
        <v>223.13305741661074</v>
      </c>
    </row>
    <row r="23848" spans="1:2" x14ac:dyDescent="0.25">
      <c r="A23848" s="1">
        <v>42446.601388888892</v>
      </c>
      <c r="B23848" s="2">
        <v>205.44868378039683</v>
      </c>
    </row>
    <row r="23849" spans="1:2" x14ac:dyDescent="0.25">
      <c r="A23849" s="1">
        <v>42446.602083333331</v>
      </c>
      <c r="B23849" s="2">
        <v>201.74362511689154</v>
      </c>
    </row>
    <row r="23850" spans="1:2" x14ac:dyDescent="0.25">
      <c r="A23850" s="1">
        <v>42446.602777777778</v>
      </c>
      <c r="B23850" s="2">
        <v>213.74069874331664</v>
      </c>
    </row>
    <row r="23851" spans="1:2" x14ac:dyDescent="0.25">
      <c r="A23851" s="1">
        <v>42446.603472222225</v>
      </c>
      <c r="B23851" s="2">
        <v>211.82818324475085</v>
      </c>
    </row>
    <row r="23852" spans="1:2" x14ac:dyDescent="0.25">
      <c r="A23852" s="1">
        <v>42446.604166666664</v>
      </c>
      <c r="B23852" s="2">
        <v>204.55667370078541</v>
      </c>
    </row>
    <row r="23853" spans="1:2" x14ac:dyDescent="0.25">
      <c r="A23853" s="1">
        <v>42446.604861111111</v>
      </c>
      <c r="B23853" s="2">
        <v>220.34632486701011</v>
      </c>
    </row>
    <row r="23854" spans="1:2" x14ac:dyDescent="0.25">
      <c r="A23854" s="1">
        <v>42446.605555555558</v>
      </c>
      <c r="B23854" s="2">
        <v>202.67982914983682</v>
      </c>
    </row>
    <row r="23855" spans="1:2" x14ac:dyDescent="0.25">
      <c r="A23855" s="1">
        <v>42446.606249999997</v>
      </c>
      <c r="B23855" s="2">
        <v>216.3015433335832</v>
      </c>
    </row>
    <row r="23856" spans="1:2" x14ac:dyDescent="0.25">
      <c r="A23856" s="1">
        <v>42446.606944444444</v>
      </c>
      <c r="B23856" s="2">
        <v>208.42206877298887</v>
      </c>
    </row>
    <row r="23857" spans="1:2" x14ac:dyDescent="0.25">
      <c r="A23857" s="1">
        <v>42446.607638888891</v>
      </c>
      <c r="B23857" s="2">
        <v>216.09339171533551</v>
      </c>
    </row>
    <row r="23858" spans="1:2" x14ac:dyDescent="0.25">
      <c r="A23858" s="1">
        <v>42446.60833333333</v>
      </c>
      <c r="B23858" s="2">
        <v>227.51257187535521</v>
      </c>
    </row>
    <row r="23859" spans="1:2" x14ac:dyDescent="0.25">
      <c r="A23859" s="1">
        <v>42446.609027777777</v>
      </c>
      <c r="B23859" s="2">
        <v>234.13208191258988</v>
      </c>
    </row>
    <row r="23860" spans="1:2" x14ac:dyDescent="0.25">
      <c r="A23860" s="1">
        <v>42446.609722222223</v>
      </c>
      <c r="B23860" s="2">
        <v>229.2206380389398</v>
      </c>
    </row>
    <row r="23861" spans="1:2" x14ac:dyDescent="0.25">
      <c r="A23861" s="1">
        <v>42446.61041666667</v>
      </c>
      <c r="B23861" s="2">
        <v>230.20164399202525</v>
      </c>
    </row>
    <row r="23862" spans="1:2" x14ac:dyDescent="0.25">
      <c r="A23862" s="1">
        <v>42446.611111111109</v>
      </c>
      <c r="B23862" s="2">
        <v>221.40039289952256</v>
      </c>
    </row>
    <row r="23863" spans="1:2" x14ac:dyDescent="0.25">
      <c r="A23863" s="1">
        <v>42446.611805555556</v>
      </c>
      <c r="B23863" s="2">
        <v>212.68094790091271</v>
      </c>
    </row>
    <row r="23864" spans="1:2" x14ac:dyDescent="0.25">
      <c r="A23864" s="1">
        <v>42446.612500000003</v>
      </c>
      <c r="B23864" s="2">
        <v>192.95497288500968</v>
      </c>
    </row>
    <row r="23865" spans="1:2" x14ac:dyDescent="0.25">
      <c r="A23865" s="1">
        <v>42446.613194444442</v>
      </c>
      <c r="B23865" s="2">
        <v>176.7421782470347</v>
      </c>
    </row>
    <row r="23866" spans="1:2" x14ac:dyDescent="0.25">
      <c r="A23866" s="1">
        <v>42446.613888888889</v>
      </c>
      <c r="B23866" s="2">
        <v>156.00870146930683</v>
      </c>
    </row>
    <row r="23867" spans="1:2" x14ac:dyDescent="0.25">
      <c r="A23867" s="1">
        <v>42446.614583333336</v>
      </c>
      <c r="B23867" s="2">
        <v>138.3151519629794</v>
      </c>
    </row>
    <row r="23868" spans="1:2" x14ac:dyDescent="0.25">
      <c r="A23868" s="1">
        <v>42446.615277777775</v>
      </c>
      <c r="B23868" s="2">
        <v>114.86002270618143</v>
      </c>
    </row>
    <row r="23869" spans="1:2" x14ac:dyDescent="0.25">
      <c r="A23869" s="1">
        <v>42446.615972222222</v>
      </c>
      <c r="B23869" s="2">
        <v>123.44086725358696</v>
      </c>
    </row>
    <row r="23870" spans="1:2" x14ac:dyDescent="0.25">
      <c r="A23870" s="1">
        <v>42446.616666666669</v>
      </c>
      <c r="B23870" s="2">
        <v>103.48482312651079</v>
      </c>
    </row>
    <row r="23871" spans="1:2" x14ac:dyDescent="0.25">
      <c r="A23871" s="1">
        <v>42446.617361111108</v>
      </c>
      <c r="B23871" s="2">
        <v>68.336751955538062</v>
      </c>
    </row>
    <row r="23872" spans="1:2" x14ac:dyDescent="0.25">
      <c r="A23872" s="1">
        <v>42446.618055555555</v>
      </c>
      <c r="B23872" s="2">
        <v>27.19959452751403</v>
      </c>
    </row>
    <row r="23873" spans="1:2" x14ac:dyDescent="0.25">
      <c r="A23873" s="1">
        <v>42446.618750000001</v>
      </c>
      <c r="B23873" s="2">
        <v>12.720924422716296</v>
      </c>
    </row>
    <row r="23874" spans="1:2" x14ac:dyDescent="0.25">
      <c r="A23874" s="1">
        <v>42446.619444444441</v>
      </c>
      <c r="B23874" s="2">
        <v>-18.063978042414721</v>
      </c>
    </row>
    <row r="23875" spans="1:2" x14ac:dyDescent="0.25">
      <c r="A23875" s="1">
        <v>42446.620138888888</v>
      </c>
      <c r="B23875" s="2">
        <v>-3.1035857508841826</v>
      </c>
    </row>
    <row r="23876" spans="1:2" x14ac:dyDescent="0.25">
      <c r="A23876" s="1">
        <v>42446.620833333334</v>
      </c>
      <c r="B23876" s="2">
        <v>48.871128452639098</v>
      </c>
    </row>
    <row r="23877" spans="1:2" x14ac:dyDescent="0.25">
      <c r="A23877" s="1">
        <v>42446.621527777781</v>
      </c>
      <c r="B23877" s="2">
        <v>88.004915709714012</v>
      </c>
    </row>
    <row r="23878" spans="1:2" x14ac:dyDescent="0.25">
      <c r="A23878" s="1">
        <v>42446.62222222222</v>
      </c>
      <c r="B23878" s="2">
        <v>114.44805544719566</v>
      </c>
    </row>
    <row r="23879" spans="1:2" x14ac:dyDescent="0.25">
      <c r="A23879" s="1">
        <v>42446.622916666667</v>
      </c>
      <c r="B23879" s="2">
        <v>125.22611326356419</v>
      </c>
    </row>
    <row r="23880" spans="1:2" x14ac:dyDescent="0.25">
      <c r="A23880" s="1">
        <v>42446.623611111114</v>
      </c>
      <c r="B23880" s="2">
        <v>131.61412779750728</v>
      </c>
    </row>
    <row r="23881" spans="1:2" x14ac:dyDescent="0.25">
      <c r="A23881" s="1">
        <v>42446.624305555553</v>
      </c>
      <c r="B23881" s="2">
        <v>113.70046156787818</v>
      </c>
    </row>
    <row r="23882" spans="1:2" x14ac:dyDescent="0.25">
      <c r="A23882" s="1">
        <v>42446.625</v>
      </c>
      <c r="B23882" s="2">
        <v>115.48644877887176</v>
      </c>
    </row>
    <row r="23883" spans="1:2" x14ac:dyDescent="0.25">
      <c r="A23883" s="1">
        <v>42446.625694444447</v>
      </c>
      <c r="B23883" s="2">
        <v>127.17754755222704</v>
      </c>
    </row>
    <row r="23884" spans="1:2" x14ac:dyDescent="0.25">
      <c r="A23884" s="1">
        <v>42446.626388888886</v>
      </c>
      <c r="B23884" s="2">
        <v>108.28739330942044</v>
      </c>
    </row>
    <row r="23885" spans="1:2" x14ac:dyDescent="0.25">
      <c r="A23885" s="1">
        <v>42446.627083333333</v>
      </c>
      <c r="B23885" s="2">
        <v>97.945882511288318</v>
      </c>
    </row>
    <row r="23886" spans="1:2" x14ac:dyDescent="0.25">
      <c r="A23886" s="1">
        <v>42446.62777777778</v>
      </c>
      <c r="B23886" s="2">
        <v>112.59303540190255</v>
      </c>
    </row>
    <row r="23887" spans="1:2" x14ac:dyDescent="0.25">
      <c r="A23887" s="1">
        <v>42446.628472222219</v>
      </c>
      <c r="B23887" s="2">
        <v>122.39820071121989</v>
      </c>
    </row>
    <row r="23888" spans="1:2" x14ac:dyDescent="0.25">
      <c r="A23888" s="1">
        <v>42446.629166666666</v>
      </c>
      <c r="B23888" s="2">
        <v>132.81933080350476</v>
      </c>
    </row>
    <row r="23889" spans="1:2" x14ac:dyDescent="0.25">
      <c r="A23889" s="1">
        <v>42446.629861111112</v>
      </c>
      <c r="B23889" s="2">
        <v>117.85069148903325</v>
      </c>
    </row>
    <row r="23890" spans="1:2" x14ac:dyDescent="0.25">
      <c r="A23890" s="1">
        <v>42446.630555555559</v>
      </c>
      <c r="B23890" s="2">
        <v>111.58114160463835</v>
      </c>
    </row>
    <row r="23891" spans="1:2" x14ac:dyDescent="0.25">
      <c r="A23891" s="1">
        <v>42446.631249999999</v>
      </c>
      <c r="B23891" s="2">
        <v>101.78679157679434</v>
      </c>
    </row>
    <row r="23892" spans="1:2" x14ac:dyDescent="0.25">
      <c r="A23892" s="1">
        <v>42446.631944444445</v>
      </c>
      <c r="B23892" s="2">
        <v>102.64948489730402</v>
      </c>
    </row>
    <row r="23893" spans="1:2" x14ac:dyDescent="0.25">
      <c r="A23893" s="1">
        <v>42446.632638888892</v>
      </c>
      <c r="B23893" s="2">
        <v>165.2848460748132</v>
      </c>
    </row>
    <row r="23894" spans="1:2" x14ac:dyDescent="0.25">
      <c r="A23894" s="1">
        <v>42446.633333333331</v>
      </c>
      <c r="B23894" s="2">
        <v>159.22844958972806</v>
      </c>
    </row>
    <row r="23895" spans="1:2" x14ac:dyDescent="0.25">
      <c r="A23895" s="1">
        <v>42446.634027777778</v>
      </c>
      <c r="B23895" s="2">
        <v>156.28144273079621</v>
      </c>
    </row>
    <row r="23896" spans="1:2" x14ac:dyDescent="0.25">
      <c r="A23896" s="1">
        <v>42446.634722222225</v>
      </c>
      <c r="B23896" s="2">
        <v>124.46403939429244</v>
      </c>
    </row>
    <row r="23897" spans="1:2" x14ac:dyDescent="0.25">
      <c r="A23897" s="1">
        <v>42446.635416666664</v>
      </c>
      <c r="B23897" s="2">
        <v>135.00753146406885</v>
      </c>
    </row>
    <row r="23898" spans="1:2" x14ac:dyDescent="0.25">
      <c r="A23898" s="1">
        <v>42446.636111111111</v>
      </c>
      <c r="B23898" s="2">
        <v>145.32093660974641</v>
      </c>
    </row>
    <row r="23899" spans="1:2" x14ac:dyDescent="0.25">
      <c r="A23899" s="1">
        <v>42446.636805555558</v>
      </c>
      <c r="B23899" s="2">
        <v>123.5399514749394</v>
      </c>
    </row>
    <row r="23900" spans="1:2" x14ac:dyDescent="0.25">
      <c r="A23900" s="1">
        <v>42446.637499999997</v>
      </c>
      <c r="B23900" s="2">
        <v>126.50295347421974</v>
      </c>
    </row>
    <row r="23901" spans="1:2" x14ac:dyDescent="0.25">
      <c r="A23901" s="1">
        <v>42446.638194444444</v>
      </c>
      <c r="B23901" s="2">
        <v>110.49827226935304</v>
      </c>
    </row>
    <row r="23902" spans="1:2" x14ac:dyDescent="0.25">
      <c r="A23902" s="1">
        <v>42446.638888888891</v>
      </c>
      <c r="B23902" s="2">
        <v>103.33213249232698</v>
      </c>
    </row>
    <row r="23903" spans="1:2" x14ac:dyDescent="0.25">
      <c r="A23903" s="1">
        <v>42446.63958333333</v>
      </c>
      <c r="B23903" s="2">
        <v>75.588451640713416</v>
      </c>
    </row>
    <row r="23904" spans="1:2" x14ac:dyDescent="0.25">
      <c r="A23904" s="1">
        <v>42446.640277777777</v>
      </c>
      <c r="B23904" s="2">
        <v>47.203678632991313</v>
      </c>
    </row>
    <row r="23905" spans="1:2" x14ac:dyDescent="0.25">
      <c r="A23905" s="1">
        <v>42446.640972222223</v>
      </c>
      <c r="B23905" s="2">
        <v>46.397851225370928</v>
      </c>
    </row>
    <row r="23906" spans="1:2" x14ac:dyDescent="0.25">
      <c r="A23906" s="1">
        <v>42446.64166666667</v>
      </c>
      <c r="B23906" s="2">
        <v>29.696060107738596</v>
      </c>
    </row>
    <row r="23907" spans="1:2" x14ac:dyDescent="0.25">
      <c r="A23907" s="1">
        <v>42446.642361111109</v>
      </c>
      <c r="B23907" s="2">
        <v>11.083254221110353</v>
      </c>
    </row>
    <row r="23908" spans="1:2" x14ac:dyDescent="0.25">
      <c r="A23908" s="1">
        <v>42446.643055555556</v>
      </c>
      <c r="B23908" s="2">
        <v>-10.594674988123977</v>
      </c>
    </row>
    <row r="23909" spans="1:2" x14ac:dyDescent="0.25">
      <c r="A23909" s="1">
        <v>42446.643750000003</v>
      </c>
      <c r="B23909" s="2">
        <v>-39.953666626219636</v>
      </c>
    </row>
    <row r="23910" spans="1:2" x14ac:dyDescent="0.25">
      <c r="A23910" s="1">
        <v>42446.644444444442</v>
      </c>
      <c r="B23910" s="2">
        <v>-46.364325353566286</v>
      </c>
    </row>
    <row r="23911" spans="1:2" x14ac:dyDescent="0.25">
      <c r="A23911" s="1">
        <v>42446.645138888889</v>
      </c>
      <c r="B23911" s="2">
        <v>-13.345381580800556</v>
      </c>
    </row>
    <row r="23912" spans="1:2" x14ac:dyDescent="0.25">
      <c r="A23912" s="1">
        <v>42446.645833333336</v>
      </c>
      <c r="B23912" s="2">
        <v>39.479621088436879</v>
      </c>
    </row>
    <row r="23913" spans="1:2" x14ac:dyDescent="0.25">
      <c r="A23913" s="1">
        <v>42446.646527777775</v>
      </c>
      <c r="B23913" s="2">
        <v>35.935187415204808</v>
      </c>
    </row>
    <row r="23914" spans="1:2" x14ac:dyDescent="0.25">
      <c r="A23914" s="1">
        <v>42446.647222222222</v>
      </c>
      <c r="B23914" s="2">
        <v>60.123160965847397</v>
      </c>
    </row>
    <row r="23915" spans="1:2" x14ac:dyDescent="0.25">
      <c r="A23915" s="1">
        <v>42446.647916666669</v>
      </c>
      <c r="B23915" s="2">
        <v>45.969210691305733</v>
      </c>
    </row>
    <row r="23916" spans="1:2" x14ac:dyDescent="0.25">
      <c r="A23916" s="1">
        <v>42446.648611111108</v>
      </c>
      <c r="B23916" s="2">
        <v>39.719213554179682</v>
      </c>
    </row>
    <row r="23917" spans="1:2" x14ac:dyDescent="0.25">
      <c r="A23917" s="1">
        <v>42446.649305555555</v>
      </c>
      <c r="B23917" s="2">
        <v>66.531888960612321</v>
      </c>
    </row>
    <row r="23918" spans="1:2" x14ac:dyDescent="0.25">
      <c r="A23918" s="1">
        <v>42446.65</v>
      </c>
      <c r="B23918" s="2">
        <v>64.264551979433364</v>
      </c>
    </row>
    <row r="23919" spans="1:2" x14ac:dyDescent="0.25">
      <c r="A23919" s="1">
        <v>42446.650694444441</v>
      </c>
      <c r="B23919" s="2">
        <v>45.00839715831389</v>
      </c>
    </row>
    <row r="23920" spans="1:2" x14ac:dyDescent="0.25">
      <c r="A23920" s="1">
        <v>42446.651388888888</v>
      </c>
      <c r="B23920" s="2">
        <v>28.761540274049427</v>
      </c>
    </row>
    <row r="23921" spans="1:2" x14ac:dyDescent="0.25">
      <c r="A23921" s="1">
        <v>42446.652083333334</v>
      </c>
      <c r="B23921" s="2">
        <v>12.649763112749497</v>
      </c>
    </row>
    <row r="23922" spans="1:2" x14ac:dyDescent="0.25">
      <c r="A23922" s="1">
        <v>42446.652777777781</v>
      </c>
      <c r="B23922" s="2">
        <v>14.169194511206781</v>
      </c>
    </row>
    <row r="23923" spans="1:2" x14ac:dyDescent="0.25">
      <c r="A23923" s="1">
        <v>42446.65347222222</v>
      </c>
      <c r="B23923" s="2">
        <v>5.2979575072230851</v>
      </c>
    </row>
    <row r="23924" spans="1:2" x14ac:dyDescent="0.25">
      <c r="A23924" s="1">
        <v>42446.654166666667</v>
      </c>
      <c r="B23924" s="2">
        <v>1.9974822532686327</v>
      </c>
    </row>
    <row r="23925" spans="1:2" x14ac:dyDescent="0.25">
      <c r="A23925" s="1">
        <v>42446.654861111114</v>
      </c>
      <c r="B23925" s="2">
        <v>-12.604865458115334</v>
      </c>
    </row>
    <row r="23926" spans="1:2" x14ac:dyDescent="0.25">
      <c r="A23926" s="1">
        <v>42446.655555555553</v>
      </c>
      <c r="B23926" s="2">
        <v>-39.364302077197742</v>
      </c>
    </row>
    <row r="23927" spans="1:2" x14ac:dyDescent="0.25">
      <c r="A23927" s="1">
        <v>42446.65625</v>
      </c>
      <c r="B23927" s="2">
        <v>-44.960451446747172</v>
      </c>
    </row>
    <row r="23928" spans="1:2" x14ac:dyDescent="0.25">
      <c r="A23928" s="1">
        <v>42446.656944444447</v>
      </c>
      <c r="B23928" s="2">
        <v>-25.093679615632574</v>
      </c>
    </row>
    <row r="23929" spans="1:2" x14ac:dyDescent="0.25">
      <c r="A23929" s="1">
        <v>42446.657638888886</v>
      </c>
      <c r="B23929" s="2">
        <v>-27.942491313976159</v>
      </c>
    </row>
    <row r="23930" spans="1:2" x14ac:dyDescent="0.25">
      <c r="A23930" s="1">
        <v>42446.658333333333</v>
      </c>
      <c r="B23930" s="2">
        <v>-22.508714057798109</v>
      </c>
    </row>
    <row r="23931" spans="1:2" x14ac:dyDescent="0.25">
      <c r="A23931" s="1">
        <v>42446.65902777778</v>
      </c>
      <c r="B23931" s="2">
        <v>7.0616849174184608</v>
      </c>
    </row>
    <row r="23932" spans="1:2" x14ac:dyDescent="0.25">
      <c r="A23932" s="1">
        <v>42446.659722222219</v>
      </c>
      <c r="B23932" s="2">
        <v>34.603411381245436</v>
      </c>
    </row>
    <row r="23933" spans="1:2" x14ac:dyDescent="0.25">
      <c r="A23933" s="1">
        <v>42446.660416666666</v>
      </c>
      <c r="B23933" s="2">
        <v>35.085984244580807</v>
      </c>
    </row>
    <row r="23934" spans="1:2" x14ac:dyDescent="0.25">
      <c r="A23934" s="1">
        <v>42446.661111111112</v>
      </c>
      <c r="B23934" s="2">
        <v>44.852811728520706</v>
      </c>
    </row>
    <row r="23935" spans="1:2" x14ac:dyDescent="0.25">
      <c r="A23935" s="1">
        <v>42446.661805555559</v>
      </c>
      <c r="B23935" s="2">
        <v>63.596024444064824</v>
      </c>
    </row>
    <row r="23936" spans="1:2" x14ac:dyDescent="0.25">
      <c r="A23936" s="1">
        <v>42446.662499999999</v>
      </c>
      <c r="B23936" s="2">
        <v>41.164564338880396</v>
      </c>
    </row>
    <row r="23937" spans="1:2" x14ac:dyDescent="0.25">
      <c r="A23937" s="1">
        <v>42446.663194444445</v>
      </c>
      <c r="B23937" s="2">
        <v>29.832277883933664</v>
      </c>
    </row>
    <row r="23938" spans="1:2" x14ac:dyDescent="0.25">
      <c r="A23938" s="1">
        <v>42446.663888888892</v>
      </c>
      <c r="B23938" s="2">
        <v>47.946034650966368</v>
      </c>
    </row>
    <row r="23939" spans="1:2" x14ac:dyDescent="0.25">
      <c r="A23939" s="1">
        <v>42446.664583333331</v>
      </c>
      <c r="B23939" s="2">
        <v>11.687056963312594</v>
      </c>
    </row>
    <row r="23940" spans="1:2" x14ac:dyDescent="0.25">
      <c r="A23940" s="1">
        <v>42446.665277777778</v>
      </c>
      <c r="B23940" s="2">
        <v>1.0179809486765103</v>
      </c>
    </row>
    <row r="23941" spans="1:2" x14ac:dyDescent="0.25">
      <c r="A23941" s="1">
        <v>42446.665972222225</v>
      </c>
      <c r="B23941" s="2">
        <v>-2.4435455093431906</v>
      </c>
    </row>
    <row r="23942" spans="1:2" x14ac:dyDescent="0.25">
      <c r="A23942" s="1">
        <v>42446.666666666664</v>
      </c>
      <c r="B23942" s="2">
        <v>-31.623684647241316</v>
      </c>
    </row>
    <row r="23943" spans="1:2" x14ac:dyDescent="0.25">
      <c r="A23943" s="1">
        <v>42446.667361111111</v>
      </c>
      <c r="B23943" s="2">
        <v>-23.10944953545016</v>
      </c>
    </row>
    <row r="23944" spans="1:2" x14ac:dyDescent="0.25">
      <c r="A23944" s="1">
        <v>42446.668055555558</v>
      </c>
      <c r="B23944" s="2">
        <v>-17.947906893988449</v>
      </c>
    </row>
    <row r="23945" spans="1:2" x14ac:dyDescent="0.25">
      <c r="A23945" s="1">
        <v>42446.668749999997</v>
      </c>
      <c r="B23945" s="2">
        <v>-9.7063419160525282</v>
      </c>
    </row>
    <row r="23946" spans="1:2" x14ac:dyDescent="0.25">
      <c r="A23946" s="1">
        <v>42446.669444444444</v>
      </c>
      <c r="B23946" s="2">
        <v>-1.4068842715690455</v>
      </c>
    </row>
    <row r="23947" spans="1:2" x14ac:dyDescent="0.25">
      <c r="A23947" s="1">
        <v>42446.670138888891</v>
      </c>
      <c r="B23947" s="2">
        <v>63.583746474562211</v>
      </c>
    </row>
    <row r="23948" spans="1:2" x14ac:dyDescent="0.25">
      <c r="A23948" s="1">
        <v>42446.67083333333</v>
      </c>
      <c r="B23948" s="2">
        <v>3.7817788944050941</v>
      </c>
    </row>
    <row r="23949" spans="1:2" x14ac:dyDescent="0.25">
      <c r="A23949" s="1">
        <v>42446.671527777777</v>
      </c>
      <c r="B23949" s="2">
        <v>-26.077025119237078</v>
      </c>
    </row>
    <row r="23950" spans="1:2" x14ac:dyDescent="0.25">
      <c r="A23950" s="1">
        <v>42446.672222222223</v>
      </c>
      <c r="B23950" s="2">
        <v>-27.721712272876662</v>
      </c>
    </row>
    <row r="23951" spans="1:2" x14ac:dyDescent="0.25">
      <c r="A23951" s="1">
        <v>42446.67291666667</v>
      </c>
      <c r="B23951" s="2">
        <v>-14.093621835477824</v>
      </c>
    </row>
    <row r="23952" spans="1:2" x14ac:dyDescent="0.25">
      <c r="A23952" s="1">
        <v>42446.673611111109</v>
      </c>
      <c r="B23952" s="2">
        <v>-16.999113156122135</v>
      </c>
    </row>
    <row r="23953" spans="1:2" x14ac:dyDescent="0.25">
      <c r="A23953" s="1">
        <v>42446.674305555556</v>
      </c>
      <c r="B23953" s="2">
        <v>-17.874127406413027</v>
      </c>
    </row>
    <row r="23954" spans="1:2" x14ac:dyDescent="0.25">
      <c r="A23954" s="1">
        <v>42446.675000000003</v>
      </c>
      <c r="B23954" s="2">
        <v>-26.820428074076094</v>
      </c>
    </row>
    <row r="23955" spans="1:2" x14ac:dyDescent="0.25">
      <c r="A23955" s="1">
        <v>42446.675694444442</v>
      </c>
      <c r="B23955" s="2">
        <v>-40.266194636481423</v>
      </c>
    </row>
    <row r="23956" spans="1:2" x14ac:dyDescent="0.25">
      <c r="A23956" s="1">
        <v>42446.676388888889</v>
      </c>
      <c r="B23956" s="2">
        <v>-27.336750214470765</v>
      </c>
    </row>
    <row r="23957" spans="1:2" x14ac:dyDescent="0.25">
      <c r="A23957" s="1">
        <v>42446.677083333336</v>
      </c>
      <c r="B23957" s="2">
        <v>-14.99929238003339</v>
      </c>
    </row>
    <row r="23958" spans="1:2" x14ac:dyDescent="0.25">
      <c r="A23958" s="1">
        <v>42446.677777777775</v>
      </c>
      <c r="B23958" s="2">
        <v>-46.704161615308841</v>
      </c>
    </row>
    <row r="23959" spans="1:2" x14ac:dyDescent="0.25">
      <c r="A23959" s="1">
        <v>42446.678472222222</v>
      </c>
      <c r="B23959" s="2">
        <v>-42.382649557417608</v>
      </c>
    </row>
    <row r="23960" spans="1:2" x14ac:dyDescent="0.25">
      <c r="A23960" s="1">
        <v>42446.679166666669</v>
      </c>
      <c r="B23960" s="2">
        <v>-28.451646202675573</v>
      </c>
    </row>
    <row r="23961" spans="1:2" x14ac:dyDescent="0.25">
      <c r="A23961" s="1">
        <v>42446.679861111108</v>
      </c>
      <c r="B23961" s="2">
        <v>-32.341295840718281</v>
      </c>
    </row>
    <row r="23962" spans="1:2" x14ac:dyDescent="0.25">
      <c r="A23962" s="1">
        <v>42446.680555555555</v>
      </c>
      <c r="B23962" s="2">
        <v>-24.650700732592181</v>
      </c>
    </row>
    <row r="23963" spans="1:2" x14ac:dyDescent="0.25">
      <c r="A23963" s="1">
        <v>42446.681250000001</v>
      </c>
      <c r="B23963" s="2">
        <v>-33.298261182701872</v>
      </c>
    </row>
    <row r="23964" spans="1:2" x14ac:dyDescent="0.25">
      <c r="A23964" s="1">
        <v>42446.681944444441</v>
      </c>
      <c r="B23964" s="2">
        <v>-15.301445781559353</v>
      </c>
    </row>
    <row r="23965" spans="1:2" x14ac:dyDescent="0.25">
      <c r="A23965" s="1">
        <v>42446.682638888888</v>
      </c>
      <c r="B23965" s="2">
        <v>-28.612077706859175</v>
      </c>
    </row>
    <row r="23966" spans="1:2" x14ac:dyDescent="0.25">
      <c r="A23966" s="1">
        <v>42446.683333333334</v>
      </c>
      <c r="B23966" s="2">
        <v>-4.843556099478155</v>
      </c>
    </row>
    <row r="23967" spans="1:2" x14ac:dyDescent="0.25">
      <c r="A23967" s="1">
        <v>42446.684027777781</v>
      </c>
      <c r="B23967" s="2">
        <v>-30.41071305031122</v>
      </c>
    </row>
    <row r="23968" spans="1:2" x14ac:dyDescent="0.25">
      <c r="A23968" s="1">
        <v>42446.68472222222</v>
      </c>
      <c r="B23968" s="2">
        <v>-23.02317447697278</v>
      </c>
    </row>
    <row r="23969" spans="1:2" x14ac:dyDescent="0.25">
      <c r="A23969" s="1">
        <v>42446.685416666667</v>
      </c>
      <c r="B23969" s="2">
        <v>-0.98590443092980418</v>
      </c>
    </row>
    <row r="23970" spans="1:2" x14ac:dyDescent="0.25">
      <c r="A23970" s="1">
        <v>42446.686111111114</v>
      </c>
      <c r="B23970" s="2">
        <v>10.518546372528847</v>
      </c>
    </row>
    <row r="23971" spans="1:2" x14ac:dyDescent="0.25">
      <c r="A23971" s="1">
        <v>42446.686805555553</v>
      </c>
      <c r="B23971" s="2">
        <v>78.255966519667226</v>
      </c>
    </row>
    <row r="23972" spans="1:2" x14ac:dyDescent="0.25">
      <c r="A23972" s="1">
        <v>42446.6875</v>
      </c>
      <c r="B23972" s="2">
        <v>63.89197876342029</v>
      </c>
    </row>
    <row r="23973" spans="1:2" x14ac:dyDescent="0.25">
      <c r="A23973" s="1">
        <v>42446.688194444447</v>
      </c>
      <c r="B23973" s="2">
        <v>44.907070324717402</v>
      </c>
    </row>
    <row r="23974" spans="1:2" x14ac:dyDescent="0.25">
      <c r="A23974" s="1">
        <v>42446.688888888886</v>
      </c>
      <c r="B23974" s="2">
        <v>43.762146076739491</v>
      </c>
    </row>
    <row r="23975" spans="1:2" x14ac:dyDescent="0.25">
      <c r="A23975" s="1">
        <v>42446.689583333333</v>
      </c>
      <c r="B23975" s="2">
        <v>47.068796615614943</v>
      </c>
    </row>
    <row r="23976" spans="1:2" x14ac:dyDescent="0.25">
      <c r="A23976" s="1">
        <v>42446.69027777778</v>
      </c>
      <c r="B23976" s="2">
        <v>52.891649069060804</v>
      </c>
    </row>
    <row r="23977" spans="1:2" x14ac:dyDescent="0.25">
      <c r="A23977" s="1">
        <v>42446.690972222219</v>
      </c>
      <c r="B23977" s="2">
        <v>43.534051576411002</v>
      </c>
    </row>
    <row r="23978" spans="1:2" x14ac:dyDescent="0.25">
      <c r="A23978" s="1">
        <v>42446.691666666666</v>
      </c>
      <c r="B23978" s="2">
        <v>40.540277937241868</v>
      </c>
    </row>
    <row r="23979" spans="1:2" x14ac:dyDescent="0.25">
      <c r="A23979" s="1">
        <v>42446.692361111112</v>
      </c>
      <c r="B23979" s="2">
        <v>45.414535235866786</v>
      </c>
    </row>
    <row r="23980" spans="1:2" x14ac:dyDescent="0.25">
      <c r="A23980" s="1">
        <v>42446.693055555559</v>
      </c>
      <c r="B23980" s="2">
        <v>33.634912951098521</v>
      </c>
    </row>
    <row r="23981" spans="1:2" x14ac:dyDescent="0.25">
      <c r="A23981" s="1">
        <v>42446.693749999999</v>
      </c>
      <c r="B23981" s="2">
        <v>31.45476959800726</v>
      </c>
    </row>
    <row r="23982" spans="1:2" x14ac:dyDescent="0.25">
      <c r="A23982" s="1">
        <v>42446.694444444445</v>
      </c>
      <c r="B23982" s="2">
        <v>48.715178264660061</v>
      </c>
    </row>
    <row r="23983" spans="1:2" x14ac:dyDescent="0.25">
      <c r="A23983" s="1">
        <v>42446.695138888892</v>
      </c>
      <c r="B23983" s="2">
        <v>54.659930522669065</v>
      </c>
    </row>
    <row r="23984" spans="1:2" x14ac:dyDescent="0.25">
      <c r="A23984" s="1">
        <v>42446.695833333331</v>
      </c>
      <c r="B23984" s="2">
        <v>32.353912139495755</v>
      </c>
    </row>
    <row r="23985" spans="1:2" x14ac:dyDescent="0.25">
      <c r="A23985" s="1">
        <v>42446.696527777778</v>
      </c>
      <c r="B23985" s="2">
        <v>35.412149108961849</v>
      </c>
    </row>
    <row r="23986" spans="1:2" x14ac:dyDescent="0.25">
      <c r="A23986" s="1">
        <v>42446.697222222225</v>
      </c>
      <c r="B23986" s="2">
        <v>31.484079622640273</v>
      </c>
    </row>
    <row r="23987" spans="1:2" x14ac:dyDescent="0.25">
      <c r="A23987" s="1">
        <v>42446.697916666664</v>
      </c>
      <c r="B23987" s="2">
        <v>45.949100835346812</v>
      </c>
    </row>
    <row r="23988" spans="1:2" x14ac:dyDescent="0.25">
      <c r="A23988" s="1">
        <v>42446.698611111111</v>
      </c>
      <c r="B23988" s="2">
        <v>57.48509919928911</v>
      </c>
    </row>
    <row r="23989" spans="1:2" x14ac:dyDescent="0.25">
      <c r="A23989" s="1">
        <v>42446.699305555558</v>
      </c>
      <c r="B23989" s="2">
        <v>51.064475592473173</v>
      </c>
    </row>
    <row r="23990" spans="1:2" x14ac:dyDescent="0.25">
      <c r="A23990" s="1">
        <v>42446.7</v>
      </c>
      <c r="B23990" s="2">
        <v>43.671055372851939</v>
      </c>
    </row>
    <row r="23991" spans="1:2" x14ac:dyDescent="0.25">
      <c r="A23991" s="1">
        <v>42446.700694444444</v>
      </c>
      <c r="B23991" s="2">
        <v>34.277588893623033</v>
      </c>
    </row>
    <row r="23992" spans="1:2" x14ac:dyDescent="0.25">
      <c r="A23992" s="1">
        <v>42446.701388888891</v>
      </c>
      <c r="B23992" s="2">
        <v>26.817420732926983</v>
      </c>
    </row>
    <row r="23993" spans="1:2" x14ac:dyDescent="0.25">
      <c r="A23993" s="1">
        <v>42446.70208333333</v>
      </c>
      <c r="B23993" s="2">
        <v>45.732471780824319</v>
      </c>
    </row>
    <row r="23994" spans="1:2" x14ac:dyDescent="0.25">
      <c r="A23994" s="1">
        <v>42446.702777777777</v>
      </c>
      <c r="B23994" s="2">
        <v>47.083753049785933</v>
      </c>
    </row>
    <row r="23995" spans="1:2" x14ac:dyDescent="0.25">
      <c r="A23995" s="1">
        <v>42446.703472222223</v>
      </c>
      <c r="B23995" s="2">
        <v>40.474492585734694</v>
      </c>
    </row>
    <row r="23996" spans="1:2" x14ac:dyDescent="0.25">
      <c r="A23996" s="1">
        <v>42446.70416666667</v>
      </c>
      <c r="B23996" s="2">
        <v>44.302126111119286</v>
      </c>
    </row>
    <row r="23997" spans="1:2" x14ac:dyDescent="0.25">
      <c r="A23997" s="1">
        <v>42446.704861111109</v>
      </c>
      <c r="B23997" s="2">
        <v>54.827260818565264</v>
      </c>
    </row>
    <row r="23998" spans="1:2" x14ac:dyDescent="0.25">
      <c r="A23998" s="1">
        <v>42446.705555555556</v>
      </c>
      <c r="B23998" s="2">
        <v>76.100438956856181</v>
      </c>
    </row>
    <row r="23999" spans="1:2" x14ac:dyDescent="0.25">
      <c r="A23999" s="1">
        <v>42446.706250000003</v>
      </c>
      <c r="B23999" s="2">
        <v>99.541564587154426</v>
      </c>
    </row>
    <row r="24000" spans="1:2" x14ac:dyDescent="0.25">
      <c r="A24000" s="1">
        <v>42446.706944444442</v>
      </c>
      <c r="B24000" s="2">
        <v>91.955761027762975</v>
      </c>
    </row>
    <row r="24001" spans="1:2" x14ac:dyDescent="0.25">
      <c r="A24001" s="1">
        <v>42446.707638888889</v>
      </c>
      <c r="B24001" s="2">
        <v>87.27626211282525</v>
      </c>
    </row>
    <row r="24002" spans="1:2" x14ac:dyDescent="0.25">
      <c r="A24002" s="1">
        <v>42446.708333333336</v>
      </c>
      <c r="B24002" s="2">
        <v>85.854395633941749</v>
      </c>
    </row>
    <row r="24003" spans="1:2" x14ac:dyDescent="0.25">
      <c r="A24003" s="1">
        <v>42446.709027777775</v>
      </c>
      <c r="B24003" s="2">
        <v>74.897311920959808</v>
      </c>
    </row>
    <row r="24004" spans="1:2" x14ac:dyDescent="0.25">
      <c r="A24004" s="1">
        <v>42446.709722222222</v>
      </c>
      <c r="B24004" s="2">
        <v>61.489079564896137</v>
      </c>
    </row>
    <row r="24005" spans="1:2" x14ac:dyDescent="0.25">
      <c r="A24005" s="1">
        <v>42446.710416666669</v>
      </c>
      <c r="B24005" s="2">
        <v>53.500219933566406</v>
      </c>
    </row>
    <row r="24006" spans="1:2" x14ac:dyDescent="0.25">
      <c r="A24006" s="1">
        <v>42446.711111111108</v>
      </c>
      <c r="B24006" s="2">
        <v>76.771882076982493</v>
      </c>
    </row>
    <row r="24007" spans="1:2" x14ac:dyDescent="0.25">
      <c r="A24007" s="1">
        <v>42446.711805555555</v>
      </c>
      <c r="B24007" s="2">
        <v>66.158612853305144</v>
      </c>
    </row>
    <row r="24008" spans="1:2" x14ac:dyDescent="0.25">
      <c r="A24008" s="1">
        <v>42446.712500000001</v>
      </c>
      <c r="B24008" s="2">
        <v>77.53011104812613</v>
      </c>
    </row>
    <row r="24009" spans="1:2" x14ac:dyDescent="0.25">
      <c r="A24009" s="1">
        <v>42446.713194444441</v>
      </c>
      <c r="B24009" s="2">
        <v>78.914000123591777</v>
      </c>
    </row>
    <row r="24010" spans="1:2" x14ac:dyDescent="0.25">
      <c r="A24010" s="1">
        <v>42446.713888888888</v>
      </c>
      <c r="B24010" s="2">
        <v>82.268834694445829</v>
      </c>
    </row>
    <row r="24011" spans="1:2" x14ac:dyDescent="0.25">
      <c r="A24011" s="1">
        <v>42446.714583333334</v>
      </c>
      <c r="B24011" s="2">
        <v>64.600441305382986</v>
      </c>
    </row>
    <row r="24012" spans="1:2" x14ac:dyDescent="0.25">
      <c r="A24012" s="1">
        <v>42446.715277777781</v>
      </c>
      <c r="B24012" s="2">
        <v>77.395410979479976</v>
      </c>
    </row>
    <row r="24013" spans="1:2" x14ac:dyDescent="0.25">
      <c r="A24013" s="1">
        <v>42446.71597222222</v>
      </c>
      <c r="B24013" s="2">
        <v>62.172218937630532</v>
      </c>
    </row>
    <row r="24014" spans="1:2" x14ac:dyDescent="0.25">
      <c r="A24014" s="1">
        <v>42446.716666666667</v>
      </c>
      <c r="B24014" s="2">
        <v>74.30757967616276</v>
      </c>
    </row>
    <row r="24015" spans="1:2" x14ac:dyDescent="0.25">
      <c r="A24015" s="1">
        <v>42446.717361111114</v>
      </c>
      <c r="B24015" s="2">
        <v>86.555721230021064</v>
      </c>
    </row>
    <row r="24016" spans="1:2" x14ac:dyDescent="0.25">
      <c r="A24016" s="1">
        <v>42446.718055555553</v>
      </c>
      <c r="B24016" s="2">
        <v>71.493629098336285</v>
      </c>
    </row>
    <row r="24017" spans="1:2" x14ac:dyDescent="0.25">
      <c r="A24017" s="1">
        <v>42446.71875</v>
      </c>
      <c r="B24017" s="2">
        <v>69.803845567188304</v>
      </c>
    </row>
    <row r="24018" spans="1:2" x14ac:dyDescent="0.25">
      <c r="A24018" s="1">
        <v>42446.719444444447</v>
      </c>
      <c r="B24018" s="2">
        <v>67.879628868921046</v>
      </c>
    </row>
    <row r="24019" spans="1:2" x14ac:dyDescent="0.25">
      <c r="A24019" s="1">
        <v>42446.720138888886</v>
      </c>
      <c r="B24019" s="2">
        <v>46.744119283233886</v>
      </c>
    </row>
    <row r="24020" spans="1:2" x14ac:dyDescent="0.25">
      <c r="A24020" s="1">
        <v>42446.720833333333</v>
      </c>
      <c r="B24020" s="2">
        <v>47.803312144644345</v>
      </c>
    </row>
    <row r="24021" spans="1:2" x14ac:dyDescent="0.25">
      <c r="A24021" s="1">
        <v>42446.72152777778</v>
      </c>
      <c r="B24021" s="2">
        <v>62.511825534719783</v>
      </c>
    </row>
    <row r="24022" spans="1:2" x14ac:dyDescent="0.25">
      <c r="A24022" s="1">
        <v>42446.722222222219</v>
      </c>
      <c r="B24022" s="2">
        <v>50.579074758489149</v>
      </c>
    </row>
    <row r="24023" spans="1:2" x14ac:dyDescent="0.25">
      <c r="A24023" s="1">
        <v>42446.722916666666</v>
      </c>
      <c r="B24023" s="2">
        <v>62.598764483317304</v>
      </c>
    </row>
    <row r="24024" spans="1:2" x14ac:dyDescent="0.25">
      <c r="A24024" s="1">
        <v>42446.723611111112</v>
      </c>
      <c r="B24024" s="2">
        <v>62.711231558213086</v>
      </c>
    </row>
    <row r="24025" spans="1:2" x14ac:dyDescent="0.25">
      <c r="A24025" s="1">
        <v>42446.724305555559</v>
      </c>
      <c r="B24025" s="2">
        <v>83.543999450677077</v>
      </c>
    </row>
    <row r="24026" spans="1:2" x14ac:dyDescent="0.25">
      <c r="A24026" s="1">
        <v>42446.724999999999</v>
      </c>
      <c r="B24026" s="2">
        <v>42.779545020675386</v>
      </c>
    </row>
    <row r="24027" spans="1:2" x14ac:dyDescent="0.25">
      <c r="A24027" s="1">
        <v>42446.725694444445</v>
      </c>
      <c r="B24027" s="2">
        <v>39.19548748897796</v>
      </c>
    </row>
    <row r="24028" spans="1:2" x14ac:dyDescent="0.25">
      <c r="A24028" s="1">
        <v>42446.726388888892</v>
      </c>
      <c r="B24028" s="2">
        <v>31.102150141167417</v>
      </c>
    </row>
    <row r="24029" spans="1:2" x14ac:dyDescent="0.25">
      <c r="A24029" s="1">
        <v>42446.727083333331</v>
      </c>
      <c r="B24029" s="2">
        <v>110.30782131415326</v>
      </c>
    </row>
    <row r="24030" spans="1:2" x14ac:dyDescent="0.25">
      <c r="A24030" s="1">
        <v>42446.727777777778</v>
      </c>
      <c r="B24030" s="2">
        <v>50.714944010843951</v>
      </c>
    </row>
    <row r="24031" spans="1:2" x14ac:dyDescent="0.25">
      <c r="A24031" s="1">
        <v>42446.728472222225</v>
      </c>
      <c r="B24031" s="2">
        <v>32.808598896897458</v>
      </c>
    </row>
    <row r="24032" spans="1:2" x14ac:dyDescent="0.25">
      <c r="A24032" s="1">
        <v>42446.729166666664</v>
      </c>
      <c r="B24032" s="2">
        <v>16.842305602914713</v>
      </c>
    </row>
    <row r="24033" spans="1:2" x14ac:dyDescent="0.25">
      <c r="A24033" s="1">
        <v>42446.729861111111</v>
      </c>
      <c r="B24033" s="2">
        <v>10.14275588553234</v>
      </c>
    </row>
    <row r="24034" spans="1:2" x14ac:dyDescent="0.25">
      <c r="A24034" s="1">
        <v>42446.730555555558</v>
      </c>
      <c r="B24034" s="2">
        <v>32.287304484659884</v>
      </c>
    </row>
    <row r="24035" spans="1:2" x14ac:dyDescent="0.25">
      <c r="A24035" s="1">
        <v>42446.731249999997</v>
      </c>
      <c r="B24035" s="2">
        <v>40.631841914787465</v>
      </c>
    </row>
    <row r="24036" spans="1:2" x14ac:dyDescent="0.25">
      <c r="A24036" s="1">
        <v>42446.731944444444</v>
      </c>
      <c r="B24036" s="2">
        <v>24.050228872324805</v>
      </c>
    </row>
    <row r="24037" spans="1:2" x14ac:dyDescent="0.25">
      <c r="A24037" s="1">
        <v>42446.732638888891</v>
      </c>
      <c r="B24037" s="2">
        <v>-8.3446586379456367</v>
      </c>
    </row>
    <row r="24038" spans="1:2" x14ac:dyDescent="0.25">
      <c r="A24038" s="1">
        <v>42446.73333333333</v>
      </c>
      <c r="B24038" s="2">
        <v>-18.550798485076424</v>
      </c>
    </row>
    <row r="24039" spans="1:2" x14ac:dyDescent="0.25">
      <c r="A24039" s="1">
        <v>42446.734027777777</v>
      </c>
      <c r="B24039" s="2">
        <v>-14.186387631064282</v>
      </c>
    </row>
    <row r="24040" spans="1:2" x14ac:dyDescent="0.25">
      <c r="A24040" s="1">
        <v>42446.734722222223</v>
      </c>
      <c r="B24040" s="2">
        <v>-22.924579373440064</v>
      </c>
    </row>
    <row r="24041" spans="1:2" x14ac:dyDescent="0.25">
      <c r="A24041" s="1">
        <v>42446.73541666667</v>
      </c>
      <c r="B24041" s="2">
        <v>-33.716280647502089</v>
      </c>
    </row>
    <row r="24042" spans="1:2" x14ac:dyDescent="0.25">
      <c r="A24042" s="1">
        <v>42446.736111111109</v>
      </c>
      <c r="B24042" s="2">
        <v>-31.490021506964695</v>
      </c>
    </row>
    <row r="24043" spans="1:2" x14ac:dyDescent="0.25">
      <c r="A24043" s="1">
        <v>42446.736805555556</v>
      </c>
      <c r="B24043" s="2">
        <v>-24.763811495288973</v>
      </c>
    </row>
    <row r="24044" spans="1:2" x14ac:dyDescent="0.25">
      <c r="A24044" s="1">
        <v>42446.737500000003</v>
      </c>
      <c r="B24044" s="2">
        <v>-31.883707079546486</v>
      </c>
    </row>
    <row r="24045" spans="1:2" x14ac:dyDescent="0.25">
      <c r="A24045" s="1">
        <v>42446.738194444442</v>
      </c>
      <c r="B24045" s="2">
        <v>-19.972269767922018</v>
      </c>
    </row>
    <row r="24046" spans="1:2" x14ac:dyDescent="0.25">
      <c r="A24046" s="1">
        <v>42446.738888888889</v>
      </c>
      <c r="B24046" s="2">
        <v>-51.90041626590731</v>
      </c>
    </row>
    <row r="24047" spans="1:2" x14ac:dyDescent="0.25">
      <c r="A24047" s="1">
        <v>42446.739583333336</v>
      </c>
      <c r="B24047" s="2">
        <v>-76.143248511959484</v>
      </c>
    </row>
    <row r="24048" spans="1:2" x14ac:dyDescent="0.25">
      <c r="A24048" s="1">
        <v>42446.740277777775</v>
      </c>
      <c r="B24048" s="2">
        <v>-70.644677970516696</v>
      </c>
    </row>
    <row r="24049" spans="1:2" x14ac:dyDescent="0.25">
      <c r="A24049" s="1">
        <v>42446.740972222222</v>
      </c>
      <c r="B24049" s="2">
        <v>-56.354104499416039</v>
      </c>
    </row>
    <row r="24050" spans="1:2" x14ac:dyDescent="0.25">
      <c r="A24050" s="1">
        <v>42446.741666666669</v>
      </c>
      <c r="B24050" s="2">
        <v>-53.062436801213579</v>
      </c>
    </row>
    <row r="24051" spans="1:2" x14ac:dyDescent="0.25">
      <c r="A24051" s="1">
        <v>42446.742361111108</v>
      </c>
      <c r="B24051" s="2">
        <v>-73.086487525383319</v>
      </c>
    </row>
    <row r="24052" spans="1:2" x14ac:dyDescent="0.25">
      <c r="A24052" s="1">
        <v>42446.743055555555</v>
      </c>
      <c r="B24052" s="2">
        <v>-45.457633207380425</v>
      </c>
    </row>
    <row r="24053" spans="1:2" x14ac:dyDescent="0.25">
      <c r="A24053" s="1">
        <v>42446.743750000001</v>
      </c>
      <c r="B24053" s="2">
        <v>-21.985410936959671</v>
      </c>
    </row>
    <row r="24054" spans="1:2" x14ac:dyDescent="0.25">
      <c r="A24054" s="1">
        <v>42446.744444444441</v>
      </c>
      <c r="B24054" s="2">
        <v>-23.158132972729316</v>
      </c>
    </row>
    <row r="24055" spans="1:2" x14ac:dyDescent="0.25">
      <c r="A24055" s="1">
        <v>42446.745138888888</v>
      </c>
      <c r="B24055" s="2">
        <v>-47.417095172608967</v>
      </c>
    </row>
    <row r="24056" spans="1:2" x14ac:dyDescent="0.25">
      <c r="A24056" s="1">
        <v>42446.745833333334</v>
      </c>
      <c r="B24056" s="2">
        <v>-40.302231511477537</v>
      </c>
    </row>
    <row r="24057" spans="1:2" x14ac:dyDescent="0.25">
      <c r="A24057" s="1">
        <v>42446.746527777781</v>
      </c>
      <c r="B24057" s="2">
        <v>-28.271765187549558</v>
      </c>
    </row>
    <row r="24058" spans="1:2" x14ac:dyDescent="0.25">
      <c r="A24058" s="1">
        <v>42446.74722222222</v>
      </c>
      <c r="B24058" s="2">
        <v>-40.738789004476466</v>
      </c>
    </row>
    <row r="24059" spans="1:2" x14ac:dyDescent="0.25">
      <c r="A24059" s="1">
        <v>42446.747916666667</v>
      </c>
      <c r="B24059" s="2">
        <v>-59.859774908667895</v>
      </c>
    </row>
    <row r="24060" spans="1:2" x14ac:dyDescent="0.25">
      <c r="A24060" s="1">
        <v>42446.748611111114</v>
      </c>
      <c r="B24060" s="2">
        <v>-50.884954449668292</v>
      </c>
    </row>
    <row r="24061" spans="1:2" x14ac:dyDescent="0.25">
      <c r="A24061" s="1">
        <v>42446.749305555553</v>
      </c>
      <c r="B24061" s="2">
        <v>-75.080628558479177</v>
      </c>
    </row>
    <row r="24062" spans="1:2" x14ac:dyDescent="0.25">
      <c r="A24062" s="1">
        <v>42446.75</v>
      </c>
      <c r="B24062" s="2">
        <v>-69.929900641601606</v>
      </c>
    </row>
    <row r="24063" spans="1:2" x14ac:dyDescent="0.25">
      <c r="A24063" s="1">
        <v>42446.750694444447</v>
      </c>
      <c r="B24063" s="2">
        <v>-39.375873392251862</v>
      </c>
    </row>
    <row r="24064" spans="1:2" x14ac:dyDescent="0.25">
      <c r="A24064" s="1">
        <v>42446.751388888886</v>
      </c>
      <c r="B24064" s="2">
        <v>-32.279926642931244</v>
      </c>
    </row>
    <row r="24065" spans="1:2" x14ac:dyDescent="0.25">
      <c r="A24065" s="1">
        <v>42446.752083333333</v>
      </c>
      <c r="B24065" s="2">
        <v>-45.437095067365831</v>
      </c>
    </row>
    <row r="24066" spans="1:2" x14ac:dyDescent="0.25">
      <c r="A24066" s="1">
        <v>42446.75277777778</v>
      </c>
      <c r="B24066" s="2">
        <v>-46.149016451985034</v>
      </c>
    </row>
    <row r="24067" spans="1:2" x14ac:dyDescent="0.25">
      <c r="A24067" s="1">
        <v>42446.753472222219</v>
      </c>
      <c r="B24067" s="2">
        <v>-65.138771152892147</v>
      </c>
    </row>
    <row r="24068" spans="1:2" x14ac:dyDescent="0.25">
      <c r="A24068" s="1">
        <v>42446.754166666666</v>
      </c>
      <c r="B24068" s="2">
        <v>-64.942366785171913</v>
      </c>
    </row>
    <row r="24069" spans="1:2" x14ac:dyDescent="0.25">
      <c r="A24069" s="1">
        <v>42446.754861111112</v>
      </c>
      <c r="B24069" s="2">
        <v>-55.904025367815244</v>
      </c>
    </row>
    <row r="24070" spans="1:2" x14ac:dyDescent="0.25">
      <c r="A24070" s="1">
        <v>42446.755555555559</v>
      </c>
      <c r="B24070" s="2">
        <v>-24.293528104437669</v>
      </c>
    </row>
    <row r="24071" spans="1:2" x14ac:dyDescent="0.25">
      <c r="A24071" s="1">
        <v>42446.756249999999</v>
      </c>
      <c r="B24071" s="2">
        <v>-14.783441896558118</v>
      </c>
    </row>
    <row r="24072" spans="1:2" x14ac:dyDescent="0.25">
      <c r="A24072" s="1">
        <v>42446.756944444445</v>
      </c>
      <c r="B24072" s="2">
        <v>-10.538751247278803</v>
      </c>
    </row>
    <row r="24073" spans="1:2" x14ac:dyDescent="0.25">
      <c r="A24073" s="1">
        <v>42446.757638888892</v>
      </c>
      <c r="B24073" s="2">
        <v>-17.784631003025666</v>
      </c>
    </row>
    <row r="24074" spans="1:2" x14ac:dyDescent="0.25">
      <c r="A24074" s="1">
        <v>42446.758333333331</v>
      </c>
      <c r="B24074" s="2">
        <v>-21.198464913739009</v>
      </c>
    </row>
    <row r="24075" spans="1:2" x14ac:dyDescent="0.25">
      <c r="A24075" s="1">
        <v>42446.759027777778</v>
      </c>
      <c r="B24075" s="2">
        <v>-48.228009456427145</v>
      </c>
    </row>
    <row r="24076" spans="1:2" x14ac:dyDescent="0.25">
      <c r="A24076" s="1">
        <v>42446.759722222225</v>
      </c>
      <c r="B24076" s="2">
        <v>-58.102358130769183</v>
      </c>
    </row>
    <row r="24077" spans="1:2" x14ac:dyDescent="0.25">
      <c r="A24077" s="1">
        <v>42446.760416666664</v>
      </c>
      <c r="B24077" s="2">
        <v>-57.004971892305186</v>
      </c>
    </row>
    <row r="24078" spans="1:2" x14ac:dyDescent="0.25">
      <c r="A24078" s="1">
        <v>42446.761111111111</v>
      </c>
      <c r="B24078" s="2">
        <v>-74.588157019061811</v>
      </c>
    </row>
    <row r="24079" spans="1:2" x14ac:dyDescent="0.25">
      <c r="A24079" s="1">
        <v>42446.761805555558</v>
      </c>
      <c r="B24079" s="2">
        <v>-91.159892607718945</v>
      </c>
    </row>
    <row r="24080" spans="1:2" x14ac:dyDescent="0.25">
      <c r="A24080" s="1">
        <v>42446.762499999997</v>
      </c>
      <c r="B24080" s="2">
        <v>-115.74532787679733</v>
      </c>
    </row>
    <row r="24081" spans="1:2" x14ac:dyDescent="0.25">
      <c r="A24081" s="1">
        <v>42446.763194444444</v>
      </c>
      <c r="B24081" s="2">
        <v>-119.18947698741297</v>
      </c>
    </row>
    <row r="24082" spans="1:2" x14ac:dyDescent="0.25">
      <c r="A24082" s="1">
        <v>42446.763888888891</v>
      </c>
      <c r="B24082" s="2">
        <v>-109.81127166040824</v>
      </c>
    </row>
    <row r="24083" spans="1:2" x14ac:dyDescent="0.25">
      <c r="A24083" s="1">
        <v>42446.76458333333</v>
      </c>
      <c r="B24083" s="2">
        <v>-143.53982641345743</v>
      </c>
    </row>
    <row r="24084" spans="1:2" x14ac:dyDescent="0.25">
      <c r="A24084" s="1">
        <v>42446.765277777777</v>
      </c>
      <c r="B24084" s="2">
        <v>-168.16702088745853</v>
      </c>
    </row>
    <row r="24085" spans="1:2" x14ac:dyDescent="0.25">
      <c r="A24085" s="1">
        <v>42446.765972222223</v>
      </c>
      <c r="B24085" s="2">
        <v>-167.6220740773521</v>
      </c>
    </row>
    <row r="24086" spans="1:2" x14ac:dyDescent="0.25">
      <c r="A24086" s="1">
        <v>42446.76666666667</v>
      </c>
      <c r="B24086" s="2">
        <v>-183.66871957010591</v>
      </c>
    </row>
    <row r="24087" spans="1:2" x14ac:dyDescent="0.25">
      <c r="A24087" s="1">
        <v>42446.767361111109</v>
      </c>
      <c r="B24087" s="2">
        <v>-209.82816162102779</v>
      </c>
    </row>
    <row r="24088" spans="1:2" x14ac:dyDescent="0.25">
      <c r="A24088" s="1">
        <v>42446.768055555556</v>
      </c>
      <c r="B24088" s="2">
        <v>-183.70671283941095</v>
      </c>
    </row>
    <row r="24089" spans="1:2" x14ac:dyDescent="0.25">
      <c r="A24089" s="1">
        <v>42446.768750000003</v>
      </c>
      <c r="B24089" s="2">
        <v>-184.90938967863332</v>
      </c>
    </row>
    <row r="24090" spans="1:2" x14ac:dyDescent="0.25">
      <c r="A24090" s="1">
        <v>42446.769444444442</v>
      </c>
      <c r="B24090" s="2">
        <v>-217.06169778078717</v>
      </c>
    </row>
    <row r="24091" spans="1:2" x14ac:dyDescent="0.25">
      <c r="A24091" s="1">
        <v>42446.770138888889</v>
      </c>
      <c r="B24091" s="2">
        <v>-227.18511956348084</v>
      </c>
    </row>
    <row r="24092" spans="1:2" x14ac:dyDescent="0.25">
      <c r="A24092" s="1">
        <v>42446.770833333336</v>
      </c>
      <c r="B24092" s="2">
        <v>-234.95624756182855</v>
      </c>
    </row>
    <row r="24093" spans="1:2" x14ac:dyDescent="0.25">
      <c r="A24093" s="1">
        <v>42446.771527777775</v>
      </c>
      <c r="B24093" s="2">
        <v>-237.74500280128171</v>
      </c>
    </row>
    <row r="24094" spans="1:2" x14ac:dyDescent="0.25">
      <c r="A24094" s="1">
        <v>42446.772222222222</v>
      </c>
      <c r="B24094" s="2">
        <v>-235.52417998402768</v>
      </c>
    </row>
    <row r="24095" spans="1:2" x14ac:dyDescent="0.25">
      <c r="A24095" s="1">
        <v>42446.772916666669</v>
      </c>
      <c r="B24095" s="2">
        <v>-231.04358543059399</v>
      </c>
    </row>
    <row r="24096" spans="1:2" x14ac:dyDescent="0.25">
      <c r="A24096" s="1">
        <v>42446.773611111108</v>
      </c>
      <c r="B24096" s="2">
        <v>-217.12120505200389</v>
      </c>
    </row>
    <row r="24097" spans="1:2" x14ac:dyDescent="0.25">
      <c r="A24097" s="1">
        <v>42446.774305555555</v>
      </c>
      <c r="B24097" s="2">
        <v>-206.2453910415837</v>
      </c>
    </row>
    <row r="24098" spans="1:2" x14ac:dyDescent="0.25">
      <c r="A24098" s="1">
        <v>42446.775000000001</v>
      </c>
      <c r="B24098" s="2">
        <v>-189.6156913824457</v>
      </c>
    </row>
    <row r="24099" spans="1:2" x14ac:dyDescent="0.25">
      <c r="A24099" s="1">
        <v>42446.775694444441</v>
      </c>
      <c r="B24099" s="2">
        <v>-168.73915901809622</v>
      </c>
    </row>
    <row r="24100" spans="1:2" x14ac:dyDescent="0.25">
      <c r="A24100" s="1">
        <v>42446.776388888888</v>
      </c>
      <c r="B24100" s="2">
        <v>-155.71100288630697</v>
      </c>
    </row>
    <row r="24101" spans="1:2" x14ac:dyDescent="0.25">
      <c r="A24101" s="1">
        <v>42446.777083333334</v>
      </c>
      <c r="B24101" s="2">
        <v>-152.69393697382571</v>
      </c>
    </row>
    <row r="24102" spans="1:2" x14ac:dyDescent="0.25">
      <c r="A24102" s="1">
        <v>42446.777777777781</v>
      </c>
      <c r="B24102" s="2">
        <v>-150.08828608615633</v>
      </c>
    </row>
    <row r="24103" spans="1:2" x14ac:dyDescent="0.25">
      <c r="A24103" s="1">
        <v>42446.77847222222</v>
      </c>
      <c r="B24103" s="2">
        <v>-145.8478491322642</v>
      </c>
    </row>
    <row r="24104" spans="1:2" x14ac:dyDescent="0.25">
      <c r="A24104" s="1">
        <v>42446.779166666667</v>
      </c>
      <c r="B24104" s="2">
        <v>-153.57304732913616</v>
      </c>
    </row>
    <row r="24105" spans="1:2" x14ac:dyDescent="0.25">
      <c r="A24105" s="1">
        <v>42446.779861111114</v>
      </c>
      <c r="B24105" s="2">
        <v>-135.63753033720812</v>
      </c>
    </row>
    <row r="24106" spans="1:2" x14ac:dyDescent="0.25">
      <c r="A24106" s="1">
        <v>42446.780555555553</v>
      </c>
      <c r="B24106" s="2">
        <v>-110.88816578711267</v>
      </c>
    </row>
    <row r="24107" spans="1:2" x14ac:dyDescent="0.25">
      <c r="A24107" s="1">
        <v>42446.78125</v>
      </c>
      <c r="B24107" s="2">
        <v>-92.151712050523685</v>
      </c>
    </row>
    <row r="24108" spans="1:2" x14ac:dyDescent="0.25">
      <c r="A24108" s="1">
        <v>42446.781944444447</v>
      </c>
      <c r="B24108" s="2">
        <v>-68.61089671939456</v>
      </c>
    </row>
    <row r="24109" spans="1:2" x14ac:dyDescent="0.25">
      <c r="A24109" s="1">
        <v>42446.782638888886</v>
      </c>
      <c r="B24109" s="2">
        <v>-45.264760729005019</v>
      </c>
    </row>
    <row r="24110" spans="1:2" x14ac:dyDescent="0.25">
      <c r="A24110" s="1">
        <v>42446.783333333333</v>
      </c>
      <c r="B24110" s="2">
        <v>-28.783920438678859</v>
      </c>
    </row>
    <row r="24111" spans="1:2" x14ac:dyDescent="0.25">
      <c r="A24111" s="1">
        <v>42446.78402777778</v>
      </c>
      <c r="B24111" s="2">
        <v>-29.193289324853687</v>
      </c>
    </row>
    <row r="24112" spans="1:2" x14ac:dyDescent="0.25">
      <c r="A24112" s="1">
        <v>42446.784722222219</v>
      </c>
      <c r="B24112" s="2">
        <v>-30.362496909549616</v>
      </c>
    </row>
    <row r="24113" spans="1:2" x14ac:dyDescent="0.25">
      <c r="A24113" s="1">
        <v>42446.785416666666</v>
      </c>
      <c r="B24113" s="2">
        <v>-34.06837052924287</v>
      </c>
    </row>
    <row r="24114" spans="1:2" x14ac:dyDescent="0.25">
      <c r="A24114" s="1">
        <v>42446.786111111112</v>
      </c>
      <c r="B24114" s="2">
        <v>-69.689198276136693</v>
      </c>
    </row>
    <row r="24115" spans="1:2" x14ac:dyDescent="0.25">
      <c r="A24115" s="1">
        <v>42446.786805555559</v>
      </c>
      <c r="B24115" s="2">
        <v>-59.232450240052032</v>
      </c>
    </row>
    <row r="24116" spans="1:2" x14ac:dyDescent="0.25">
      <c r="A24116" s="1">
        <v>42446.787499999999</v>
      </c>
      <c r="B24116" s="2">
        <v>-21.982150176272746</v>
      </c>
    </row>
    <row r="24117" spans="1:2" x14ac:dyDescent="0.25">
      <c r="A24117" s="1">
        <v>42446.788194444445</v>
      </c>
      <c r="B24117" s="2">
        <v>23.794325844238241</v>
      </c>
    </row>
    <row r="24118" spans="1:2" x14ac:dyDescent="0.25">
      <c r="A24118" s="1">
        <v>42446.788888888892</v>
      </c>
      <c r="B24118" s="2">
        <v>79.492531434594028</v>
      </c>
    </row>
    <row r="24119" spans="1:2" x14ac:dyDescent="0.25">
      <c r="A24119" s="1">
        <v>42446.789583333331</v>
      </c>
      <c r="B24119" s="2">
        <v>118.77332631048242</v>
      </c>
    </row>
    <row r="24120" spans="1:2" x14ac:dyDescent="0.25">
      <c r="A24120" s="1">
        <v>42446.790277777778</v>
      </c>
      <c r="B24120" s="2">
        <v>122.46328138453148</v>
      </c>
    </row>
    <row r="24121" spans="1:2" x14ac:dyDescent="0.25">
      <c r="A24121" s="1">
        <v>42446.790972222225</v>
      </c>
      <c r="B24121" s="2">
        <v>89.278608949697812</v>
      </c>
    </row>
    <row r="24122" spans="1:2" x14ac:dyDescent="0.25">
      <c r="A24122" s="1">
        <v>42446.791666666664</v>
      </c>
      <c r="B24122" s="2">
        <v>49.012998516745576</v>
      </c>
    </row>
    <row r="24123" spans="1:2" x14ac:dyDescent="0.25">
      <c r="A24123" s="1">
        <v>42446.792361111111</v>
      </c>
      <c r="B24123" s="2">
        <v>-14.481955816586074</v>
      </c>
    </row>
    <row r="24124" spans="1:2" x14ac:dyDescent="0.25">
      <c r="A24124" s="1">
        <v>42446.793055555558</v>
      </c>
      <c r="B24124" s="2">
        <v>-47.924483555608703</v>
      </c>
    </row>
    <row r="24125" spans="1:2" x14ac:dyDescent="0.25">
      <c r="A24125" s="1">
        <v>42446.793749999997</v>
      </c>
      <c r="B24125" s="2">
        <v>17.381236159296048</v>
      </c>
    </row>
    <row r="24126" spans="1:2" x14ac:dyDescent="0.25">
      <c r="A24126" s="1">
        <v>42446.794444444444</v>
      </c>
      <c r="B24126" s="2">
        <v>32.63475604594035</v>
      </c>
    </row>
    <row r="24127" spans="1:2" x14ac:dyDescent="0.25">
      <c r="A24127" s="1">
        <v>42446.795138888891</v>
      </c>
      <c r="B24127" s="2">
        <v>44.616205080284757</v>
      </c>
    </row>
    <row r="24128" spans="1:2" x14ac:dyDescent="0.25">
      <c r="A24128" s="1">
        <v>42446.79583333333</v>
      </c>
      <c r="B24128" s="2">
        <v>73.770429002180265</v>
      </c>
    </row>
    <row r="24129" spans="1:2" x14ac:dyDescent="0.25">
      <c r="A24129" s="1">
        <v>42446.796527777777</v>
      </c>
      <c r="B24129" s="2">
        <v>92.385116709648472</v>
      </c>
    </row>
    <row r="24130" spans="1:2" x14ac:dyDescent="0.25">
      <c r="A24130" s="1">
        <v>42446.797222222223</v>
      </c>
      <c r="B24130" s="2">
        <v>91.437287171285917</v>
      </c>
    </row>
    <row r="24131" spans="1:2" x14ac:dyDescent="0.25">
      <c r="A24131" s="1">
        <v>42446.79791666667</v>
      </c>
      <c r="B24131" s="2">
        <v>66.412640041902577</v>
      </c>
    </row>
    <row r="24132" spans="1:2" x14ac:dyDescent="0.25">
      <c r="A24132" s="1">
        <v>42446.798611111109</v>
      </c>
      <c r="B24132" s="2">
        <v>25.150015157982125</v>
      </c>
    </row>
    <row r="24133" spans="1:2" x14ac:dyDescent="0.25">
      <c r="A24133" s="1">
        <v>42446.799305555556</v>
      </c>
      <c r="B24133" s="2">
        <v>-8.7334544754674432</v>
      </c>
    </row>
    <row r="24134" spans="1:2" x14ac:dyDescent="0.25">
      <c r="A24134" s="1">
        <v>42446.8</v>
      </c>
      <c r="B24134" s="2">
        <v>4.4213977983992665</v>
      </c>
    </row>
    <row r="24135" spans="1:2" x14ac:dyDescent="0.25">
      <c r="A24135" s="1">
        <v>42446.800694444442</v>
      </c>
      <c r="B24135" s="2">
        <v>25.092414203280349</v>
      </c>
    </row>
    <row r="24136" spans="1:2" x14ac:dyDescent="0.25">
      <c r="A24136" s="1">
        <v>42446.801388888889</v>
      </c>
      <c r="B24136" s="2">
        <v>43.931722391684403</v>
      </c>
    </row>
    <row r="24137" spans="1:2" x14ac:dyDescent="0.25">
      <c r="A24137" s="1">
        <v>42446.802083333336</v>
      </c>
      <c r="B24137" s="2">
        <v>53.749403803704382</v>
      </c>
    </row>
    <row r="24138" spans="1:2" x14ac:dyDescent="0.25">
      <c r="A24138" s="1">
        <v>42446.802777777775</v>
      </c>
      <c r="B24138" s="2">
        <v>65.069471161622403</v>
      </c>
    </row>
    <row r="24139" spans="1:2" x14ac:dyDescent="0.25">
      <c r="A24139" s="1">
        <v>42446.803472222222</v>
      </c>
      <c r="B24139" s="2">
        <v>45.66030627991907</v>
      </c>
    </row>
    <row r="24140" spans="1:2" x14ac:dyDescent="0.25">
      <c r="A24140" s="1">
        <v>42446.804166666669</v>
      </c>
      <c r="B24140" s="2">
        <v>45.042153400027502</v>
      </c>
    </row>
    <row r="24141" spans="1:2" x14ac:dyDescent="0.25">
      <c r="A24141" s="1">
        <v>42446.804861111108</v>
      </c>
      <c r="B24141" s="2">
        <v>54.681682796753009</v>
      </c>
    </row>
    <row r="24142" spans="1:2" x14ac:dyDescent="0.25">
      <c r="A24142" s="1">
        <v>42446.805555555555</v>
      </c>
      <c r="B24142" s="2">
        <v>46.04035665017436</v>
      </c>
    </row>
    <row r="24143" spans="1:2" x14ac:dyDescent="0.25">
      <c r="A24143" s="1">
        <v>42446.806250000001</v>
      </c>
      <c r="B24143" s="2">
        <v>30.537212539698036</v>
      </c>
    </row>
    <row r="24144" spans="1:2" x14ac:dyDescent="0.25">
      <c r="A24144" s="1">
        <v>42446.806944444441</v>
      </c>
      <c r="B24144" s="2">
        <v>20.45610769353128</v>
      </c>
    </row>
    <row r="24145" spans="1:2" x14ac:dyDescent="0.25">
      <c r="A24145" s="1">
        <v>42446.807638888888</v>
      </c>
      <c r="B24145" s="2">
        <v>2.6022907196723586</v>
      </c>
    </row>
    <row r="24146" spans="1:2" x14ac:dyDescent="0.25">
      <c r="A24146" s="1">
        <v>42446.808333333334</v>
      </c>
      <c r="B24146" s="2">
        <v>-14.982797130742984</v>
      </c>
    </row>
    <row r="24147" spans="1:2" x14ac:dyDescent="0.25">
      <c r="A24147" s="1">
        <v>42446.809027777781</v>
      </c>
      <c r="B24147" s="2">
        <v>-45.343208297881937</v>
      </c>
    </row>
    <row r="24148" spans="1:2" x14ac:dyDescent="0.25">
      <c r="A24148" s="1">
        <v>42446.80972222222</v>
      </c>
      <c r="B24148" s="2">
        <v>-71.916911665699445</v>
      </c>
    </row>
    <row r="24149" spans="1:2" x14ac:dyDescent="0.25">
      <c r="A24149" s="1">
        <v>42446.810416666667</v>
      </c>
      <c r="B24149" s="2">
        <v>-100.26407763871443</v>
      </c>
    </row>
    <row r="24150" spans="1:2" x14ac:dyDescent="0.25">
      <c r="A24150" s="1">
        <v>42446.811111111114</v>
      </c>
      <c r="B24150" s="2">
        <v>-106.60144958196518</v>
      </c>
    </row>
    <row r="24151" spans="1:2" x14ac:dyDescent="0.25">
      <c r="A24151" s="1">
        <v>42446.811805555553</v>
      </c>
      <c r="B24151" s="2">
        <v>-70.651185687963149</v>
      </c>
    </row>
    <row r="24152" spans="1:2" x14ac:dyDescent="0.25">
      <c r="A24152" s="1">
        <v>42446.8125</v>
      </c>
      <c r="B24152" s="2">
        <v>-67.712956701814747</v>
      </c>
    </row>
    <row r="24153" spans="1:2" x14ac:dyDescent="0.25">
      <c r="A24153" s="1">
        <v>42446.813194444447</v>
      </c>
      <c r="B24153" s="2">
        <v>-64.244751400115391</v>
      </c>
    </row>
    <row r="24154" spans="1:2" x14ac:dyDescent="0.25">
      <c r="A24154" s="1">
        <v>42446.813888888886</v>
      </c>
      <c r="B24154" s="2">
        <v>-53.327688430038201</v>
      </c>
    </row>
    <row r="24155" spans="1:2" x14ac:dyDescent="0.25">
      <c r="A24155" s="1">
        <v>42446.814583333333</v>
      </c>
      <c r="B24155" s="2">
        <v>-52.992621262143558</v>
      </c>
    </row>
    <row r="24156" spans="1:2" x14ac:dyDescent="0.25">
      <c r="A24156" s="1">
        <v>42446.81527777778</v>
      </c>
      <c r="B24156" s="2">
        <v>-67.936939063223932</v>
      </c>
    </row>
    <row r="24157" spans="1:2" x14ac:dyDescent="0.25">
      <c r="A24157" s="1">
        <v>42446.815972222219</v>
      </c>
      <c r="B24157" s="2">
        <v>-83.028632460107715</v>
      </c>
    </row>
    <row r="24158" spans="1:2" x14ac:dyDescent="0.25">
      <c r="A24158" s="1">
        <v>42446.816666666666</v>
      </c>
      <c r="B24158" s="2">
        <v>-98.835480754341305</v>
      </c>
    </row>
    <row r="24159" spans="1:2" x14ac:dyDescent="0.25">
      <c r="A24159" s="1">
        <v>42446.817361111112</v>
      </c>
      <c r="B24159" s="2">
        <v>-116.84428838942355</v>
      </c>
    </row>
    <row r="24160" spans="1:2" x14ac:dyDescent="0.25">
      <c r="A24160" s="1">
        <v>42446.818055555559</v>
      </c>
      <c r="B24160" s="2">
        <v>-128.36532876178973</v>
      </c>
    </row>
    <row r="24161" spans="1:2" x14ac:dyDescent="0.25">
      <c r="A24161" s="1">
        <v>42446.818749999999</v>
      </c>
      <c r="B24161" s="2">
        <v>-120.45265649662663</v>
      </c>
    </row>
    <row r="24162" spans="1:2" x14ac:dyDescent="0.25">
      <c r="A24162" s="1">
        <v>42446.819444444445</v>
      </c>
      <c r="B24162" s="2">
        <v>-115.31342457386782</v>
      </c>
    </row>
    <row r="24163" spans="1:2" x14ac:dyDescent="0.25">
      <c r="A24163" s="1">
        <v>42446.820138888892</v>
      </c>
      <c r="B24163" s="2">
        <v>-103.42068022871972</v>
      </c>
    </row>
    <row r="24164" spans="1:2" x14ac:dyDescent="0.25">
      <c r="A24164" s="1">
        <v>42446.820833333331</v>
      </c>
      <c r="B24164" s="2">
        <v>-107.72118632926335</v>
      </c>
    </row>
    <row r="24165" spans="1:2" x14ac:dyDescent="0.25">
      <c r="A24165" s="1">
        <v>42446.821527777778</v>
      </c>
      <c r="B24165" s="2">
        <v>-97.947299926592194</v>
      </c>
    </row>
    <row r="24166" spans="1:2" x14ac:dyDescent="0.25">
      <c r="A24166" s="1">
        <v>42446.822222222225</v>
      </c>
      <c r="B24166" s="2">
        <v>-97.078164057107642</v>
      </c>
    </row>
    <row r="24167" spans="1:2" x14ac:dyDescent="0.25">
      <c r="A24167" s="1">
        <v>42446.822916666664</v>
      </c>
      <c r="B24167" s="2">
        <v>-74.901215647554878</v>
      </c>
    </row>
    <row r="24168" spans="1:2" x14ac:dyDescent="0.25">
      <c r="A24168" s="1">
        <v>42446.823611111111</v>
      </c>
      <c r="B24168" s="2">
        <v>-85.290625905319274</v>
      </c>
    </row>
    <row r="24169" spans="1:2" x14ac:dyDescent="0.25">
      <c r="A24169" s="1">
        <v>42446.824305555558</v>
      </c>
      <c r="B24169" s="2">
        <v>-82.83093124399214</v>
      </c>
    </row>
    <row r="24170" spans="1:2" x14ac:dyDescent="0.25">
      <c r="A24170" s="1">
        <v>42446.824999999997</v>
      </c>
      <c r="B24170" s="2">
        <v>-77.819399735719585</v>
      </c>
    </row>
    <row r="24171" spans="1:2" x14ac:dyDescent="0.25">
      <c r="A24171" s="1">
        <v>42446.825694444444</v>
      </c>
      <c r="B24171" s="2">
        <v>-93.500399755995019</v>
      </c>
    </row>
    <row r="24172" spans="1:2" x14ac:dyDescent="0.25">
      <c r="A24172" s="1">
        <v>42446.826388888891</v>
      </c>
      <c r="B24172" s="2">
        <v>-79.818435384642598</v>
      </c>
    </row>
    <row r="24173" spans="1:2" x14ac:dyDescent="0.25">
      <c r="A24173" s="1">
        <v>42446.82708333333</v>
      </c>
      <c r="B24173" s="2">
        <v>-67.44061129908853</v>
      </c>
    </row>
    <row r="24174" spans="1:2" x14ac:dyDescent="0.25">
      <c r="A24174" s="1">
        <v>42446.827777777777</v>
      </c>
      <c r="B24174" s="2">
        <v>-81.306970980423884</v>
      </c>
    </row>
    <row r="24175" spans="1:2" x14ac:dyDescent="0.25">
      <c r="A24175" s="1">
        <v>42446.828472222223</v>
      </c>
      <c r="B24175" s="2">
        <v>-63.601654312505467</v>
      </c>
    </row>
    <row r="24176" spans="1:2" x14ac:dyDescent="0.25">
      <c r="A24176" s="1">
        <v>42446.82916666667</v>
      </c>
      <c r="B24176" s="2">
        <v>-96.709184713236752</v>
      </c>
    </row>
    <row r="24177" spans="1:2" x14ac:dyDescent="0.25">
      <c r="A24177" s="1">
        <v>42446.829861111109</v>
      </c>
      <c r="B24177" s="2">
        <v>-93.123363767886374</v>
      </c>
    </row>
    <row r="24178" spans="1:2" x14ac:dyDescent="0.25">
      <c r="A24178" s="1">
        <v>42446.830555555556</v>
      </c>
      <c r="B24178" s="2">
        <v>-86.165356936561878</v>
      </c>
    </row>
    <row r="24179" spans="1:2" x14ac:dyDescent="0.25">
      <c r="A24179" s="1">
        <v>42446.831250000003</v>
      </c>
      <c r="B24179" s="2">
        <v>-83.030287091938462</v>
      </c>
    </row>
    <row r="24180" spans="1:2" x14ac:dyDescent="0.25">
      <c r="A24180" s="1">
        <v>42446.831944444442</v>
      </c>
      <c r="B24180" s="2">
        <v>-88.422434119486326</v>
      </c>
    </row>
    <row r="24181" spans="1:2" x14ac:dyDescent="0.25">
      <c r="A24181" s="1">
        <v>42446.832638888889</v>
      </c>
      <c r="B24181" s="2">
        <v>-82.049467599838195</v>
      </c>
    </row>
    <row r="24182" spans="1:2" x14ac:dyDescent="0.25">
      <c r="A24182" s="1">
        <v>42446.833333333336</v>
      </c>
      <c r="B24182" s="2">
        <v>-62.971349507746829</v>
      </c>
    </row>
    <row r="24183" spans="1:2" x14ac:dyDescent="0.25">
      <c r="A24183" s="1">
        <v>42446.834027777775</v>
      </c>
      <c r="B24183" s="2">
        <v>-58.38101899824396</v>
      </c>
    </row>
    <row r="24184" spans="1:2" x14ac:dyDescent="0.25">
      <c r="A24184" s="1">
        <v>42446.834722222222</v>
      </c>
      <c r="B24184" s="2">
        <v>-66.959612038471576</v>
      </c>
    </row>
    <row r="24185" spans="1:2" x14ac:dyDescent="0.25">
      <c r="A24185" s="1">
        <v>42446.835416666669</v>
      </c>
      <c r="B24185" s="2">
        <v>-66.858182960043393</v>
      </c>
    </row>
    <row r="24186" spans="1:2" x14ac:dyDescent="0.25">
      <c r="A24186" s="1">
        <v>42446.836111111108</v>
      </c>
      <c r="B24186" s="2">
        <v>-67.11183929611289</v>
      </c>
    </row>
    <row r="24187" spans="1:2" x14ac:dyDescent="0.25">
      <c r="A24187" s="1">
        <v>42446.836805555555</v>
      </c>
      <c r="B24187" s="2">
        <v>-63.649140672826128</v>
      </c>
    </row>
    <row r="24188" spans="1:2" x14ac:dyDescent="0.25">
      <c r="A24188" s="1">
        <v>42446.837500000001</v>
      </c>
      <c r="B24188" s="2">
        <v>-51.885947559583776</v>
      </c>
    </row>
    <row r="24189" spans="1:2" x14ac:dyDescent="0.25">
      <c r="A24189" s="1">
        <v>42446.838194444441</v>
      </c>
      <c r="B24189" s="2">
        <v>-51.95499777047759</v>
      </c>
    </row>
    <row r="24190" spans="1:2" x14ac:dyDescent="0.25">
      <c r="A24190" s="1">
        <v>42446.838888888888</v>
      </c>
      <c r="B24190" s="2">
        <v>-68.459397188125877</v>
      </c>
    </row>
    <row r="24191" spans="1:2" x14ac:dyDescent="0.25">
      <c r="A24191" s="1">
        <v>42446.839583333334</v>
      </c>
      <c r="B24191" s="2">
        <v>-74.04220610435199</v>
      </c>
    </row>
    <row r="24192" spans="1:2" x14ac:dyDescent="0.25">
      <c r="A24192" s="1">
        <v>42446.840277777781</v>
      </c>
      <c r="B24192" s="2">
        <v>-74.214935557047525</v>
      </c>
    </row>
    <row r="24193" spans="1:2" x14ac:dyDescent="0.25">
      <c r="A24193" s="1">
        <v>42446.84097222222</v>
      </c>
      <c r="B24193" s="2">
        <v>-63.367394700749237</v>
      </c>
    </row>
    <row r="24194" spans="1:2" x14ac:dyDescent="0.25">
      <c r="A24194" s="1">
        <v>42446.841666666667</v>
      </c>
      <c r="B24194" s="2">
        <v>-42.253111094458532</v>
      </c>
    </row>
    <row r="24195" spans="1:2" x14ac:dyDescent="0.25">
      <c r="A24195" s="1">
        <v>42446.842361111114</v>
      </c>
      <c r="B24195" s="2">
        <v>-49.082555640382147</v>
      </c>
    </row>
    <row r="24196" spans="1:2" x14ac:dyDescent="0.25">
      <c r="A24196" s="1">
        <v>42446.843055555553</v>
      </c>
      <c r="B24196" s="2">
        <v>-51.57126812024508</v>
      </c>
    </row>
    <row r="24197" spans="1:2" x14ac:dyDescent="0.25">
      <c r="A24197" s="1">
        <v>42446.84375</v>
      </c>
      <c r="B24197" s="2">
        <v>-43.380642424455921</v>
      </c>
    </row>
    <row r="24198" spans="1:2" x14ac:dyDescent="0.25">
      <c r="A24198" s="1">
        <v>42446.844444444447</v>
      </c>
      <c r="B24198" s="2">
        <v>-49.292843466691558</v>
      </c>
    </row>
    <row r="24199" spans="1:2" x14ac:dyDescent="0.25">
      <c r="A24199" s="1">
        <v>42446.845138888886</v>
      </c>
      <c r="B24199" s="2">
        <v>-58.022502284918055</v>
      </c>
    </row>
    <row r="24200" spans="1:2" x14ac:dyDescent="0.25">
      <c r="A24200" s="1">
        <v>42446.845833333333</v>
      </c>
      <c r="B24200" s="2">
        <v>-45.434081360724427</v>
      </c>
    </row>
    <row r="24201" spans="1:2" x14ac:dyDescent="0.25">
      <c r="A24201" s="1">
        <v>42446.84652777778</v>
      </c>
      <c r="B24201" s="2">
        <v>-60.578618347670997</v>
      </c>
    </row>
    <row r="24202" spans="1:2" x14ac:dyDescent="0.25">
      <c r="A24202" s="1">
        <v>42446.847222222219</v>
      </c>
      <c r="B24202" s="2">
        <v>-59.568662388060083</v>
      </c>
    </row>
    <row r="24203" spans="1:2" x14ac:dyDescent="0.25">
      <c r="A24203" s="1">
        <v>42446.847916666666</v>
      </c>
      <c r="B24203" s="2">
        <v>-45.948798378848977</v>
      </c>
    </row>
    <row r="24204" spans="1:2" x14ac:dyDescent="0.25">
      <c r="A24204" s="1">
        <v>42446.848611111112</v>
      </c>
      <c r="B24204" s="2">
        <v>-55.377108440819818</v>
      </c>
    </row>
    <row r="24205" spans="1:2" x14ac:dyDescent="0.25">
      <c r="A24205" s="1">
        <v>42446.849305555559</v>
      </c>
      <c r="B24205" s="2">
        <v>-97.188869843245868</v>
      </c>
    </row>
    <row r="24206" spans="1:2" x14ac:dyDescent="0.25">
      <c r="A24206" s="1">
        <v>42446.85</v>
      </c>
      <c r="B24206" s="2">
        <v>-88.880897534169108</v>
      </c>
    </row>
    <row r="24207" spans="1:2" x14ac:dyDescent="0.25">
      <c r="A24207" s="1">
        <v>42446.850694444445</v>
      </c>
      <c r="B24207" s="2">
        <v>-63.869139985291987</v>
      </c>
    </row>
    <row r="24208" spans="1:2" x14ac:dyDescent="0.25">
      <c r="A24208" s="1">
        <v>42446.851388888892</v>
      </c>
      <c r="B24208" s="2">
        <v>2.2626063689511891</v>
      </c>
    </row>
    <row r="24209" spans="1:2" x14ac:dyDescent="0.25">
      <c r="A24209" s="1">
        <v>42446.852083333331</v>
      </c>
      <c r="B24209" s="2">
        <v>-12.295621250365123</v>
      </c>
    </row>
    <row r="24210" spans="1:2" x14ac:dyDescent="0.25">
      <c r="A24210" s="1">
        <v>42446.852777777778</v>
      </c>
      <c r="B24210" s="2">
        <v>-44.438254757261411</v>
      </c>
    </row>
    <row r="24211" spans="1:2" x14ac:dyDescent="0.25">
      <c r="A24211" s="1">
        <v>42446.853472222225</v>
      </c>
      <c r="B24211" s="2">
        <v>-45.768788342858898</v>
      </c>
    </row>
    <row r="24212" spans="1:2" x14ac:dyDescent="0.25">
      <c r="A24212" s="1">
        <v>42446.854166666664</v>
      </c>
      <c r="B24212" s="2">
        <v>-47.620333660544325</v>
      </c>
    </row>
    <row r="24213" spans="1:2" x14ac:dyDescent="0.25">
      <c r="A24213" s="1">
        <v>42446.854861111111</v>
      </c>
      <c r="B24213" s="2">
        <v>-45.042591707230898</v>
      </c>
    </row>
    <row r="24214" spans="1:2" x14ac:dyDescent="0.25">
      <c r="A24214" s="1">
        <v>42446.855555555558</v>
      </c>
      <c r="B24214" s="2">
        <v>-53.026907639495526</v>
      </c>
    </row>
    <row r="24215" spans="1:2" x14ac:dyDescent="0.25">
      <c r="A24215" s="1">
        <v>42446.856249999997</v>
      </c>
      <c r="B24215" s="2">
        <v>-47.412162617116699</v>
      </c>
    </row>
    <row r="24216" spans="1:2" x14ac:dyDescent="0.25">
      <c r="A24216" s="1">
        <v>42446.856944444444</v>
      </c>
      <c r="B24216" s="2">
        <v>-38.800700915442818</v>
      </c>
    </row>
    <row r="24217" spans="1:2" x14ac:dyDescent="0.25">
      <c r="A24217" s="1">
        <v>42446.857638888891</v>
      </c>
      <c r="B24217" s="2">
        <v>-59.178161022614219</v>
      </c>
    </row>
    <row r="24218" spans="1:2" x14ac:dyDescent="0.25">
      <c r="A24218" s="1">
        <v>42446.85833333333</v>
      </c>
      <c r="B24218" s="2">
        <v>-46.601345625386848</v>
      </c>
    </row>
    <row r="24219" spans="1:2" x14ac:dyDescent="0.25">
      <c r="A24219" s="1">
        <v>42446.859027777777</v>
      </c>
      <c r="B24219" s="2">
        <v>-52.423627897248174</v>
      </c>
    </row>
    <row r="24220" spans="1:2" x14ac:dyDescent="0.25">
      <c r="A24220" s="1">
        <v>42446.859722222223</v>
      </c>
      <c r="B24220" s="2">
        <v>-64.026588864027872</v>
      </c>
    </row>
    <row r="24221" spans="1:2" x14ac:dyDescent="0.25">
      <c r="A24221" s="1">
        <v>42446.86041666667</v>
      </c>
      <c r="B24221" s="2">
        <v>-55.752801034221193</v>
      </c>
    </row>
    <row r="24222" spans="1:2" x14ac:dyDescent="0.25">
      <c r="A24222" s="1">
        <v>42446.861111111109</v>
      </c>
      <c r="B24222" s="2">
        <v>-62.77966382815891</v>
      </c>
    </row>
    <row r="24223" spans="1:2" x14ac:dyDescent="0.25">
      <c r="A24223" s="1">
        <v>42446.861805555556</v>
      </c>
      <c r="B24223" s="2">
        <v>-55.676156229283272</v>
      </c>
    </row>
    <row r="24224" spans="1:2" x14ac:dyDescent="0.25">
      <c r="A24224" s="1">
        <v>42446.862500000003</v>
      </c>
      <c r="B24224" s="2">
        <v>-61.430053584153455</v>
      </c>
    </row>
    <row r="24225" spans="1:2" x14ac:dyDescent="0.25">
      <c r="A24225" s="1">
        <v>42446.863194444442</v>
      </c>
      <c r="B24225" s="2">
        <v>-41.37371021285653</v>
      </c>
    </row>
    <row r="24226" spans="1:2" x14ac:dyDescent="0.25">
      <c r="A24226" s="1">
        <v>42446.863888888889</v>
      </c>
      <c r="B24226" s="2">
        <v>-33.726109553190085</v>
      </c>
    </row>
    <row r="24227" spans="1:2" x14ac:dyDescent="0.25">
      <c r="A24227" s="1">
        <v>42446.864583333336</v>
      </c>
      <c r="B24227" s="2">
        <v>-12.966516483628462</v>
      </c>
    </row>
    <row r="24228" spans="1:2" x14ac:dyDescent="0.25">
      <c r="A24228" s="1">
        <v>42446.865277777775</v>
      </c>
      <c r="B24228" s="2">
        <v>3.8324900471993413</v>
      </c>
    </row>
    <row r="24229" spans="1:2" x14ac:dyDescent="0.25">
      <c r="A24229" s="1">
        <v>42446.865972222222</v>
      </c>
      <c r="B24229" s="2">
        <v>2.4711284231025883</v>
      </c>
    </row>
    <row r="24230" spans="1:2" x14ac:dyDescent="0.25">
      <c r="A24230" s="1">
        <v>42446.866666666669</v>
      </c>
      <c r="B24230" s="2">
        <v>7.9644388630855243</v>
      </c>
    </row>
    <row r="24231" spans="1:2" x14ac:dyDescent="0.25">
      <c r="A24231" s="1">
        <v>42446.867361111108</v>
      </c>
      <c r="B24231" s="2">
        <v>-19.956466844330134</v>
      </c>
    </row>
    <row r="24232" spans="1:2" x14ac:dyDescent="0.25">
      <c r="A24232" s="1">
        <v>42446.868055555555</v>
      </c>
      <c r="B24232" s="2">
        <v>-22.995699735579063</v>
      </c>
    </row>
    <row r="24233" spans="1:2" x14ac:dyDescent="0.25">
      <c r="A24233" s="1">
        <v>42446.868750000001</v>
      </c>
      <c r="B24233" s="2">
        <v>-23.566570540601486</v>
      </c>
    </row>
    <row r="24234" spans="1:2" x14ac:dyDescent="0.25">
      <c r="A24234" s="1">
        <v>42446.869444444441</v>
      </c>
      <c r="B24234" s="2">
        <v>-33.577326445811195</v>
      </c>
    </row>
    <row r="24235" spans="1:2" x14ac:dyDescent="0.25">
      <c r="A24235" s="1">
        <v>42446.870138888888</v>
      </c>
      <c r="B24235" s="2">
        <v>-28.917459090958193</v>
      </c>
    </row>
    <row r="24236" spans="1:2" x14ac:dyDescent="0.25">
      <c r="A24236" s="1">
        <v>42446.870833333334</v>
      </c>
      <c r="B24236" s="2">
        <v>-21.394559840992347</v>
      </c>
    </row>
    <row r="24237" spans="1:2" x14ac:dyDescent="0.25">
      <c r="A24237" s="1">
        <v>42446.871527777781</v>
      </c>
      <c r="B24237" s="2">
        <v>-15.720527661390951</v>
      </c>
    </row>
    <row r="24238" spans="1:2" x14ac:dyDescent="0.25">
      <c r="A24238" s="1">
        <v>42446.87222222222</v>
      </c>
      <c r="B24238" s="2">
        <v>-37.219334785424387</v>
      </c>
    </row>
    <row r="24239" spans="1:2" x14ac:dyDescent="0.25">
      <c r="A24239" s="1">
        <v>42446.872916666667</v>
      </c>
      <c r="B24239" s="2">
        <v>-36.718130942598997</v>
      </c>
    </row>
    <row r="24240" spans="1:2" x14ac:dyDescent="0.25">
      <c r="A24240" s="1">
        <v>42446.873611111114</v>
      </c>
      <c r="B24240" s="2">
        <v>-51.983776411485934</v>
      </c>
    </row>
    <row r="24241" spans="1:2" x14ac:dyDescent="0.25">
      <c r="A24241" s="1">
        <v>42446.874305555553</v>
      </c>
      <c r="B24241" s="2">
        <v>-87.667917516843104</v>
      </c>
    </row>
    <row r="24242" spans="1:2" x14ac:dyDescent="0.25">
      <c r="A24242" s="1">
        <v>42446.875</v>
      </c>
      <c r="B24242" s="2">
        <v>-114.77084194869774</v>
      </c>
    </row>
    <row r="24243" spans="1:2" x14ac:dyDescent="0.25">
      <c r="A24243" s="1">
        <v>42446.875694444447</v>
      </c>
      <c r="B24243" s="2">
        <v>-160.93362548287647</v>
      </c>
    </row>
    <row r="24244" spans="1:2" x14ac:dyDescent="0.25">
      <c r="A24244" s="1">
        <v>42446.876388888886</v>
      </c>
      <c r="B24244" s="2">
        <v>-130.87300764417742</v>
      </c>
    </row>
    <row r="24245" spans="1:2" x14ac:dyDescent="0.25">
      <c r="A24245" s="1">
        <v>42446.877083333333</v>
      </c>
      <c r="B24245" s="2">
        <v>-161.70942893788839</v>
      </c>
    </row>
    <row r="24246" spans="1:2" x14ac:dyDescent="0.25">
      <c r="A24246" s="1">
        <v>42446.87777777778</v>
      </c>
      <c r="B24246" s="2">
        <v>-162.51204583078314</v>
      </c>
    </row>
    <row r="24247" spans="1:2" x14ac:dyDescent="0.25">
      <c r="A24247" s="1">
        <v>42446.878472222219</v>
      </c>
      <c r="B24247" s="2">
        <v>-176.12180941614787</v>
      </c>
    </row>
    <row r="24248" spans="1:2" x14ac:dyDescent="0.25">
      <c r="A24248" s="1">
        <v>42446.879166666666</v>
      </c>
      <c r="B24248" s="2">
        <v>-192.96034060094195</v>
      </c>
    </row>
    <row r="24249" spans="1:2" x14ac:dyDescent="0.25">
      <c r="A24249" s="1">
        <v>42446.879861111112</v>
      </c>
      <c r="B24249" s="2">
        <v>-193.84371295493716</v>
      </c>
    </row>
    <row r="24250" spans="1:2" x14ac:dyDescent="0.25">
      <c r="A24250" s="1">
        <v>42446.880555555559</v>
      </c>
      <c r="B24250" s="2">
        <v>-216.40156974835944</v>
      </c>
    </row>
    <row r="24251" spans="1:2" x14ac:dyDescent="0.25">
      <c r="A24251" s="1">
        <v>42446.881249999999</v>
      </c>
      <c r="B24251" s="2">
        <v>-225.29439840439784</v>
      </c>
    </row>
    <row r="24252" spans="1:2" x14ac:dyDescent="0.25">
      <c r="A24252" s="1">
        <v>42446.881944444445</v>
      </c>
      <c r="B24252" s="2">
        <v>-194.47801324978937</v>
      </c>
    </row>
    <row r="24253" spans="1:2" x14ac:dyDescent="0.25">
      <c r="A24253" s="1">
        <v>42446.882638888892</v>
      </c>
      <c r="B24253" s="2">
        <v>-178.60126027161022</v>
      </c>
    </row>
    <row r="24254" spans="1:2" x14ac:dyDescent="0.25">
      <c r="A24254" s="1">
        <v>42446.883333333331</v>
      </c>
      <c r="B24254" s="2">
        <v>-165.86989055495553</v>
      </c>
    </row>
    <row r="24255" spans="1:2" x14ac:dyDescent="0.25">
      <c r="A24255" s="1">
        <v>42446.884027777778</v>
      </c>
      <c r="B24255" s="2">
        <v>-115.05692377753634</v>
      </c>
    </row>
    <row r="24256" spans="1:2" x14ac:dyDescent="0.25">
      <c r="A24256" s="1">
        <v>42446.884722222225</v>
      </c>
      <c r="B24256" s="2">
        <v>-49.92417352710909</v>
      </c>
    </row>
    <row r="24257" spans="1:2" x14ac:dyDescent="0.25">
      <c r="A24257" s="1">
        <v>42446.885416666664</v>
      </c>
      <c r="B24257" s="2">
        <v>25.306782251226831</v>
      </c>
    </row>
    <row r="24258" spans="1:2" x14ac:dyDescent="0.25">
      <c r="A24258" s="1">
        <v>42446.886111111111</v>
      </c>
      <c r="B24258" s="2">
        <v>69.866069610118089</v>
      </c>
    </row>
    <row r="24259" spans="1:2" x14ac:dyDescent="0.25">
      <c r="A24259" s="1">
        <v>42446.886805555558</v>
      </c>
      <c r="B24259" s="2">
        <v>123.66554639298313</v>
      </c>
    </row>
    <row r="24260" spans="1:2" x14ac:dyDescent="0.25">
      <c r="A24260" s="1">
        <v>42446.887499999997</v>
      </c>
      <c r="B24260" s="2">
        <v>144.67541242865846</v>
      </c>
    </row>
    <row r="24261" spans="1:2" x14ac:dyDescent="0.25">
      <c r="A24261" s="1">
        <v>42446.888194444444</v>
      </c>
      <c r="B24261" s="2">
        <v>137.29592050297651</v>
      </c>
    </row>
    <row r="24262" spans="1:2" x14ac:dyDescent="0.25">
      <c r="A24262" s="1">
        <v>42446.888888888891</v>
      </c>
      <c r="B24262" s="2">
        <v>146.0627584682176</v>
      </c>
    </row>
    <row r="24263" spans="1:2" x14ac:dyDescent="0.25">
      <c r="A24263" s="1">
        <v>42446.88958333333</v>
      </c>
      <c r="B24263" s="2">
        <v>129.78199993207235</v>
      </c>
    </row>
    <row r="24264" spans="1:2" x14ac:dyDescent="0.25">
      <c r="A24264" s="1">
        <v>42446.890277777777</v>
      </c>
      <c r="B24264" s="2">
        <v>76.99444865190307</v>
      </c>
    </row>
    <row r="24265" spans="1:2" x14ac:dyDescent="0.25">
      <c r="A24265" s="1">
        <v>42446.890972222223</v>
      </c>
      <c r="B24265" s="2">
        <v>52.156419595604532</v>
      </c>
    </row>
    <row r="24266" spans="1:2" x14ac:dyDescent="0.25">
      <c r="A24266" s="1">
        <v>42446.89166666667</v>
      </c>
      <c r="B24266" s="2">
        <v>70.624592334905174</v>
      </c>
    </row>
    <row r="24267" spans="1:2" x14ac:dyDescent="0.25">
      <c r="A24267" s="1">
        <v>42446.892361111109</v>
      </c>
      <c r="B24267" s="2">
        <v>83.841661542101065</v>
      </c>
    </row>
    <row r="24268" spans="1:2" x14ac:dyDescent="0.25">
      <c r="A24268" s="1">
        <v>42446.893055555556</v>
      </c>
      <c r="B24268" s="2">
        <v>102.06552803653176</v>
      </c>
    </row>
    <row r="24269" spans="1:2" x14ac:dyDescent="0.25">
      <c r="A24269" s="1">
        <v>42446.893750000003</v>
      </c>
      <c r="B24269" s="2">
        <v>98.344353784256</v>
      </c>
    </row>
    <row r="24270" spans="1:2" x14ac:dyDescent="0.25">
      <c r="A24270" s="1">
        <v>42446.894444444442</v>
      </c>
      <c r="B24270" s="2">
        <v>59.476122456553277</v>
      </c>
    </row>
    <row r="24271" spans="1:2" x14ac:dyDescent="0.25">
      <c r="A24271" s="1">
        <v>42446.895138888889</v>
      </c>
      <c r="B24271" s="2">
        <v>18.356706982316002</v>
      </c>
    </row>
    <row r="24272" spans="1:2" x14ac:dyDescent="0.25">
      <c r="A24272" s="1">
        <v>42446.895833333336</v>
      </c>
      <c r="B24272" s="2">
        <v>-9.4226552344155312</v>
      </c>
    </row>
    <row r="24273" spans="1:2" x14ac:dyDescent="0.25">
      <c r="A24273" s="1">
        <v>42446.896527777775</v>
      </c>
      <c r="B24273" s="2">
        <v>-45.746186185060168</v>
      </c>
    </row>
    <row r="24274" spans="1:2" x14ac:dyDescent="0.25">
      <c r="A24274" s="1">
        <v>42446.897222222222</v>
      </c>
      <c r="B24274" s="2">
        <v>-95.739976278343235</v>
      </c>
    </row>
    <row r="24275" spans="1:2" x14ac:dyDescent="0.25">
      <c r="A24275" s="1">
        <v>42446.897916666669</v>
      </c>
      <c r="B24275" s="2">
        <v>-113.91613501042981</v>
      </c>
    </row>
    <row r="24276" spans="1:2" x14ac:dyDescent="0.25">
      <c r="A24276" s="1">
        <v>42446.898611111108</v>
      </c>
      <c r="B24276" s="2">
        <v>-107.43835223629139</v>
      </c>
    </row>
    <row r="24277" spans="1:2" x14ac:dyDescent="0.25">
      <c r="A24277" s="1">
        <v>42446.899305555555</v>
      </c>
      <c r="B24277" s="2">
        <v>-81.263157967124911</v>
      </c>
    </row>
    <row r="24278" spans="1:2" x14ac:dyDescent="0.25">
      <c r="A24278" s="1">
        <v>42446.9</v>
      </c>
      <c r="B24278" s="2">
        <v>-71.039820220701714</v>
      </c>
    </row>
    <row r="24279" spans="1:2" x14ac:dyDescent="0.25">
      <c r="A24279" s="1">
        <v>42446.900694444441</v>
      </c>
      <c r="B24279" s="2">
        <v>-66.157350055615339</v>
      </c>
    </row>
    <row r="24280" spans="1:2" x14ac:dyDescent="0.25">
      <c r="A24280" s="1">
        <v>42446.901388888888</v>
      </c>
      <c r="B24280" s="2">
        <v>-59.6222153983108</v>
      </c>
    </row>
    <row r="24281" spans="1:2" x14ac:dyDescent="0.25">
      <c r="A24281" s="1">
        <v>42446.902083333334</v>
      </c>
      <c r="B24281" s="2">
        <v>-76.009401418531581</v>
      </c>
    </row>
    <row r="24282" spans="1:2" x14ac:dyDescent="0.25">
      <c r="A24282" s="1">
        <v>42446.902777777781</v>
      </c>
      <c r="B24282" s="2">
        <v>-64.220319386705526</v>
      </c>
    </row>
    <row r="24283" spans="1:2" x14ac:dyDescent="0.25">
      <c r="A24283" s="1">
        <v>42446.90347222222</v>
      </c>
      <c r="B24283" s="2">
        <v>-70.250136153471729</v>
      </c>
    </row>
    <row r="24284" spans="1:2" x14ac:dyDescent="0.25">
      <c r="A24284" s="1">
        <v>42446.904166666667</v>
      </c>
      <c r="B24284" s="2">
        <v>-70.653780047312225</v>
      </c>
    </row>
    <row r="24285" spans="1:2" x14ac:dyDescent="0.25">
      <c r="A24285" s="1">
        <v>42446.904861111114</v>
      </c>
      <c r="B24285" s="2">
        <v>-70.026137269610388</v>
      </c>
    </row>
    <row r="24286" spans="1:2" x14ac:dyDescent="0.25">
      <c r="A24286" s="1">
        <v>42446.905555555553</v>
      </c>
      <c r="B24286" s="2">
        <v>-45.825814830291591</v>
      </c>
    </row>
    <row r="24287" spans="1:2" x14ac:dyDescent="0.25">
      <c r="A24287" s="1">
        <v>42446.90625</v>
      </c>
      <c r="B24287" s="2">
        <v>-35.436354792148144</v>
      </c>
    </row>
    <row r="24288" spans="1:2" x14ac:dyDescent="0.25">
      <c r="A24288" s="1">
        <v>42446.906944444447</v>
      </c>
      <c r="B24288" s="2">
        <v>-34.660812394646925</v>
      </c>
    </row>
    <row r="24289" spans="1:2" x14ac:dyDescent="0.25">
      <c r="A24289" s="1">
        <v>42446.907638888886</v>
      </c>
      <c r="B24289" s="2">
        <v>6.1779977160981314</v>
      </c>
    </row>
    <row r="24290" spans="1:2" x14ac:dyDescent="0.25">
      <c r="A24290" s="1">
        <v>42446.908333333333</v>
      </c>
      <c r="B24290" s="2">
        <v>-24.747479334807334</v>
      </c>
    </row>
    <row r="24291" spans="1:2" x14ac:dyDescent="0.25">
      <c r="A24291" s="1">
        <v>42446.90902777778</v>
      </c>
      <c r="B24291" s="2">
        <v>-28.080401032941396</v>
      </c>
    </row>
    <row r="24292" spans="1:2" x14ac:dyDescent="0.25">
      <c r="A24292" s="1">
        <v>42446.909722222219</v>
      </c>
      <c r="B24292" s="2">
        <v>-24.727657488936288</v>
      </c>
    </row>
    <row r="24293" spans="1:2" x14ac:dyDescent="0.25">
      <c r="A24293" s="1">
        <v>42446.910416666666</v>
      </c>
      <c r="B24293" s="2">
        <v>-22.797071465308544</v>
      </c>
    </row>
    <row r="24294" spans="1:2" x14ac:dyDescent="0.25">
      <c r="A24294" s="1">
        <v>42446.911111111112</v>
      </c>
      <c r="B24294" s="2">
        <v>-28.073534460454052</v>
      </c>
    </row>
    <row r="24295" spans="1:2" x14ac:dyDescent="0.25">
      <c r="A24295" s="1">
        <v>42446.911805555559</v>
      </c>
      <c r="B24295" s="2">
        <v>-22.176516510833366</v>
      </c>
    </row>
    <row r="24296" spans="1:2" x14ac:dyDescent="0.25">
      <c r="A24296" s="1">
        <v>42446.912499999999</v>
      </c>
      <c r="B24296" s="2">
        <v>-33.515782364452022</v>
      </c>
    </row>
    <row r="24297" spans="1:2" x14ac:dyDescent="0.25">
      <c r="A24297" s="1">
        <v>42446.913194444445</v>
      </c>
      <c r="B24297" s="2">
        <v>-9.683003972436321</v>
      </c>
    </row>
    <row r="24298" spans="1:2" x14ac:dyDescent="0.25">
      <c r="A24298" s="1">
        <v>42446.913888888892</v>
      </c>
      <c r="B24298" s="2">
        <v>8.450109675358787</v>
      </c>
    </row>
    <row r="24299" spans="1:2" x14ac:dyDescent="0.25">
      <c r="A24299" s="1">
        <v>42446.914583333331</v>
      </c>
      <c r="B24299" s="2">
        <v>-22.814499269045093</v>
      </c>
    </row>
    <row r="24300" spans="1:2" x14ac:dyDescent="0.25">
      <c r="A24300" s="1">
        <v>42446.915277777778</v>
      </c>
      <c r="B24300" s="2">
        <v>-53.22984753582471</v>
      </c>
    </row>
    <row r="24301" spans="1:2" x14ac:dyDescent="0.25">
      <c r="A24301" s="1">
        <v>42446.915972222225</v>
      </c>
      <c r="B24301" s="2">
        <v>-92.957369336582872</v>
      </c>
    </row>
    <row r="24302" spans="1:2" x14ac:dyDescent="0.25">
      <c r="A24302" s="1">
        <v>42446.916666666664</v>
      </c>
      <c r="B24302" s="2">
        <v>-115.14248769635063</v>
      </c>
    </row>
    <row r="24303" spans="1:2" x14ac:dyDescent="0.25">
      <c r="A24303" s="1">
        <v>42446.917361111111</v>
      </c>
      <c r="B24303" s="2">
        <v>-103.59984113129903</v>
      </c>
    </row>
    <row r="24304" spans="1:2" x14ac:dyDescent="0.25">
      <c r="A24304" s="1">
        <v>42446.918055555558</v>
      </c>
      <c r="B24304" s="2">
        <v>-145.7198806842207</v>
      </c>
    </row>
    <row r="24305" spans="1:2" x14ac:dyDescent="0.25">
      <c r="A24305" s="1">
        <v>42446.918749999997</v>
      </c>
      <c r="B24305" s="2">
        <v>-100.32434098470452</v>
      </c>
    </row>
    <row r="24306" spans="1:2" x14ac:dyDescent="0.25">
      <c r="A24306" s="1">
        <v>42446.919444444444</v>
      </c>
      <c r="B24306" s="2">
        <v>-40.240272909419822</v>
      </c>
    </row>
    <row r="24307" spans="1:2" x14ac:dyDescent="0.25">
      <c r="A24307" s="1">
        <v>42446.920138888891</v>
      </c>
      <c r="B24307" s="2">
        <v>-2.1064322215000479</v>
      </c>
    </row>
    <row r="24308" spans="1:2" x14ac:dyDescent="0.25">
      <c r="A24308" s="1">
        <v>42446.92083333333</v>
      </c>
      <c r="B24308" s="2">
        <v>34.928602790009855</v>
      </c>
    </row>
    <row r="24309" spans="1:2" x14ac:dyDescent="0.25">
      <c r="A24309" s="1">
        <v>42446.921527777777</v>
      </c>
      <c r="B24309" s="2">
        <v>76.931624691838323</v>
      </c>
    </row>
    <row r="24310" spans="1:2" x14ac:dyDescent="0.25">
      <c r="A24310" s="1">
        <v>42446.922222222223</v>
      </c>
      <c r="B24310" s="2">
        <v>85.315473475955272</v>
      </c>
    </row>
    <row r="24311" spans="1:2" x14ac:dyDescent="0.25">
      <c r="A24311" s="1">
        <v>42446.92291666667</v>
      </c>
      <c r="B24311" s="2">
        <v>83.179694348205032</v>
      </c>
    </row>
    <row r="24312" spans="1:2" x14ac:dyDescent="0.25">
      <c r="A24312" s="1">
        <v>42446.923611111109</v>
      </c>
      <c r="B24312" s="2">
        <v>99.949975472506296</v>
      </c>
    </row>
    <row r="24313" spans="1:2" x14ac:dyDescent="0.25">
      <c r="A24313" s="1">
        <v>42446.924305555556</v>
      </c>
      <c r="B24313" s="2">
        <v>79.355782549451888</v>
      </c>
    </row>
    <row r="24314" spans="1:2" x14ac:dyDescent="0.25">
      <c r="A24314" s="1">
        <v>42446.925000000003</v>
      </c>
      <c r="B24314" s="2">
        <v>98.111434561555512</v>
      </c>
    </row>
    <row r="24315" spans="1:2" x14ac:dyDescent="0.25">
      <c r="A24315" s="1">
        <v>42446.925694444442</v>
      </c>
      <c r="B24315" s="2">
        <v>102.55263908667257</v>
      </c>
    </row>
    <row r="24316" spans="1:2" x14ac:dyDescent="0.25">
      <c r="A24316" s="1">
        <v>42446.926388888889</v>
      </c>
      <c r="B24316" s="2">
        <v>80.454636057512829</v>
      </c>
    </row>
    <row r="24317" spans="1:2" x14ac:dyDescent="0.25">
      <c r="A24317" s="1">
        <v>42446.927083333336</v>
      </c>
      <c r="B24317" s="2">
        <v>110.92279125601635</v>
      </c>
    </row>
    <row r="24318" spans="1:2" x14ac:dyDescent="0.25">
      <c r="A24318" s="1">
        <v>42446.927777777775</v>
      </c>
      <c r="B24318" s="2">
        <v>110.05214164426629</v>
      </c>
    </row>
    <row r="24319" spans="1:2" x14ac:dyDescent="0.25">
      <c r="A24319" s="1">
        <v>42446.928472222222</v>
      </c>
      <c r="B24319" s="2">
        <v>109.43661560869077</v>
      </c>
    </row>
    <row r="24320" spans="1:2" x14ac:dyDescent="0.25">
      <c r="A24320" s="1">
        <v>42446.929166666669</v>
      </c>
      <c r="B24320" s="2">
        <v>85.060306708551551</v>
      </c>
    </row>
    <row r="24321" spans="1:2" x14ac:dyDescent="0.25">
      <c r="A24321" s="1">
        <v>42446.929861111108</v>
      </c>
      <c r="B24321" s="2">
        <v>65.296691995740787</v>
      </c>
    </row>
    <row r="24322" spans="1:2" x14ac:dyDescent="0.25">
      <c r="A24322" s="1">
        <v>42446.930555555555</v>
      </c>
      <c r="B24322" s="2">
        <v>53.547897412679355</v>
      </c>
    </row>
    <row r="24323" spans="1:2" x14ac:dyDescent="0.25">
      <c r="A24323" s="1">
        <v>42446.931250000001</v>
      </c>
      <c r="B24323" s="2">
        <v>43.393775221104441</v>
      </c>
    </row>
    <row r="24324" spans="1:2" x14ac:dyDescent="0.25">
      <c r="A24324" s="1">
        <v>42446.931944444441</v>
      </c>
      <c r="B24324" s="2">
        <v>28.14935873401555</v>
      </c>
    </row>
    <row r="24325" spans="1:2" x14ac:dyDescent="0.25">
      <c r="A24325" s="1">
        <v>42446.932638888888</v>
      </c>
      <c r="B24325" s="2">
        <v>17.306776952143505</v>
      </c>
    </row>
    <row r="24326" spans="1:2" x14ac:dyDescent="0.25">
      <c r="A24326" s="1">
        <v>42446.933333333334</v>
      </c>
      <c r="B24326" s="2">
        <v>-18.040310120527767</v>
      </c>
    </row>
    <row r="24327" spans="1:2" x14ac:dyDescent="0.25">
      <c r="A24327" s="1">
        <v>42446.934027777781</v>
      </c>
      <c r="B24327" s="2">
        <v>-47.01872459347166</v>
      </c>
    </row>
    <row r="24328" spans="1:2" x14ac:dyDescent="0.25">
      <c r="A24328" s="1">
        <v>42446.93472222222</v>
      </c>
      <c r="B24328" s="2">
        <v>-80.907752428056355</v>
      </c>
    </row>
    <row r="24329" spans="1:2" x14ac:dyDescent="0.25">
      <c r="A24329" s="1">
        <v>42446.935416666667</v>
      </c>
      <c r="B24329" s="2">
        <v>-76.450607646384739</v>
      </c>
    </row>
    <row r="24330" spans="1:2" x14ac:dyDescent="0.25">
      <c r="A24330" s="1">
        <v>42446.936111111114</v>
      </c>
      <c r="B24330" s="2">
        <v>-59.21978578567893</v>
      </c>
    </row>
    <row r="24331" spans="1:2" x14ac:dyDescent="0.25">
      <c r="A24331" s="1">
        <v>42446.936805555553</v>
      </c>
      <c r="B24331" s="2">
        <v>-67.339610927408401</v>
      </c>
    </row>
    <row r="24332" spans="1:2" x14ac:dyDescent="0.25">
      <c r="A24332" s="1">
        <v>42446.9375</v>
      </c>
      <c r="B24332" s="2">
        <v>-73.609520612032313</v>
      </c>
    </row>
    <row r="24333" spans="1:2" x14ac:dyDescent="0.25">
      <c r="A24333" s="1">
        <v>42446.938194444447</v>
      </c>
      <c r="B24333" s="2">
        <v>-72.541300261932577</v>
      </c>
    </row>
    <row r="24334" spans="1:2" x14ac:dyDescent="0.25">
      <c r="A24334" s="1">
        <v>42446.938888888886</v>
      </c>
      <c r="B24334" s="2">
        <v>-75.732387107393393</v>
      </c>
    </row>
    <row r="24335" spans="1:2" x14ac:dyDescent="0.25">
      <c r="A24335" s="1">
        <v>42446.939583333333</v>
      </c>
      <c r="B24335" s="2">
        <v>-82.90240855869682</v>
      </c>
    </row>
    <row r="24336" spans="1:2" x14ac:dyDescent="0.25">
      <c r="A24336" s="1">
        <v>42446.94027777778</v>
      </c>
      <c r="B24336" s="2">
        <v>-84.518351195900081</v>
      </c>
    </row>
    <row r="24337" spans="1:2" x14ac:dyDescent="0.25">
      <c r="A24337" s="1">
        <v>42446.940972222219</v>
      </c>
      <c r="B24337" s="2">
        <v>-78.844046757771864</v>
      </c>
    </row>
    <row r="24338" spans="1:2" x14ac:dyDescent="0.25">
      <c r="A24338" s="1">
        <v>42446.941666666666</v>
      </c>
      <c r="B24338" s="2">
        <v>-95.149004413528985</v>
      </c>
    </row>
    <row r="24339" spans="1:2" x14ac:dyDescent="0.25">
      <c r="A24339" s="1">
        <v>42446.942361111112</v>
      </c>
      <c r="B24339" s="2">
        <v>-83.668074459330327</v>
      </c>
    </row>
    <row r="24340" spans="1:2" x14ac:dyDescent="0.25">
      <c r="A24340" s="1">
        <v>42446.943055555559</v>
      </c>
      <c r="B24340" s="2">
        <v>-90.891723440746617</v>
      </c>
    </row>
    <row r="24341" spans="1:2" x14ac:dyDescent="0.25">
      <c r="A24341" s="1">
        <v>42446.943749999999</v>
      </c>
      <c r="B24341" s="2">
        <v>-69.086857029652066</v>
      </c>
    </row>
    <row r="24342" spans="1:2" x14ac:dyDescent="0.25">
      <c r="A24342" s="1">
        <v>42446.944444444445</v>
      </c>
      <c r="B24342" s="2">
        <v>-74.18520134110004</v>
      </c>
    </row>
    <row r="24343" spans="1:2" x14ac:dyDescent="0.25">
      <c r="A24343" s="1">
        <v>42446.945138888892</v>
      </c>
      <c r="B24343" s="2">
        <v>-69.454915952412804</v>
      </c>
    </row>
    <row r="24344" spans="1:2" x14ac:dyDescent="0.25">
      <c r="A24344" s="1">
        <v>42446.945833333331</v>
      </c>
      <c r="B24344" s="2">
        <v>-74.922782767362278</v>
      </c>
    </row>
    <row r="24345" spans="1:2" x14ac:dyDescent="0.25">
      <c r="A24345" s="1">
        <v>42446.946527777778</v>
      </c>
      <c r="B24345" s="2">
        <v>-87.54781043120893</v>
      </c>
    </row>
    <row r="24346" spans="1:2" x14ac:dyDescent="0.25">
      <c r="A24346" s="1">
        <v>42446.947222222225</v>
      </c>
      <c r="B24346" s="2">
        <v>-64.132499559603943</v>
      </c>
    </row>
    <row r="24347" spans="1:2" x14ac:dyDescent="0.25">
      <c r="A24347" s="1">
        <v>42446.947916666664</v>
      </c>
      <c r="B24347" s="2">
        <v>-68.321448612511929</v>
      </c>
    </row>
    <row r="24348" spans="1:2" x14ac:dyDescent="0.25">
      <c r="A24348" s="1">
        <v>42446.948611111111</v>
      </c>
      <c r="B24348" s="2">
        <v>-66.335463687466103</v>
      </c>
    </row>
    <row r="24349" spans="1:2" x14ac:dyDescent="0.25">
      <c r="A24349" s="1">
        <v>42446.949305555558</v>
      </c>
      <c r="B24349" s="2">
        <v>-55.464551484941815</v>
      </c>
    </row>
    <row r="24350" spans="1:2" x14ac:dyDescent="0.25">
      <c r="A24350" s="1">
        <v>42446.95</v>
      </c>
      <c r="B24350" s="2">
        <v>-33.818508876164074</v>
      </c>
    </row>
    <row r="24351" spans="1:2" x14ac:dyDescent="0.25">
      <c r="A24351" s="1">
        <v>42446.950694444444</v>
      </c>
      <c r="B24351" s="2">
        <v>-6.297833297176112</v>
      </c>
    </row>
    <row r="24352" spans="1:2" x14ac:dyDescent="0.25">
      <c r="A24352" s="1">
        <v>42446.951388888891</v>
      </c>
      <c r="B24352" s="2">
        <v>4.3550778943914334</v>
      </c>
    </row>
    <row r="24353" spans="1:2" x14ac:dyDescent="0.25">
      <c r="A24353" s="1">
        <v>42446.95208333333</v>
      </c>
      <c r="B24353" s="2">
        <v>12.04767574363553</v>
      </c>
    </row>
    <row r="24354" spans="1:2" x14ac:dyDescent="0.25">
      <c r="A24354" s="1">
        <v>42446.952777777777</v>
      </c>
      <c r="B24354" s="2">
        <v>13.058947672324818</v>
      </c>
    </row>
    <row r="24355" spans="1:2" x14ac:dyDescent="0.25">
      <c r="A24355" s="1">
        <v>42446.953472222223</v>
      </c>
      <c r="B24355" s="2">
        <v>27.149097629053479</v>
      </c>
    </row>
    <row r="24356" spans="1:2" x14ac:dyDescent="0.25">
      <c r="A24356" s="1">
        <v>42446.95416666667</v>
      </c>
      <c r="B24356" s="2">
        <v>4.9885338932513452</v>
      </c>
    </row>
    <row r="24357" spans="1:2" x14ac:dyDescent="0.25">
      <c r="A24357" s="1">
        <v>42446.954861111109</v>
      </c>
      <c r="B24357" s="2">
        <v>3.8967710220822482</v>
      </c>
    </row>
    <row r="24358" spans="1:2" x14ac:dyDescent="0.25">
      <c r="A24358" s="1">
        <v>42446.955555555556</v>
      </c>
      <c r="B24358" s="2">
        <v>28.197314682904594</v>
      </c>
    </row>
    <row r="24359" spans="1:2" x14ac:dyDescent="0.25">
      <c r="A24359" s="1">
        <v>42446.956250000003</v>
      </c>
      <c r="B24359" s="2">
        <v>31.22047129146231</v>
      </c>
    </row>
    <row r="24360" spans="1:2" x14ac:dyDescent="0.25">
      <c r="A24360" s="1">
        <v>42446.956944444442</v>
      </c>
      <c r="B24360" s="2">
        <v>40.621213230309273</v>
      </c>
    </row>
    <row r="24361" spans="1:2" x14ac:dyDescent="0.25">
      <c r="A24361" s="1">
        <v>42446.957638888889</v>
      </c>
      <c r="B24361" s="2">
        <v>20.639581358025318</v>
      </c>
    </row>
    <row r="24362" spans="1:2" x14ac:dyDescent="0.25">
      <c r="A24362" s="1">
        <v>42446.958333333336</v>
      </c>
      <c r="B24362" s="2">
        <v>46.088762647194862</v>
      </c>
    </row>
    <row r="24363" spans="1:2" x14ac:dyDescent="0.25">
      <c r="A24363" s="1">
        <v>42446.959027777775</v>
      </c>
      <c r="B24363" s="2">
        <v>-18.788590227761595</v>
      </c>
    </row>
    <row r="24364" spans="1:2" x14ac:dyDescent="0.25">
      <c r="A24364" s="1">
        <v>42446.959722222222</v>
      </c>
      <c r="B24364" s="2">
        <v>-73.746514661895347</v>
      </c>
    </row>
    <row r="24365" spans="1:2" x14ac:dyDescent="0.25">
      <c r="A24365" s="1">
        <v>42446.960416666669</v>
      </c>
      <c r="B24365" s="2">
        <v>-79.840153310967921</v>
      </c>
    </row>
    <row r="24366" spans="1:2" x14ac:dyDescent="0.25">
      <c r="A24366" s="1">
        <v>42446.961111111108</v>
      </c>
      <c r="B24366" s="2">
        <v>-65.81898881918751</v>
      </c>
    </row>
    <row r="24367" spans="1:2" x14ac:dyDescent="0.25">
      <c r="A24367" s="1">
        <v>42446.961805555555</v>
      </c>
      <c r="B24367" s="2">
        <v>-54.973856299639252</v>
      </c>
    </row>
    <row r="24368" spans="1:2" x14ac:dyDescent="0.25">
      <c r="A24368" s="1">
        <v>42446.962500000001</v>
      </c>
      <c r="B24368" s="2">
        <v>-33.622097416477239</v>
      </c>
    </row>
    <row r="24369" spans="1:2" x14ac:dyDescent="0.25">
      <c r="A24369" s="1">
        <v>42446.963194444441</v>
      </c>
      <c r="B24369" s="2">
        <v>-19.600828514592529</v>
      </c>
    </row>
    <row r="24370" spans="1:2" x14ac:dyDescent="0.25">
      <c r="A24370" s="1">
        <v>42446.963888888888</v>
      </c>
      <c r="B24370" s="2">
        <v>-6.2069244093630305</v>
      </c>
    </row>
    <row r="24371" spans="1:2" x14ac:dyDescent="0.25">
      <c r="A24371" s="1">
        <v>42446.964583333334</v>
      </c>
      <c r="B24371" s="2">
        <v>-5.9295446413287811</v>
      </c>
    </row>
    <row r="24372" spans="1:2" x14ac:dyDescent="0.25">
      <c r="A24372" s="1">
        <v>42446.965277777781</v>
      </c>
      <c r="B24372" s="2">
        <v>-28.638656129095278</v>
      </c>
    </row>
    <row r="24373" spans="1:2" x14ac:dyDescent="0.25">
      <c r="A24373" s="1">
        <v>42446.96597222222</v>
      </c>
      <c r="B24373" s="2">
        <v>1.1766853757178373</v>
      </c>
    </row>
    <row r="24374" spans="1:2" x14ac:dyDescent="0.25">
      <c r="A24374" s="1">
        <v>42446.966666666667</v>
      </c>
      <c r="B24374" s="2">
        <v>-6.4642865982459625</v>
      </c>
    </row>
    <row r="24375" spans="1:2" x14ac:dyDescent="0.25">
      <c r="A24375" s="1">
        <v>42446.967361111114</v>
      </c>
      <c r="B24375" s="2">
        <v>-3.9829667482665778</v>
      </c>
    </row>
    <row r="24376" spans="1:2" x14ac:dyDescent="0.25">
      <c r="A24376" s="1">
        <v>42446.968055555553</v>
      </c>
      <c r="B24376" s="2">
        <v>5.4015765909537246</v>
      </c>
    </row>
    <row r="24377" spans="1:2" x14ac:dyDescent="0.25">
      <c r="A24377" s="1">
        <v>42446.96875</v>
      </c>
      <c r="B24377" s="2">
        <v>-3.0141728082147892</v>
      </c>
    </row>
    <row r="24378" spans="1:2" x14ac:dyDescent="0.25">
      <c r="A24378" s="1">
        <v>42446.969444444447</v>
      </c>
      <c r="B24378" s="2">
        <v>-5.8722605041150624</v>
      </c>
    </row>
    <row r="24379" spans="1:2" x14ac:dyDescent="0.25">
      <c r="A24379" s="1">
        <v>42446.970138888886</v>
      </c>
      <c r="B24379" s="2">
        <v>17.498776797340057</v>
      </c>
    </row>
    <row r="24380" spans="1:2" x14ac:dyDescent="0.25">
      <c r="A24380" s="1">
        <v>42446.970833333333</v>
      </c>
      <c r="B24380" s="2">
        <v>-4.1209199221858093</v>
      </c>
    </row>
    <row r="24381" spans="1:2" x14ac:dyDescent="0.25">
      <c r="A24381" s="1">
        <v>42446.97152777778</v>
      </c>
      <c r="B24381" s="2">
        <v>-5.5741169037932803</v>
      </c>
    </row>
    <row r="24382" spans="1:2" x14ac:dyDescent="0.25">
      <c r="A24382" s="1">
        <v>42446.972222222219</v>
      </c>
      <c r="B24382" s="2">
        <v>-15.504745887840787</v>
      </c>
    </row>
    <row r="24383" spans="1:2" x14ac:dyDescent="0.25">
      <c r="A24383" s="1">
        <v>42446.972916666666</v>
      </c>
      <c r="B24383" s="2">
        <v>-19.872780741252548</v>
      </c>
    </row>
    <row r="24384" spans="1:2" x14ac:dyDescent="0.25">
      <c r="A24384" s="1">
        <v>42446.973611111112</v>
      </c>
      <c r="B24384" s="2">
        <v>-22.76056436784711</v>
      </c>
    </row>
    <row r="24385" spans="1:2" x14ac:dyDescent="0.25">
      <c r="A24385" s="1">
        <v>42446.974305555559</v>
      </c>
      <c r="B24385" s="2">
        <v>-37.546019124157709</v>
      </c>
    </row>
    <row r="24386" spans="1:2" x14ac:dyDescent="0.25">
      <c r="A24386" s="1">
        <v>42446.974999999999</v>
      </c>
      <c r="B24386" s="2">
        <v>-29.396831401756209</v>
      </c>
    </row>
    <row r="24387" spans="1:2" x14ac:dyDescent="0.25">
      <c r="A24387" s="1">
        <v>42446.975694444445</v>
      </c>
      <c r="B24387" s="2">
        <v>-13.268399917545805</v>
      </c>
    </row>
    <row r="24388" spans="1:2" x14ac:dyDescent="0.25">
      <c r="A24388" s="1">
        <v>42446.976388888892</v>
      </c>
      <c r="B24388" s="2">
        <v>-13.773079274014647</v>
      </c>
    </row>
    <row r="24389" spans="1:2" x14ac:dyDescent="0.25">
      <c r="A24389" s="1">
        <v>42446.977083333331</v>
      </c>
      <c r="B24389" s="2">
        <v>16.453574131233715</v>
      </c>
    </row>
    <row r="24390" spans="1:2" x14ac:dyDescent="0.25">
      <c r="A24390" s="1">
        <v>42446.977777777778</v>
      </c>
      <c r="B24390" s="2">
        <v>-5.5801660493763245</v>
      </c>
    </row>
    <row r="24391" spans="1:2" x14ac:dyDescent="0.25">
      <c r="A24391" s="1">
        <v>42446.978472222225</v>
      </c>
      <c r="B24391" s="2">
        <v>-6.0051096782379316</v>
      </c>
    </row>
    <row r="24392" spans="1:2" x14ac:dyDescent="0.25">
      <c r="A24392" s="1">
        <v>42446.979166666664</v>
      </c>
      <c r="B24392" s="2">
        <v>-4.575791280281555</v>
      </c>
    </row>
    <row r="24393" spans="1:2" x14ac:dyDescent="0.25">
      <c r="A24393" s="1">
        <v>42446.979861111111</v>
      </c>
      <c r="B24393" s="2">
        <v>0.82732039523252754</v>
      </c>
    </row>
    <row r="24394" spans="1:2" x14ac:dyDescent="0.25">
      <c r="A24394" s="1">
        <v>42446.980555555558</v>
      </c>
      <c r="B24394" s="2">
        <v>20.488391357265936</v>
      </c>
    </row>
    <row r="24395" spans="1:2" x14ac:dyDescent="0.25">
      <c r="A24395" s="1">
        <v>42446.981249999997</v>
      </c>
      <c r="B24395" s="2">
        <v>44.963699653060758</v>
      </c>
    </row>
    <row r="24396" spans="1:2" x14ac:dyDescent="0.25">
      <c r="A24396" s="1">
        <v>42446.981944444444</v>
      </c>
      <c r="B24396" s="2">
        <v>30.349489032446098</v>
      </c>
    </row>
    <row r="24397" spans="1:2" x14ac:dyDescent="0.25">
      <c r="A24397" s="1">
        <v>42446.982638888891</v>
      </c>
      <c r="B24397" s="2">
        <v>40.351703080411731</v>
      </c>
    </row>
    <row r="24398" spans="1:2" x14ac:dyDescent="0.25">
      <c r="A24398" s="1">
        <v>42446.98333333333</v>
      </c>
      <c r="B24398" s="2">
        <v>50.990305833431194</v>
      </c>
    </row>
    <row r="24399" spans="1:2" x14ac:dyDescent="0.25">
      <c r="A24399" s="1">
        <v>42446.984027777777</v>
      </c>
      <c r="B24399" s="2">
        <v>52.906013727308405</v>
      </c>
    </row>
    <row r="24400" spans="1:2" x14ac:dyDescent="0.25">
      <c r="A24400" s="1">
        <v>42446.984722222223</v>
      </c>
      <c r="B24400" s="2">
        <v>43.507040078737191</v>
      </c>
    </row>
    <row r="24401" spans="1:2" x14ac:dyDescent="0.25">
      <c r="A24401" s="1">
        <v>42446.98541666667</v>
      </c>
      <c r="B24401" s="2">
        <v>41.69678516025936</v>
      </c>
    </row>
    <row r="24402" spans="1:2" x14ac:dyDescent="0.25">
      <c r="A24402" s="1">
        <v>42446.986111111109</v>
      </c>
      <c r="B24402" s="2">
        <v>43.170159135700672</v>
      </c>
    </row>
    <row r="24403" spans="1:2" x14ac:dyDescent="0.25">
      <c r="A24403" s="1">
        <v>42446.986805555556</v>
      </c>
      <c r="B24403" s="2">
        <v>76.194334124904714</v>
      </c>
    </row>
    <row r="24404" spans="1:2" x14ac:dyDescent="0.25">
      <c r="A24404" s="1">
        <v>42446.987500000003</v>
      </c>
      <c r="B24404" s="2">
        <v>144.93410342753245</v>
      </c>
    </row>
    <row r="24405" spans="1:2" x14ac:dyDescent="0.25">
      <c r="A24405" s="1">
        <v>42446.988194444442</v>
      </c>
      <c r="B24405" s="2">
        <v>140.96591548204501</v>
      </c>
    </row>
    <row r="24406" spans="1:2" x14ac:dyDescent="0.25">
      <c r="A24406" s="1">
        <v>42446.988888888889</v>
      </c>
      <c r="B24406" s="2">
        <v>140.25462628948736</v>
      </c>
    </row>
    <row r="24407" spans="1:2" x14ac:dyDescent="0.25">
      <c r="A24407" s="1">
        <v>42446.989583333336</v>
      </c>
      <c r="B24407" s="2">
        <v>108.73189519680066</v>
      </c>
    </row>
    <row r="24408" spans="1:2" x14ac:dyDescent="0.25">
      <c r="A24408" s="1">
        <v>42446.990277777775</v>
      </c>
      <c r="B24408" s="2">
        <v>111.84419314731689</v>
      </c>
    </row>
    <row r="24409" spans="1:2" x14ac:dyDescent="0.25">
      <c r="A24409" s="1">
        <v>42446.990972222222</v>
      </c>
      <c r="B24409" s="2">
        <v>97.006622292739721</v>
      </c>
    </row>
    <row r="24410" spans="1:2" x14ac:dyDescent="0.25">
      <c r="A24410" s="1">
        <v>42446.991666666669</v>
      </c>
      <c r="B24410" s="2">
        <v>85.435901693592314</v>
      </c>
    </row>
    <row r="24411" spans="1:2" x14ac:dyDescent="0.25">
      <c r="A24411" s="1">
        <v>42446.992361111108</v>
      </c>
      <c r="B24411" s="2">
        <v>84.327021156942166</v>
      </c>
    </row>
    <row r="24412" spans="1:2" x14ac:dyDescent="0.25">
      <c r="A24412" s="1">
        <v>42446.993055555555</v>
      </c>
      <c r="B24412" s="2">
        <v>78.300601291586645</v>
      </c>
    </row>
    <row r="24413" spans="1:2" x14ac:dyDescent="0.25">
      <c r="A24413" s="1">
        <v>42446.993750000001</v>
      </c>
      <c r="B24413" s="2">
        <v>72.15619730226075</v>
      </c>
    </row>
    <row r="24414" spans="1:2" x14ac:dyDescent="0.25">
      <c r="A24414" s="1">
        <v>42446.994444444441</v>
      </c>
      <c r="B24414" s="2">
        <v>64.640253769839177</v>
      </c>
    </row>
    <row r="24415" spans="1:2" x14ac:dyDescent="0.25">
      <c r="A24415" s="1">
        <v>42446.995138888888</v>
      </c>
      <c r="B24415" s="2">
        <v>64.223756708366764</v>
      </c>
    </row>
    <row r="24416" spans="1:2" x14ac:dyDescent="0.25">
      <c r="A24416" s="1">
        <v>42446.995833333334</v>
      </c>
      <c r="B24416" s="2">
        <v>83.833324462604168</v>
      </c>
    </row>
    <row r="24417" spans="1:2" x14ac:dyDescent="0.25">
      <c r="A24417" s="1">
        <v>42446.996527777781</v>
      </c>
      <c r="B24417" s="2">
        <v>73.614929807750741</v>
      </c>
    </row>
    <row r="24418" spans="1:2" x14ac:dyDescent="0.25">
      <c r="A24418" s="1">
        <v>42446.99722222222</v>
      </c>
      <c r="B24418" s="2">
        <v>87.923338775235848</v>
      </c>
    </row>
    <row r="24419" spans="1:2" x14ac:dyDescent="0.25">
      <c r="A24419" s="1">
        <v>42446.997916666667</v>
      </c>
      <c r="B24419" s="2">
        <v>65.454155437383449</v>
      </c>
    </row>
    <row r="24420" spans="1:2" x14ac:dyDescent="0.25">
      <c r="A24420" s="1">
        <v>42446.998611111114</v>
      </c>
      <c r="B24420" s="2">
        <v>77.452655110226871</v>
      </c>
    </row>
    <row r="24421" spans="1:2" x14ac:dyDescent="0.25">
      <c r="A24421" s="1">
        <v>42446.999305555553</v>
      </c>
      <c r="B24421" s="2">
        <v>87.632582880742845</v>
      </c>
    </row>
    <row r="24422" spans="1:2" x14ac:dyDescent="0.25">
      <c r="A24422" s="1">
        <v>42447</v>
      </c>
      <c r="B24422" s="2">
        <v>74.529127856227575</v>
      </c>
    </row>
    <row r="24423" spans="1:2" x14ac:dyDescent="0.25">
      <c r="A24423" s="1">
        <v>42447.000694444447</v>
      </c>
      <c r="B24423" s="2">
        <v>78.67854891631869</v>
      </c>
    </row>
    <row r="24424" spans="1:2" x14ac:dyDescent="0.25">
      <c r="A24424" s="1">
        <v>42447.001388888886</v>
      </c>
      <c r="B24424" s="2">
        <v>74.330296742027471</v>
      </c>
    </row>
    <row r="24425" spans="1:2" x14ac:dyDescent="0.25">
      <c r="A24425" s="1">
        <v>42447.002083333333</v>
      </c>
      <c r="B24425" s="2">
        <v>49.912832946310907</v>
      </c>
    </row>
    <row r="24426" spans="1:2" x14ac:dyDescent="0.25">
      <c r="A24426" s="1">
        <v>42447.00277777778</v>
      </c>
      <c r="B24426" s="2">
        <v>34.474258354768004</v>
      </c>
    </row>
    <row r="24427" spans="1:2" x14ac:dyDescent="0.25">
      <c r="A24427" s="1">
        <v>42447.003472222219</v>
      </c>
      <c r="B24427" s="2">
        <v>42.407566946905959</v>
      </c>
    </row>
    <row r="24428" spans="1:2" x14ac:dyDescent="0.25">
      <c r="A24428" s="1">
        <v>42447.004166666666</v>
      </c>
      <c r="B24428" s="2">
        <v>34.649474649756058</v>
      </c>
    </row>
    <row r="24429" spans="1:2" x14ac:dyDescent="0.25">
      <c r="A24429" s="1">
        <v>42447.004861111112</v>
      </c>
      <c r="B24429" s="2">
        <v>40.256798197909184</v>
      </c>
    </row>
    <row r="24430" spans="1:2" x14ac:dyDescent="0.25">
      <c r="A24430" s="1">
        <v>42447.005555555559</v>
      </c>
      <c r="B24430" s="2">
        <v>35.359535501435552</v>
      </c>
    </row>
    <row r="24431" spans="1:2" x14ac:dyDescent="0.25">
      <c r="A24431" s="1">
        <v>42447.006249999999</v>
      </c>
      <c r="B24431" s="2">
        <v>43.545383539090594</v>
      </c>
    </row>
    <row r="24432" spans="1:2" x14ac:dyDescent="0.25">
      <c r="A24432" s="1">
        <v>42447.006944444445</v>
      </c>
      <c r="B24432" s="2">
        <v>32.690798553645436</v>
      </c>
    </row>
    <row r="24433" spans="1:2" x14ac:dyDescent="0.25">
      <c r="A24433" s="1">
        <v>42447.007638888892</v>
      </c>
      <c r="B24433" s="2">
        <v>36.226473045923434</v>
      </c>
    </row>
    <row r="24434" spans="1:2" x14ac:dyDescent="0.25">
      <c r="A24434" s="1">
        <v>42447.008333333331</v>
      </c>
      <c r="B24434" s="2">
        <v>46.63176617570862</v>
      </c>
    </row>
    <row r="24435" spans="1:2" x14ac:dyDescent="0.25">
      <c r="A24435" s="1">
        <v>42447.009027777778</v>
      </c>
      <c r="B24435" s="2">
        <v>25.326411718812597</v>
      </c>
    </row>
    <row r="24436" spans="1:2" x14ac:dyDescent="0.25">
      <c r="A24436" s="1">
        <v>42447.009722222225</v>
      </c>
      <c r="B24436" s="2">
        <v>30.337066746968777</v>
      </c>
    </row>
    <row r="24437" spans="1:2" x14ac:dyDescent="0.25">
      <c r="A24437" s="1">
        <v>42447.010416666664</v>
      </c>
      <c r="B24437" s="2">
        <v>35.624454791345244</v>
      </c>
    </row>
    <row r="24438" spans="1:2" x14ac:dyDescent="0.25">
      <c r="A24438" s="1">
        <v>42447.011111111111</v>
      </c>
      <c r="B24438" s="2">
        <v>34.813693309839195</v>
      </c>
    </row>
    <row r="24439" spans="1:2" x14ac:dyDescent="0.25">
      <c r="A24439" s="1">
        <v>42447.011805555558</v>
      </c>
      <c r="B24439" s="2">
        <v>21.881632911718043</v>
      </c>
    </row>
    <row r="24440" spans="1:2" x14ac:dyDescent="0.25">
      <c r="A24440" s="1">
        <v>42447.012499999997</v>
      </c>
      <c r="B24440" s="2">
        <v>33.035314326408844</v>
      </c>
    </row>
    <row r="24441" spans="1:2" x14ac:dyDescent="0.25">
      <c r="A24441" s="1">
        <v>42447.013194444444</v>
      </c>
      <c r="B24441" s="2">
        <v>28.358144079230261</v>
      </c>
    </row>
    <row r="24442" spans="1:2" x14ac:dyDescent="0.25">
      <c r="A24442" s="1">
        <v>42447.013888888891</v>
      </c>
      <c r="B24442" s="2">
        <v>17.444754302806782</v>
      </c>
    </row>
    <row r="24443" spans="1:2" x14ac:dyDescent="0.25">
      <c r="A24443" s="1">
        <v>42447.01458333333</v>
      </c>
      <c r="B24443" s="2">
        <v>10.618836202439464</v>
      </c>
    </row>
    <row r="24444" spans="1:2" x14ac:dyDescent="0.25">
      <c r="A24444" s="1">
        <v>42447.015277777777</v>
      </c>
      <c r="B24444" s="2">
        <v>7.6592100717694844</v>
      </c>
    </row>
    <row r="24445" spans="1:2" x14ac:dyDescent="0.25">
      <c r="A24445" s="1">
        <v>42447.015972222223</v>
      </c>
      <c r="B24445" s="2">
        <v>7.8078752669597939</v>
      </c>
    </row>
    <row r="24446" spans="1:2" x14ac:dyDescent="0.25">
      <c r="A24446" s="1">
        <v>42447.01666666667</v>
      </c>
      <c r="B24446" s="2">
        <v>18.55891631147048</v>
      </c>
    </row>
    <row r="24447" spans="1:2" x14ac:dyDescent="0.25">
      <c r="A24447" s="1">
        <v>42447.017361111109</v>
      </c>
      <c r="B24447" s="2">
        <v>9.9785891960200388</v>
      </c>
    </row>
    <row r="24448" spans="1:2" x14ac:dyDescent="0.25">
      <c r="A24448" s="1">
        <v>42447.018055555556</v>
      </c>
      <c r="B24448" s="2">
        <v>6.6115202326987248</v>
      </c>
    </row>
    <row r="24449" spans="1:2" x14ac:dyDescent="0.25">
      <c r="A24449" s="1">
        <v>42447.018750000003</v>
      </c>
      <c r="B24449" s="2">
        <v>12.472057946442025</v>
      </c>
    </row>
    <row r="24450" spans="1:2" x14ac:dyDescent="0.25">
      <c r="A24450" s="1">
        <v>42447.019444444442</v>
      </c>
      <c r="B24450" s="2">
        <v>18.12965427072098</v>
      </c>
    </row>
    <row r="24451" spans="1:2" x14ac:dyDescent="0.25">
      <c r="A24451" s="1">
        <v>42447.020138888889</v>
      </c>
      <c r="B24451" s="2">
        <v>15.406233754853019</v>
      </c>
    </row>
    <row r="24452" spans="1:2" x14ac:dyDescent="0.25">
      <c r="A24452" s="1">
        <v>42447.020833333336</v>
      </c>
      <c r="B24452" s="2">
        <v>5.250637351979579</v>
      </c>
    </row>
    <row r="24453" spans="1:2" x14ac:dyDescent="0.25">
      <c r="A24453" s="1">
        <v>42447.021527777775</v>
      </c>
      <c r="B24453" s="2">
        <v>17.670777460502965</v>
      </c>
    </row>
    <row r="24454" spans="1:2" x14ac:dyDescent="0.25">
      <c r="A24454" s="1">
        <v>42447.022222222222</v>
      </c>
      <c r="B24454" s="2">
        <v>31.296010779542847</v>
      </c>
    </row>
    <row r="24455" spans="1:2" x14ac:dyDescent="0.25">
      <c r="A24455" s="1">
        <v>42447.022916666669</v>
      </c>
      <c r="B24455" s="2">
        <v>43.35762205355131</v>
      </c>
    </row>
    <row r="24456" spans="1:2" x14ac:dyDescent="0.25">
      <c r="A24456" s="1">
        <v>42447.023611111108</v>
      </c>
      <c r="B24456" s="2">
        <v>70.255716602706045</v>
      </c>
    </row>
    <row r="24457" spans="1:2" x14ac:dyDescent="0.25">
      <c r="A24457" s="1">
        <v>42447.024305555555</v>
      </c>
      <c r="B24457" s="2">
        <v>61.395283395801862</v>
      </c>
    </row>
    <row r="24458" spans="1:2" x14ac:dyDescent="0.25">
      <c r="A24458" s="1">
        <v>42447.025000000001</v>
      </c>
      <c r="B24458" s="2">
        <v>56.161104681639699</v>
      </c>
    </row>
    <row r="24459" spans="1:2" x14ac:dyDescent="0.25">
      <c r="A24459" s="1">
        <v>42447.025694444441</v>
      </c>
      <c r="B24459" s="2">
        <v>54.195196716425322</v>
      </c>
    </row>
    <row r="24460" spans="1:2" x14ac:dyDescent="0.25">
      <c r="A24460" s="1">
        <v>42447.026388888888</v>
      </c>
      <c r="B24460" s="2">
        <v>48.693219062368733</v>
      </c>
    </row>
    <row r="24461" spans="1:2" x14ac:dyDescent="0.25">
      <c r="A24461" s="1">
        <v>42447.027083333334</v>
      </c>
      <c r="B24461" s="2">
        <v>59.679506834813701</v>
      </c>
    </row>
    <row r="24462" spans="1:2" x14ac:dyDescent="0.25">
      <c r="A24462" s="1">
        <v>42447.027777777781</v>
      </c>
      <c r="B24462" s="2">
        <v>60.264121662096777</v>
      </c>
    </row>
    <row r="24463" spans="1:2" x14ac:dyDescent="0.25">
      <c r="A24463" s="1">
        <v>42447.02847222222</v>
      </c>
      <c r="B24463" s="2">
        <v>48.389695792815957</v>
      </c>
    </row>
    <row r="24464" spans="1:2" x14ac:dyDescent="0.25">
      <c r="A24464" s="1">
        <v>42447.029166666667</v>
      </c>
      <c r="B24464" s="2">
        <v>54.698379907698836</v>
      </c>
    </row>
    <row r="24465" spans="1:2" x14ac:dyDescent="0.25">
      <c r="A24465" s="1">
        <v>42447.029861111114</v>
      </c>
      <c r="B24465" s="2">
        <v>70.084434514487896</v>
      </c>
    </row>
    <row r="24466" spans="1:2" x14ac:dyDescent="0.25">
      <c r="A24466" s="1">
        <v>42447.030555555553</v>
      </c>
      <c r="B24466" s="2">
        <v>57.926209814763084</v>
      </c>
    </row>
    <row r="24467" spans="1:2" x14ac:dyDescent="0.25">
      <c r="A24467" s="1">
        <v>42447.03125</v>
      </c>
      <c r="B24467" s="2">
        <v>46.033898492677444</v>
      </c>
    </row>
    <row r="24468" spans="1:2" x14ac:dyDescent="0.25">
      <c r="A24468" s="1">
        <v>42447.031944444447</v>
      </c>
      <c r="B24468" s="2">
        <v>58.148408910843621</v>
      </c>
    </row>
    <row r="24469" spans="1:2" x14ac:dyDescent="0.25">
      <c r="A24469" s="1">
        <v>42447.032638888886</v>
      </c>
      <c r="B24469" s="2">
        <v>52.39318589818334</v>
      </c>
    </row>
    <row r="24470" spans="1:2" x14ac:dyDescent="0.25">
      <c r="A24470" s="1">
        <v>42447.033333333333</v>
      </c>
      <c r="B24470" s="2">
        <v>54.659979598722806</v>
      </c>
    </row>
    <row r="24471" spans="1:2" x14ac:dyDescent="0.25">
      <c r="A24471" s="1">
        <v>42447.03402777778</v>
      </c>
      <c r="B24471" s="2">
        <v>52.644283858472285</v>
      </c>
    </row>
    <row r="24472" spans="1:2" x14ac:dyDescent="0.25">
      <c r="A24472" s="1">
        <v>42447.034722222219</v>
      </c>
      <c r="B24472" s="2">
        <v>48.077524221234491</v>
      </c>
    </row>
    <row r="24473" spans="1:2" x14ac:dyDescent="0.25">
      <c r="A24473" s="1">
        <v>42447.035416666666</v>
      </c>
      <c r="B24473" s="2">
        <v>60.529501247845474</v>
      </c>
    </row>
    <row r="24474" spans="1:2" x14ac:dyDescent="0.25">
      <c r="A24474" s="1">
        <v>42447.036111111112</v>
      </c>
      <c r="B24474" s="2">
        <v>71.107171003755255</v>
      </c>
    </row>
    <row r="24475" spans="1:2" x14ac:dyDescent="0.25">
      <c r="A24475" s="1">
        <v>42447.036805555559</v>
      </c>
      <c r="B24475" s="2">
        <v>81.049002845073119</v>
      </c>
    </row>
    <row r="24476" spans="1:2" x14ac:dyDescent="0.25">
      <c r="A24476" s="1">
        <v>42447.037499999999</v>
      </c>
      <c r="B24476" s="2">
        <v>79.222133582527746</v>
      </c>
    </row>
    <row r="24477" spans="1:2" x14ac:dyDescent="0.25">
      <c r="A24477" s="1">
        <v>42447.038194444445</v>
      </c>
      <c r="B24477" s="2">
        <v>77.545018058931845</v>
      </c>
    </row>
    <row r="24478" spans="1:2" x14ac:dyDescent="0.25">
      <c r="A24478" s="1">
        <v>42447.038888888892</v>
      </c>
      <c r="B24478" s="2">
        <v>77.748232115558736</v>
      </c>
    </row>
    <row r="24479" spans="1:2" x14ac:dyDescent="0.25">
      <c r="A24479" s="1">
        <v>42447.039583333331</v>
      </c>
      <c r="B24479" s="2">
        <v>65.885245916996311</v>
      </c>
    </row>
    <row r="24480" spans="1:2" x14ac:dyDescent="0.25">
      <c r="A24480" s="1">
        <v>42447.040277777778</v>
      </c>
      <c r="B24480" s="2">
        <v>66.561667486811828</v>
      </c>
    </row>
    <row r="24481" spans="1:2" x14ac:dyDescent="0.25">
      <c r="A24481" s="1">
        <v>42447.040972222225</v>
      </c>
      <c r="B24481" s="2">
        <v>50.954233460533821</v>
      </c>
    </row>
    <row r="24482" spans="1:2" x14ac:dyDescent="0.25">
      <c r="A24482" s="1">
        <v>42447.041666666664</v>
      </c>
      <c r="B24482" s="2">
        <v>47.455447275686311</v>
      </c>
    </row>
    <row r="24483" spans="1:2" x14ac:dyDescent="0.25">
      <c r="A24483" s="1">
        <v>42447.042361111111</v>
      </c>
      <c r="B24483" s="2">
        <v>41.407210051873697</v>
      </c>
    </row>
    <row r="24484" spans="1:2" x14ac:dyDescent="0.25">
      <c r="A24484" s="1">
        <v>42447.043055555558</v>
      </c>
      <c r="B24484" s="2">
        <v>27.069932511922769</v>
      </c>
    </row>
    <row r="24485" spans="1:2" x14ac:dyDescent="0.25">
      <c r="A24485" s="1">
        <v>42447.043749999997</v>
      </c>
      <c r="B24485" s="2">
        <v>31.966637330718608</v>
      </c>
    </row>
    <row r="24486" spans="1:2" x14ac:dyDescent="0.25">
      <c r="A24486" s="1">
        <v>42447.044444444444</v>
      </c>
      <c r="B24486" s="2">
        <v>21.228773824030455</v>
      </c>
    </row>
    <row r="24487" spans="1:2" x14ac:dyDescent="0.25">
      <c r="A24487" s="1">
        <v>42447.045138888891</v>
      </c>
      <c r="B24487" s="2">
        <v>4.9992175060062438</v>
      </c>
    </row>
    <row r="24488" spans="1:2" x14ac:dyDescent="0.25">
      <c r="A24488" s="1">
        <v>42447.04583333333</v>
      </c>
      <c r="B24488" s="2">
        <v>12.256616739341796</v>
      </c>
    </row>
    <row r="24489" spans="1:2" x14ac:dyDescent="0.25">
      <c r="A24489" s="1">
        <v>42447.046527777777</v>
      </c>
      <c r="B24489" s="2">
        <v>13.892223119568856</v>
      </c>
    </row>
    <row r="24490" spans="1:2" x14ac:dyDescent="0.25">
      <c r="A24490" s="1">
        <v>42447.047222222223</v>
      </c>
      <c r="B24490" s="2">
        <v>24.061410540531504</v>
      </c>
    </row>
    <row r="24491" spans="1:2" x14ac:dyDescent="0.25">
      <c r="A24491" s="1">
        <v>42447.04791666667</v>
      </c>
      <c r="B24491" s="2">
        <v>34.16324997678263</v>
      </c>
    </row>
    <row r="24492" spans="1:2" x14ac:dyDescent="0.25">
      <c r="A24492" s="1">
        <v>42447.048611111109</v>
      </c>
      <c r="B24492" s="2">
        <v>37.408004979176624</v>
      </c>
    </row>
    <row r="24493" spans="1:2" x14ac:dyDescent="0.25">
      <c r="A24493" s="1">
        <v>42447.049305555556</v>
      </c>
      <c r="B24493" s="2">
        <v>42.948857700840257</v>
      </c>
    </row>
    <row r="24494" spans="1:2" x14ac:dyDescent="0.25">
      <c r="A24494" s="1">
        <v>42447.05</v>
      </c>
      <c r="B24494" s="2">
        <v>47.731602932384703</v>
      </c>
    </row>
    <row r="24495" spans="1:2" x14ac:dyDescent="0.25">
      <c r="A24495" s="1">
        <v>42447.050694444442</v>
      </c>
      <c r="B24495" s="2">
        <v>38.58096889635199</v>
      </c>
    </row>
    <row r="24496" spans="1:2" x14ac:dyDescent="0.25">
      <c r="A24496" s="1">
        <v>42447.051388888889</v>
      </c>
      <c r="B24496" s="2">
        <v>48.470106803615153</v>
      </c>
    </row>
    <row r="24497" spans="1:2" x14ac:dyDescent="0.25">
      <c r="A24497" s="1">
        <v>42447.052083333336</v>
      </c>
      <c r="B24497" s="2">
        <v>58.529582636845106</v>
      </c>
    </row>
    <row r="24498" spans="1:2" x14ac:dyDescent="0.25">
      <c r="A24498" s="1">
        <v>42447.052777777775</v>
      </c>
      <c r="B24498" s="2">
        <v>46.490215860285872</v>
      </c>
    </row>
    <row r="24499" spans="1:2" x14ac:dyDescent="0.25">
      <c r="A24499" s="1">
        <v>42447.053472222222</v>
      </c>
      <c r="B24499" s="2">
        <v>41.324118999583881</v>
      </c>
    </row>
    <row r="24500" spans="1:2" x14ac:dyDescent="0.25">
      <c r="A24500" s="1">
        <v>42447.054166666669</v>
      </c>
      <c r="B24500" s="2">
        <v>51.805932679768496</v>
      </c>
    </row>
    <row r="24501" spans="1:2" x14ac:dyDescent="0.25">
      <c r="A24501" s="1">
        <v>42447.054861111108</v>
      </c>
      <c r="B24501" s="2">
        <v>51.409243811376896</v>
      </c>
    </row>
    <row r="24502" spans="1:2" x14ac:dyDescent="0.25">
      <c r="A24502" s="1">
        <v>42447.055555555555</v>
      </c>
      <c r="B24502" s="2">
        <v>50.895709965108352</v>
      </c>
    </row>
    <row r="24503" spans="1:2" x14ac:dyDescent="0.25">
      <c r="A24503" s="1">
        <v>42447.056250000001</v>
      </c>
      <c r="B24503" s="2">
        <v>46.933710291036796</v>
      </c>
    </row>
    <row r="24504" spans="1:2" x14ac:dyDescent="0.25">
      <c r="A24504" s="1">
        <v>42447.056944444441</v>
      </c>
      <c r="B24504" s="2">
        <v>40.545412666731863</v>
      </c>
    </row>
    <row r="24505" spans="1:2" x14ac:dyDescent="0.25">
      <c r="A24505" s="1">
        <v>42447.057638888888</v>
      </c>
      <c r="B24505" s="2">
        <v>39.954437827764195</v>
      </c>
    </row>
    <row r="24506" spans="1:2" x14ac:dyDescent="0.25">
      <c r="A24506" s="1">
        <v>42447.058333333334</v>
      </c>
      <c r="B24506" s="2">
        <v>41.546043090451469</v>
      </c>
    </row>
    <row r="24507" spans="1:2" x14ac:dyDescent="0.25">
      <c r="A24507" s="1">
        <v>42447.059027777781</v>
      </c>
      <c r="B24507" s="2">
        <v>32.969149513935072</v>
      </c>
    </row>
    <row r="24508" spans="1:2" x14ac:dyDescent="0.25">
      <c r="A24508" s="1">
        <v>42447.05972222222</v>
      </c>
      <c r="B24508" s="2">
        <v>29.945425343058012</v>
      </c>
    </row>
    <row r="24509" spans="1:2" x14ac:dyDescent="0.25">
      <c r="A24509" s="1">
        <v>42447.060416666667</v>
      </c>
      <c r="B24509" s="2">
        <v>46.374655751303848</v>
      </c>
    </row>
    <row r="24510" spans="1:2" x14ac:dyDescent="0.25">
      <c r="A24510" s="1">
        <v>42447.061111111114</v>
      </c>
      <c r="B24510" s="2">
        <v>42.169940539559079</v>
      </c>
    </row>
    <row r="24511" spans="1:2" x14ac:dyDescent="0.25">
      <c r="A24511" s="1">
        <v>42447.061805555553</v>
      </c>
      <c r="B24511" s="2">
        <v>44.445318934839449</v>
      </c>
    </row>
    <row r="24512" spans="1:2" x14ac:dyDescent="0.25">
      <c r="A24512" s="1">
        <v>42447.0625</v>
      </c>
      <c r="B24512" s="2">
        <v>43.858472847319597</v>
      </c>
    </row>
    <row r="24513" spans="1:2" x14ac:dyDescent="0.25">
      <c r="A24513" s="1">
        <v>42447.063194444447</v>
      </c>
      <c r="B24513" s="2">
        <v>75.00734215103536</v>
      </c>
    </row>
    <row r="24514" spans="1:2" x14ac:dyDescent="0.25">
      <c r="A24514" s="1">
        <v>42447.063888888886</v>
      </c>
      <c r="B24514" s="2">
        <v>69.080078857108802</v>
      </c>
    </row>
    <row r="24515" spans="1:2" x14ac:dyDescent="0.25">
      <c r="A24515" s="1">
        <v>42447.064583333333</v>
      </c>
      <c r="B24515" s="2">
        <v>59.913343467230639</v>
      </c>
    </row>
    <row r="24516" spans="1:2" x14ac:dyDescent="0.25">
      <c r="A24516" s="1">
        <v>42447.06527777778</v>
      </c>
      <c r="B24516" s="2">
        <v>78.958210287371188</v>
      </c>
    </row>
    <row r="24517" spans="1:2" x14ac:dyDescent="0.25">
      <c r="A24517" s="1">
        <v>42447.065972222219</v>
      </c>
      <c r="B24517" s="2">
        <v>78.302445171384406</v>
      </c>
    </row>
    <row r="24518" spans="1:2" x14ac:dyDescent="0.25">
      <c r="A24518" s="1">
        <v>42447.066666666666</v>
      </c>
      <c r="B24518" s="2">
        <v>79.997188306068225</v>
      </c>
    </row>
    <row r="24519" spans="1:2" x14ac:dyDescent="0.25">
      <c r="A24519" s="1">
        <v>42447.067361111112</v>
      </c>
      <c r="B24519" s="2">
        <v>92.660624551753671</v>
      </c>
    </row>
    <row r="24520" spans="1:2" x14ac:dyDescent="0.25">
      <c r="A24520" s="1">
        <v>42447.068055555559</v>
      </c>
      <c r="B24520" s="2">
        <v>84.915434074481411</v>
      </c>
    </row>
    <row r="24521" spans="1:2" x14ac:dyDescent="0.25">
      <c r="A24521" s="1">
        <v>42447.068749999999</v>
      </c>
      <c r="B24521" s="2">
        <v>95.396352770656819</v>
      </c>
    </row>
    <row r="24522" spans="1:2" x14ac:dyDescent="0.25">
      <c r="A24522" s="1">
        <v>42447.069444444445</v>
      </c>
      <c r="B24522" s="2">
        <v>83.220004330953813</v>
      </c>
    </row>
    <row r="24523" spans="1:2" x14ac:dyDescent="0.25">
      <c r="A24523" s="1">
        <v>42447.070138888892</v>
      </c>
      <c r="B24523" s="2">
        <v>72.215001795801797</v>
      </c>
    </row>
    <row r="24524" spans="1:2" x14ac:dyDescent="0.25">
      <c r="A24524" s="1">
        <v>42447.070833333331</v>
      </c>
      <c r="B24524" s="2">
        <v>70.38013814821025</v>
      </c>
    </row>
    <row r="24525" spans="1:2" x14ac:dyDescent="0.25">
      <c r="A24525" s="1">
        <v>42447.071527777778</v>
      </c>
      <c r="B24525" s="2">
        <v>43.925593666287995</v>
      </c>
    </row>
    <row r="24526" spans="1:2" x14ac:dyDescent="0.25">
      <c r="A24526" s="1">
        <v>42447.072222222225</v>
      </c>
      <c r="B24526" s="2">
        <v>41.179807481074143</v>
      </c>
    </row>
    <row r="24527" spans="1:2" x14ac:dyDescent="0.25">
      <c r="A24527" s="1">
        <v>42447.072916666664</v>
      </c>
      <c r="B24527" s="2">
        <v>43.881413494048566</v>
      </c>
    </row>
    <row r="24528" spans="1:2" x14ac:dyDescent="0.25">
      <c r="A24528" s="1">
        <v>42447.073611111111</v>
      </c>
      <c r="B24528" s="2">
        <v>40.958704154156536</v>
      </c>
    </row>
    <row r="24529" spans="1:2" x14ac:dyDescent="0.25">
      <c r="A24529" s="1">
        <v>42447.074305555558</v>
      </c>
      <c r="B24529" s="2">
        <v>42.699292652261406</v>
      </c>
    </row>
    <row r="24530" spans="1:2" x14ac:dyDescent="0.25">
      <c r="A24530" s="1">
        <v>42447.074999999997</v>
      </c>
      <c r="B24530" s="2">
        <v>45.822574032739311</v>
      </c>
    </row>
    <row r="24531" spans="1:2" x14ac:dyDescent="0.25">
      <c r="A24531" s="1">
        <v>42447.075694444444</v>
      </c>
      <c r="B24531" s="2">
        <v>63.364522473460724</v>
      </c>
    </row>
    <row r="24532" spans="1:2" x14ac:dyDescent="0.25">
      <c r="A24532" s="1">
        <v>42447.076388888891</v>
      </c>
      <c r="B24532" s="2">
        <v>116.55899663412323</v>
      </c>
    </row>
    <row r="24533" spans="1:2" x14ac:dyDescent="0.25">
      <c r="A24533" s="1">
        <v>42447.07708333333</v>
      </c>
      <c r="B24533" s="2">
        <v>119.0236596660378</v>
      </c>
    </row>
    <row r="24534" spans="1:2" x14ac:dyDescent="0.25">
      <c r="A24534" s="1">
        <v>42447.077777777777</v>
      </c>
      <c r="B24534" s="2">
        <v>110.60039444819171</v>
      </c>
    </row>
    <row r="24535" spans="1:2" x14ac:dyDescent="0.25">
      <c r="A24535" s="1">
        <v>42447.078472222223</v>
      </c>
      <c r="B24535" s="2">
        <v>104.40405141346272</v>
      </c>
    </row>
    <row r="24536" spans="1:2" x14ac:dyDescent="0.25">
      <c r="A24536" s="1">
        <v>42447.07916666667</v>
      </c>
      <c r="B24536" s="2">
        <v>104.24088763519927</v>
      </c>
    </row>
    <row r="24537" spans="1:2" x14ac:dyDescent="0.25">
      <c r="A24537" s="1">
        <v>42447.079861111109</v>
      </c>
      <c r="B24537" s="2">
        <v>105.48738028497513</v>
      </c>
    </row>
    <row r="24538" spans="1:2" x14ac:dyDescent="0.25">
      <c r="A24538" s="1">
        <v>42447.080555555556</v>
      </c>
      <c r="B24538" s="2">
        <v>111.94222587479356</v>
      </c>
    </row>
    <row r="24539" spans="1:2" x14ac:dyDescent="0.25">
      <c r="A24539" s="1">
        <v>42447.081250000003</v>
      </c>
      <c r="B24539" s="2">
        <v>110.91869464815439</v>
      </c>
    </row>
    <row r="24540" spans="1:2" x14ac:dyDescent="0.25">
      <c r="A24540" s="1">
        <v>42447.081944444442</v>
      </c>
      <c r="B24540" s="2">
        <v>106.30329491165854</v>
      </c>
    </row>
    <row r="24541" spans="1:2" x14ac:dyDescent="0.25">
      <c r="A24541" s="1">
        <v>42447.082638888889</v>
      </c>
      <c r="B24541" s="2">
        <v>105.41306541741166</v>
      </c>
    </row>
    <row r="24542" spans="1:2" x14ac:dyDescent="0.25">
      <c r="A24542" s="1">
        <v>42447.083333333336</v>
      </c>
      <c r="B24542" s="2">
        <v>112.26946273788538</v>
      </c>
    </row>
    <row r="24543" spans="1:2" x14ac:dyDescent="0.25">
      <c r="A24543" s="1">
        <v>42447.084027777775</v>
      </c>
      <c r="B24543" s="2">
        <v>100.12056347740776</v>
      </c>
    </row>
    <row r="24544" spans="1:2" x14ac:dyDescent="0.25">
      <c r="A24544" s="1">
        <v>42447.084722222222</v>
      </c>
      <c r="B24544" s="2">
        <v>98.607154699459599</v>
      </c>
    </row>
    <row r="24545" spans="1:2" x14ac:dyDescent="0.25">
      <c r="A24545" s="1">
        <v>42447.085416666669</v>
      </c>
      <c r="B24545" s="2">
        <v>85.880570493161215</v>
      </c>
    </row>
    <row r="24546" spans="1:2" x14ac:dyDescent="0.25">
      <c r="A24546" s="1">
        <v>42447.086111111108</v>
      </c>
      <c r="B24546" s="2">
        <v>64.64169138906388</v>
      </c>
    </row>
    <row r="24547" spans="1:2" x14ac:dyDescent="0.25">
      <c r="A24547" s="1">
        <v>42447.086805555555</v>
      </c>
      <c r="B24547" s="2">
        <v>46.833269551390551</v>
      </c>
    </row>
    <row r="24548" spans="1:2" x14ac:dyDescent="0.25">
      <c r="A24548" s="1">
        <v>42447.087500000001</v>
      </c>
      <c r="B24548" s="2">
        <v>43.951876405436387</v>
      </c>
    </row>
    <row r="24549" spans="1:2" x14ac:dyDescent="0.25">
      <c r="A24549" s="1">
        <v>42447.088194444441</v>
      </c>
      <c r="B24549" s="2">
        <v>45.001613527333639</v>
      </c>
    </row>
    <row r="24550" spans="1:2" x14ac:dyDescent="0.25">
      <c r="A24550" s="1">
        <v>42447.088888888888</v>
      </c>
      <c r="B24550" s="2">
        <v>44.717107766889967</v>
      </c>
    </row>
    <row r="24551" spans="1:2" x14ac:dyDescent="0.25">
      <c r="A24551" s="1">
        <v>42447.089583333334</v>
      </c>
      <c r="B24551" s="2">
        <v>45.861884836986427</v>
      </c>
    </row>
    <row r="24552" spans="1:2" x14ac:dyDescent="0.25">
      <c r="A24552" s="1">
        <v>42447.090277777781</v>
      </c>
      <c r="B24552" s="2">
        <v>54.552879506795826</v>
      </c>
    </row>
    <row r="24553" spans="1:2" x14ac:dyDescent="0.25">
      <c r="A24553" s="1">
        <v>42447.09097222222</v>
      </c>
      <c r="B24553" s="2">
        <v>65.487271852631238</v>
      </c>
    </row>
    <row r="24554" spans="1:2" x14ac:dyDescent="0.25">
      <c r="A24554" s="1">
        <v>42447.091666666667</v>
      </c>
      <c r="B24554" s="2">
        <v>69.306653308858714</v>
      </c>
    </row>
    <row r="24555" spans="1:2" x14ac:dyDescent="0.25">
      <c r="A24555" s="1">
        <v>42447.092361111114</v>
      </c>
      <c r="B24555" s="2">
        <v>56.423536965307235</v>
      </c>
    </row>
    <row r="24556" spans="1:2" x14ac:dyDescent="0.25">
      <c r="A24556" s="1">
        <v>42447.093055555553</v>
      </c>
      <c r="B24556" s="2">
        <v>70.242706338515077</v>
      </c>
    </row>
    <row r="24557" spans="1:2" x14ac:dyDescent="0.25">
      <c r="A24557" s="1">
        <v>42447.09375</v>
      </c>
      <c r="B24557" s="2">
        <v>55.802777029733015</v>
      </c>
    </row>
    <row r="24558" spans="1:2" x14ac:dyDescent="0.25">
      <c r="A24558" s="1">
        <v>42447.094444444447</v>
      </c>
      <c r="B24558" s="2">
        <v>37.40967428269893</v>
      </c>
    </row>
    <row r="24559" spans="1:2" x14ac:dyDescent="0.25">
      <c r="A24559" s="1">
        <v>42447.095138888886</v>
      </c>
      <c r="B24559" s="2">
        <v>39.497619333629459</v>
      </c>
    </row>
    <row r="24560" spans="1:2" x14ac:dyDescent="0.25">
      <c r="A24560" s="1">
        <v>42447.095833333333</v>
      </c>
      <c r="B24560" s="2">
        <v>39.616513566338107</v>
      </c>
    </row>
    <row r="24561" spans="1:2" x14ac:dyDescent="0.25">
      <c r="A24561" s="1">
        <v>42447.09652777778</v>
      </c>
      <c r="B24561" s="2">
        <v>55.897174346262666</v>
      </c>
    </row>
    <row r="24562" spans="1:2" x14ac:dyDescent="0.25">
      <c r="A24562" s="1">
        <v>42447.097222222219</v>
      </c>
      <c r="B24562" s="2">
        <v>67.668269017540538</v>
      </c>
    </row>
    <row r="24563" spans="1:2" x14ac:dyDescent="0.25">
      <c r="A24563" s="1">
        <v>42447.097916666666</v>
      </c>
      <c r="B24563" s="2">
        <v>50.90687191106651</v>
      </c>
    </row>
    <row r="24564" spans="1:2" x14ac:dyDescent="0.25">
      <c r="A24564" s="1">
        <v>42447.098611111112</v>
      </c>
      <c r="B24564" s="2">
        <v>61.888098571538769</v>
      </c>
    </row>
    <row r="24565" spans="1:2" x14ac:dyDescent="0.25">
      <c r="A24565" s="1">
        <v>42447.099305555559</v>
      </c>
      <c r="B24565" s="2">
        <v>71.044746958338266</v>
      </c>
    </row>
    <row r="24566" spans="1:2" x14ac:dyDescent="0.25">
      <c r="A24566" s="1">
        <v>42447.1</v>
      </c>
      <c r="B24566" s="2">
        <v>89.079414708431187</v>
      </c>
    </row>
    <row r="24567" spans="1:2" x14ac:dyDescent="0.25">
      <c r="A24567" s="1">
        <v>42447.100694444445</v>
      </c>
      <c r="B24567" s="2">
        <v>91.369297703718374</v>
      </c>
    </row>
    <row r="24568" spans="1:2" x14ac:dyDescent="0.25">
      <c r="A24568" s="1">
        <v>42447.101388888892</v>
      </c>
      <c r="B24568" s="2">
        <v>91.567529128804253</v>
      </c>
    </row>
    <row r="24569" spans="1:2" x14ac:dyDescent="0.25">
      <c r="A24569" s="1">
        <v>42447.102083333331</v>
      </c>
      <c r="B24569" s="2">
        <v>97.618805283267278</v>
      </c>
    </row>
    <row r="24570" spans="1:2" x14ac:dyDescent="0.25">
      <c r="A24570" s="1">
        <v>42447.102777777778</v>
      </c>
      <c r="B24570" s="2">
        <v>85.667489879791773</v>
      </c>
    </row>
    <row r="24571" spans="1:2" x14ac:dyDescent="0.25">
      <c r="A24571" s="1">
        <v>42447.103472222225</v>
      </c>
      <c r="B24571" s="2">
        <v>88.153357580942483</v>
      </c>
    </row>
    <row r="24572" spans="1:2" x14ac:dyDescent="0.25">
      <c r="A24572" s="1">
        <v>42447.104166666664</v>
      </c>
      <c r="B24572" s="2">
        <v>83.205691740161271</v>
      </c>
    </row>
    <row r="24573" spans="1:2" x14ac:dyDescent="0.25">
      <c r="A24573" s="1">
        <v>42447.104861111111</v>
      </c>
      <c r="B24573" s="2">
        <v>91.597061478080775</v>
      </c>
    </row>
    <row r="24574" spans="1:2" x14ac:dyDescent="0.25">
      <c r="A24574" s="1">
        <v>42447.105555555558</v>
      </c>
      <c r="B24574" s="2">
        <v>94.605425114130284</v>
      </c>
    </row>
    <row r="24575" spans="1:2" x14ac:dyDescent="0.25">
      <c r="A24575" s="1">
        <v>42447.106249999997</v>
      </c>
      <c r="B24575" s="2">
        <v>87.799048352903142</v>
      </c>
    </row>
    <row r="24576" spans="1:2" x14ac:dyDescent="0.25">
      <c r="A24576" s="1">
        <v>42447.106944444444</v>
      </c>
      <c r="B24576" s="2">
        <v>74.979067013935619</v>
      </c>
    </row>
    <row r="24577" spans="1:2" x14ac:dyDescent="0.25">
      <c r="A24577" s="1">
        <v>42447.107638888891</v>
      </c>
      <c r="B24577" s="2">
        <v>73.154086652168189</v>
      </c>
    </row>
    <row r="24578" spans="1:2" x14ac:dyDescent="0.25">
      <c r="A24578" s="1">
        <v>42447.10833333333</v>
      </c>
      <c r="B24578" s="2">
        <v>48.451508971064079</v>
      </c>
    </row>
    <row r="24579" spans="1:2" x14ac:dyDescent="0.25">
      <c r="A24579" s="1">
        <v>42447.109027777777</v>
      </c>
      <c r="B24579" s="2">
        <v>47.261227732372454</v>
      </c>
    </row>
    <row r="24580" spans="1:2" x14ac:dyDescent="0.25">
      <c r="A24580" s="1">
        <v>42447.109722222223</v>
      </c>
      <c r="B24580" s="2">
        <v>36.324798166214414</v>
      </c>
    </row>
    <row r="24581" spans="1:2" x14ac:dyDescent="0.25">
      <c r="A24581" s="1">
        <v>42447.11041666667</v>
      </c>
      <c r="B24581" s="2">
        <v>57.937178043335251</v>
      </c>
    </row>
    <row r="24582" spans="1:2" x14ac:dyDescent="0.25">
      <c r="A24582" s="1">
        <v>42447.111111111109</v>
      </c>
      <c r="B24582" s="2">
        <v>101.6789116063912</v>
      </c>
    </row>
    <row r="24583" spans="1:2" x14ac:dyDescent="0.25">
      <c r="A24583" s="1">
        <v>42447.111805555556</v>
      </c>
      <c r="B24583" s="2">
        <v>89.127454583504004</v>
      </c>
    </row>
    <row r="24584" spans="1:2" x14ac:dyDescent="0.25">
      <c r="A24584" s="1">
        <v>42447.112500000003</v>
      </c>
      <c r="B24584" s="2">
        <v>104.26334041779629</v>
      </c>
    </row>
    <row r="24585" spans="1:2" x14ac:dyDescent="0.25">
      <c r="A24585" s="1">
        <v>42447.113194444442</v>
      </c>
      <c r="B24585" s="2">
        <v>113.00380177808499</v>
      </c>
    </row>
    <row r="24586" spans="1:2" x14ac:dyDescent="0.25">
      <c r="A24586" s="1">
        <v>42447.113888888889</v>
      </c>
      <c r="B24586" s="2">
        <v>111.33186908791734</v>
      </c>
    </row>
    <row r="24587" spans="1:2" x14ac:dyDescent="0.25">
      <c r="A24587" s="1">
        <v>42447.114583333336</v>
      </c>
      <c r="B24587" s="2">
        <v>124.29527362491741</v>
      </c>
    </row>
    <row r="24588" spans="1:2" x14ac:dyDescent="0.25">
      <c r="A24588" s="1">
        <v>42447.115277777775</v>
      </c>
      <c r="B24588" s="2">
        <v>124.20850315188872</v>
      </c>
    </row>
    <row r="24589" spans="1:2" x14ac:dyDescent="0.25">
      <c r="A24589" s="1">
        <v>42447.115972222222</v>
      </c>
      <c r="B24589" s="2">
        <v>139.97787097656789</v>
      </c>
    </row>
    <row r="24590" spans="1:2" x14ac:dyDescent="0.25">
      <c r="A24590" s="1">
        <v>42447.116666666669</v>
      </c>
      <c r="B24590" s="2">
        <v>132.20823272926694</v>
      </c>
    </row>
    <row r="24591" spans="1:2" x14ac:dyDescent="0.25">
      <c r="A24591" s="1">
        <v>42447.117361111108</v>
      </c>
      <c r="B24591" s="2">
        <v>149.94940264009637</v>
      </c>
    </row>
    <row r="24592" spans="1:2" x14ac:dyDescent="0.25">
      <c r="A24592" s="1">
        <v>42447.118055555555</v>
      </c>
      <c r="B24592" s="2">
        <v>145.91509680978101</v>
      </c>
    </row>
    <row r="24593" spans="1:2" x14ac:dyDescent="0.25">
      <c r="A24593" s="1">
        <v>42447.118750000001</v>
      </c>
      <c r="B24593" s="2">
        <v>122.83433695002459</v>
      </c>
    </row>
    <row r="24594" spans="1:2" x14ac:dyDescent="0.25">
      <c r="A24594" s="1">
        <v>42447.119444444441</v>
      </c>
      <c r="B24594" s="2">
        <v>105.23865632280746</v>
      </c>
    </row>
    <row r="24595" spans="1:2" x14ac:dyDescent="0.25">
      <c r="A24595" s="1">
        <v>42447.120138888888</v>
      </c>
      <c r="B24595" s="2">
        <v>121.08761474235604</v>
      </c>
    </row>
    <row r="24596" spans="1:2" x14ac:dyDescent="0.25">
      <c r="A24596" s="1">
        <v>42447.120833333334</v>
      </c>
      <c r="B24596" s="2">
        <v>141.91897271525812</v>
      </c>
    </row>
    <row r="24597" spans="1:2" x14ac:dyDescent="0.25">
      <c r="A24597" s="1">
        <v>42447.121527777781</v>
      </c>
      <c r="B24597" s="2">
        <v>180.43963001316104</v>
      </c>
    </row>
    <row r="24598" spans="1:2" x14ac:dyDescent="0.25">
      <c r="A24598" s="1">
        <v>42447.12222222222</v>
      </c>
      <c r="B24598" s="2">
        <v>182.23255440689778</v>
      </c>
    </row>
    <row r="24599" spans="1:2" x14ac:dyDescent="0.25">
      <c r="A24599" s="1">
        <v>42447.122916666667</v>
      </c>
      <c r="B24599" s="2">
        <v>190.98343679593719</v>
      </c>
    </row>
    <row r="24600" spans="1:2" x14ac:dyDescent="0.25">
      <c r="A24600" s="1">
        <v>42447.123611111114</v>
      </c>
      <c r="B24600" s="2">
        <v>207.25356748747873</v>
      </c>
    </row>
    <row r="24601" spans="1:2" x14ac:dyDescent="0.25">
      <c r="A24601" s="1">
        <v>42447.124305555553</v>
      </c>
      <c r="B24601" s="2">
        <v>226.64637454011245</v>
      </c>
    </row>
    <row r="24602" spans="1:2" x14ac:dyDescent="0.25">
      <c r="A24602" s="1">
        <v>42447.125</v>
      </c>
      <c r="B24602" s="2">
        <v>179.84373412007309</v>
      </c>
    </row>
    <row r="24603" spans="1:2" x14ac:dyDescent="0.25">
      <c r="A24603" s="1">
        <v>42447.125694444447</v>
      </c>
      <c r="B24603" s="2">
        <v>135.53946849081743</v>
      </c>
    </row>
    <row r="24604" spans="1:2" x14ac:dyDescent="0.25">
      <c r="A24604" s="1">
        <v>42447.126388888886</v>
      </c>
      <c r="B24604" s="2">
        <v>115.45190988590087</v>
      </c>
    </row>
    <row r="24605" spans="1:2" x14ac:dyDescent="0.25">
      <c r="A24605" s="1">
        <v>42447.127083333333</v>
      </c>
      <c r="B24605" s="2">
        <v>97.345021477376577</v>
      </c>
    </row>
    <row r="24606" spans="1:2" x14ac:dyDescent="0.25">
      <c r="A24606" s="1">
        <v>42447.12777777778</v>
      </c>
      <c r="B24606" s="2">
        <v>110.6456917280991</v>
      </c>
    </row>
    <row r="24607" spans="1:2" x14ac:dyDescent="0.25">
      <c r="A24607" s="1">
        <v>42447.128472222219</v>
      </c>
      <c r="B24607" s="2">
        <v>87.108757811615945</v>
      </c>
    </row>
    <row r="24608" spans="1:2" x14ac:dyDescent="0.25">
      <c r="A24608" s="1">
        <v>42447.129166666666</v>
      </c>
      <c r="B24608" s="2">
        <v>72.813128901987028</v>
      </c>
    </row>
    <row r="24609" spans="1:2" x14ac:dyDescent="0.25">
      <c r="A24609" s="1">
        <v>42447.129861111112</v>
      </c>
      <c r="B24609" s="2">
        <v>79.019955189529966</v>
      </c>
    </row>
    <row r="24610" spans="1:2" x14ac:dyDescent="0.25">
      <c r="A24610" s="1">
        <v>42447.130555555559</v>
      </c>
      <c r="B24610" s="2">
        <v>70.32177531675552</v>
      </c>
    </row>
    <row r="24611" spans="1:2" x14ac:dyDescent="0.25">
      <c r="A24611" s="1">
        <v>42447.131249999999</v>
      </c>
      <c r="B24611" s="2">
        <v>68.906296618137276</v>
      </c>
    </row>
    <row r="24612" spans="1:2" x14ac:dyDescent="0.25">
      <c r="A24612" s="1">
        <v>42447.131944444445</v>
      </c>
      <c r="B24612" s="2">
        <v>66.359245836340904</v>
      </c>
    </row>
    <row r="24613" spans="1:2" x14ac:dyDescent="0.25">
      <c r="A24613" s="1">
        <v>42447.132638888892</v>
      </c>
      <c r="B24613" s="2">
        <v>63.275146835683458</v>
      </c>
    </row>
    <row r="24614" spans="1:2" x14ac:dyDescent="0.25">
      <c r="A24614" s="1">
        <v>42447.133333333331</v>
      </c>
      <c r="B24614" s="2">
        <v>57.480844146576906</v>
      </c>
    </row>
    <row r="24615" spans="1:2" x14ac:dyDescent="0.25">
      <c r="A24615" s="1">
        <v>42447.134027777778</v>
      </c>
      <c r="B24615" s="2">
        <v>66.280882663694982</v>
      </c>
    </row>
    <row r="24616" spans="1:2" x14ac:dyDescent="0.25">
      <c r="A24616" s="1">
        <v>42447.134722222225</v>
      </c>
      <c r="B24616" s="2">
        <v>60.066045188647692</v>
      </c>
    </row>
    <row r="24617" spans="1:2" x14ac:dyDescent="0.25">
      <c r="A24617" s="1">
        <v>42447.135416666664</v>
      </c>
      <c r="B24617" s="2">
        <v>55.965595707169271</v>
      </c>
    </row>
    <row r="24618" spans="1:2" x14ac:dyDescent="0.25">
      <c r="A24618" s="1">
        <v>42447.136111111111</v>
      </c>
      <c r="B24618" s="2">
        <v>45.004426800085639</v>
      </c>
    </row>
    <row r="24619" spans="1:2" x14ac:dyDescent="0.25">
      <c r="A24619" s="1">
        <v>42447.136805555558</v>
      </c>
      <c r="B24619" s="2">
        <v>46.241781979852625</v>
      </c>
    </row>
    <row r="24620" spans="1:2" x14ac:dyDescent="0.25">
      <c r="A24620" s="1">
        <v>42447.137499999997</v>
      </c>
      <c r="B24620" s="2">
        <v>34.420711297690289</v>
      </c>
    </row>
    <row r="24621" spans="1:2" x14ac:dyDescent="0.25">
      <c r="A24621" s="1">
        <v>42447.138194444444</v>
      </c>
      <c r="B24621" s="2">
        <v>46.323834775199067</v>
      </c>
    </row>
    <row r="24622" spans="1:2" x14ac:dyDescent="0.25">
      <c r="A24622" s="1">
        <v>42447.138888888891</v>
      </c>
      <c r="B24622" s="2">
        <v>21.738363341537966</v>
      </c>
    </row>
    <row r="24623" spans="1:2" x14ac:dyDescent="0.25">
      <c r="A24623" s="1">
        <v>42447.13958333333</v>
      </c>
      <c r="B24623" s="2">
        <v>22.120326806860977</v>
      </c>
    </row>
    <row r="24624" spans="1:2" x14ac:dyDescent="0.25">
      <c r="A24624" s="1">
        <v>42447.140277777777</v>
      </c>
      <c r="B24624" s="2">
        <v>37.020334186685311</v>
      </c>
    </row>
    <row r="24625" spans="1:2" x14ac:dyDescent="0.25">
      <c r="A24625" s="1">
        <v>42447.140972222223</v>
      </c>
      <c r="B24625" s="2">
        <v>21.815980271089455</v>
      </c>
    </row>
    <row r="24626" spans="1:2" x14ac:dyDescent="0.25">
      <c r="A24626" s="1">
        <v>42447.14166666667</v>
      </c>
      <c r="B24626" s="2">
        <v>31.475139741845002</v>
      </c>
    </row>
    <row r="24627" spans="1:2" x14ac:dyDescent="0.25">
      <c r="A24627" s="1">
        <v>42447.142361111109</v>
      </c>
      <c r="B24627" s="2">
        <v>30.162689807501252</v>
      </c>
    </row>
    <row r="24628" spans="1:2" x14ac:dyDescent="0.25">
      <c r="A24628" s="1">
        <v>42447.143055555556</v>
      </c>
      <c r="B24628" s="2">
        <v>19.784723792094155</v>
      </c>
    </row>
    <row r="24629" spans="1:2" x14ac:dyDescent="0.25">
      <c r="A24629" s="1">
        <v>42447.143750000003</v>
      </c>
      <c r="B24629" s="2">
        <v>45.709825991579173</v>
      </c>
    </row>
    <row r="24630" spans="1:2" x14ac:dyDescent="0.25">
      <c r="A24630" s="1">
        <v>42447.144444444442</v>
      </c>
      <c r="B24630" s="2">
        <v>28.267265385902039</v>
      </c>
    </row>
    <row r="24631" spans="1:2" x14ac:dyDescent="0.25">
      <c r="A24631" s="1">
        <v>42447.145138888889</v>
      </c>
      <c r="B24631" s="2">
        <v>16.83405997993929</v>
      </c>
    </row>
    <row r="24632" spans="1:2" x14ac:dyDescent="0.25">
      <c r="A24632" s="1">
        <v>42447.145833333336</v>
      </c>
      <c r="B24632" s="2">
        <v>20.318238308005675</v>
      </c>
    </row>
    <row r="24633" spans="1:2" x14ac:dyDescent="0.25">
      <c r="A24633" s="1">
        <v>42447.146527777775</v>
      </c>
      <c r="B24633" s="2">
        <v>22.034415312313648</v>
      </c>
    </row>
    <row r="24634" spans="1:2" x14ac:dyDescent="0.25">
      <c r="A24634" s="1">
        <v>42447.147222222222</v>
      </c>
      <c r="B24634" s="2">
        <v>24.157826430487816</v>
      </c>
    </row>
    <row r="24635" spans="1:2" x14ac:dyDescent="0.25">
      <c r="A24635" s="1">
        <v>42447.147916666669</v>
      </c>
      <c r="B24635" s="2">
        <v>11.524270630093815</v>
      </c>
    </row>
    <row r="24636" spans="1:2" x14ac:dyDescent="0.25">
      <c r="A24636" s="1">
        <v>42447.148611111108</v>
      </c>
      <c r="B24636" s="2">
        <v>19.072682995887103</v>
      </c>
    </row>
    <row r="24637" spans="1:2" x14ac:dyDescent="0.25">
      <c r="A24637" s="1">
        <v>42447.149305555555</v>
      </c>
      <c r="B24637" s="2">
        <v>27.093305839651535</v>
      </c>
    </row>
    <row r="24638" spans="1:2" x14ac:dyDescent="0.25">
      <c r="A24638" s="1">
        <v>42447.15</v>
      </c>
      <c r="B24638" s="2">
        <v>23.986880374551401</v>
      </c>
    </row>
    <row r="24639" spans="1:2" x14ac:dyDescent="0.25">
      <c r="A24639" s="1">
        <v>42447.150694444441</v>
      </c>
      <c r="B24639" s="2">
        <v>17.389860566686547</v>
      </c>
    </row>
    <row r="24640" spans="1:2" x14ac:dyDescent="0.25">
      <c r="A24640" s="1">
        <v>42447.151388888888</v>
      </c>
      <c r="B24640" s="2">
        <v>5.3611406909166055</v>
      </c>
    </row>
    <row r="24641" spans="1:2" x14ac:dyDescent="0.25">
      <c r="A24641" s="1">
        <v>42447.152083333334</v>
      </c>
      <c r="B24641" s="2">
        <v>16.649869253093492</v>
      </c>
    </row>
    <row r="24642" spans="1:2" x14ac:dyDescent="0.25">
      <c r="A24642" s="1">
        <v>42447.152777777781</v>
      </c>
      <c r="B24642" s="2">
        <v>20.134697780653855</v>
      </c>
    </row>
    <row r="24643" spans="1:2" x14ac:dyDescent="0.25">
      <c r="A24643" s="1">
        <v>42447.15347222222</v>
      </c>
      <c r="B24643" s="2">
        <v>3.8436943164643407</v>
      </c>
    </row>
    <row r="24644" spans="1:2" x14ac:dyDescent="0.25">
      <c r="A24644" s="1">
        <v>42447.154166666667</v>
      </c>
      <c r="B24644" s="2">
        <v>0.42082048024215812</v>
      </c>
    </row>
    <row r="24645" spans="1:2" x14ac:dyDescent="0.25">
      <c r="A24645" s="1">
        <v>42447.154861111114</v>
      </c>
      <c r="B24645" s="2">
        <v>-6.0408537899963752</v>
      </c>
    </row>
    <row r="24646" spans="1:2" x14ac:dyDescent="0.25">
      <c r="A24646" s="1">
        <v>42447.155555555553</v>
      </c>
      <c r="B24646" s="2">
        <v>36.820651028469726</v>
      </c>
    </row>
    <row r="24647" spans="1:2" x14ac:dyDescent="0.25">
      <c r="A24647" s="1">
        <v>42447.15625</v>
      </c>
      <c r="B24647" s="2">
        <v>7.366455067878511</v>
      </c>
    </row>
    <row r="24648" spans="1:2" x14ac:dyDescent="0.25">
      <c r="A24648" s="1">
        <v>42447.156944444447</v>
      </c>
      <c r="B24648" s="2">
        <v>-11.627929403817689</v>
      </c>
    </row>
    <row r="24649" spans="1:2" x14ac:dyDescent="0.25">
      <c r="A24649" s="1">
        <v>42447.157638888886</v>
      </c>
      <c r="B24649" s="2">
        <v>-32.882548860905324</v>
      </c>
    </row>
    <row r="24650" spans="1:2" x14ac:dyDescent="0.25">
      <c r="A24650" s="1">
        <v>42447.158333333333</v>
      </c>
      <c r="B24650" s="2">
        <v>-33.022912233777362</v>
      </c>
    </row>
    <row r="24651" spans="1:2" x14ac:dyDescent="0.25">
      <c r="A24651" s="1">
        <v>42447.15902777778</v>
      </c>
      <c r="B24651" s="2">
        <v>-35.46814496510148</v>
      </c>
    </row>
    <row r="24652" spans="1:2" x14ac:dyDescent="0.25">
      <c r="A24652" s="1">
        <v>42447.159722222219</v>
      </c>
      <c r="B24652" s="2">
        <v>-35.168226131976311</v>
      </c>
    </row>
    <row r="24653" spans="1:2" x14ac:dyDescent="0.25">
      <c r="A24653" s="1">
        <v>42447.160416666666</v>
      </c>
      <c r="B24653" s="2">
        <v>-50.823421120073668</v>
      </c>
    </row>
    <row r="24654" spans="1:2" x14ac:dyDescent="0.25">
      <c r="A24654" s="1">
        <v>42447.161111111112</v>
      </c>
      <c r="B24654" s="2">
        <v>-47.924191558697686</v>
      </c>
    </row>
    <row r="24655" spans="1:2" x14ac:dyDescent="0.25">
      <c r="A24655" s="1">
        <v>42447.161805555559</v>
      </c>
      <c r="B24655" s="2">
        <v>-38.934454914835321</v>
      </c>
    </row>
    <row r="24656" spans="1:2" x14ac:dyDescent="0.25">
      <c r="A24656" s="1">
        <v>42447.162499999999</v>
      </c>
      <c r="B24656" s="2">
        <v>-22.143546655943403</v>
      </c>
    </row>
    <row r="24657" spans="1:2" x14ac:dyDescent="0.25">
      <c r="A24657" s="1">
        <v>42447.163194444445</v>
      </c>
      <c r="B24657" s="2">
        <v>-31.433928360027494</v>
      </c>
    </row>
    <row r="24658" spans="1:2" x14ac:dyDescent="0.25">
      <c r="A24658" s="1">
        <v>42447.163888888892</v>
      </c>
      <c r="B24658" s="2">
        <v>-23.952993578668003</v>
      </c>
    </row>
    <row r="24659" spans="1:2" x14ac:dyDescent="0.25">
      <c r="A24659" s="1">
        <v>42447.164583333331</v>
      </c>
      <c r="B24659" s="2">
        <v>-29.534057470639528</v>
      </c>
    </row>
    <row r="24660" spans="1:2" x14ac:dyDescent="0.25">
      <c r="A24660" s="1">
        <v>42447.165277777778</v>
      </c>
      <c r="B24660" s="2">
        <v>-21.190187322627267</v>
      </c>
    </row>
    <row r="24661" spans="1:2" x14ac:dyDescent="0.25">
      <c r="A24661" s="1">
        <v>42447.165972222225</v>
      </c>
      <c r="B24661" s="2">
        <v>-7.2667908036378019</v>
      </c>
    </row>
    <row r="24662" spans="1:2" x14ac:dyDescent="0.25">
      <c r="A24662" s="1">
        <v>42447.166666666664</v>
      </c>
      <c r="B24662" s="2">
        <v>-8.5090809659489128</v>
      </c>
    </row>
    <row r="24663" spans="1:2" x14ac:dyDescent="0.25">
      <c r="A24663" s="1">
        <v>42447.167361111111</v>
      </c>
      <c r="B24663" s="2">
        <v>15.056707441475009</v>
      </c>
    </row>
    <row r="24664" spans="1:2" x14ac:dyDescent="0.25">
      <c r="A24664" s="1">
        <v>42447.168055555558</v>
      </c>
      <c r="B24664" s="2">
        <v>18.676333003027441</v>
      </c>
    </row>
    <row r="24665" spans="1:2" x14ac:dyDescent="0.25">
      <c r="A24665" s="1">
        <v>42447.168749999997</v>
      </c>
      <c r="B24665" s="2">
        <v>5.9022073331987484</v>
      </c>
    </row>
    <row r="24666" spans="1:2" x14ac:dyDescent="0.25">
      <c r="A24666" s="1">
        <v>42447.169444444444</v>
      </c>
      <c r="B24666" s="2">
        <v>11.328234375212439</v>
      </c>
    </row>
    <row r="24667" spans="1:2" x14ac:dyDescent="0.25">
      <c r="A24667" s="1">
        <v>42447.170138888891</v>
      </c>
      <c r="B24667" s="2">
        <v>-0.90229373007896352</v>
      </c>
    </row>
    <row r="24668" spans="1:2" x14ac:dyDescent="0.25">
      <c r="A24668" s="1">
        <v>42447.17083333333</v>
      </c>
      <c r="B24668" s="2">
        <v>-10.177983314315982</v>
      </c>
    </row>
    <row r="24669" spans="1:2" x14ac:dyDescent="0.25">
      <c r="A24669" s="1">
        <v>42447.171527777777</v>
      </c>
      <c r="B24669" s="2">
        <v>-41.843353673697855</v>
      </c>
    </row>
    <row r="24670" spans="1:2" x14ac:dyDescent="0.25">
      <c r="A24670" s="1">
        <v>42447.172222222223</v>
      </c>
      <c r="B24670" s="2">
        <v>-57.161889189653451</v>
      </c>
    </row>
    <row r="24671" spans="1:2" x14ac:dyDescent="0.25">
      <c r="A24671" s="1">
        <v>42447.17291666667</v>
      </c>
      <c r="B24671" s="2">
        <v>-57.80103217732006</v>
      </c>
    </row>
    <row r="24672" spans="1:2" x14ac:dyDescent="0.25">
      <c r="A24672" s="1">
        <v>42447.173611111109</v>
      </c>
      <c r="B24672" s="2">
        <v>-54.735257426595972</v>
      </c>
    </row>
    <row r="24673" spans="1:2" x14ac:dyDescent="0.25">
      <c r="A24673" s="1">
        <v>42447.174305555556</v>
      </c>
      <c r="B24673" s="2">
        <v>-60.688583435926311</v>
      </c>
    </row>
    <row r="24674" spans="1:2" x14ac:dyDescent="0.25">
      <c r="A24674" s="1">
        <v>42447.175000000003</v>
      </c>
      <c r="B24674" s="2">
        <v>-58.128823166299846</v>
      </c>
    </row>
    <row r="24675" spans="1:2" x14ac:dyDescent="0.25">
      <c r="A24675" s="1">
        <v>42447.175694444442</v>
      </c>
      <c r="B24675" s="2">
        <v>-56.428327940121136</v>
      </c>
    </row>
    <row r="24676" spans="1:2" x14ac:dyDescent="0.25">
      <c r="A24676" s="1">
        <v>42447.176388888889</v>
      </c>
      <c r="B24676" s="2">
        <v>-16.444401910469363</v>
      </c>
    </row>
    <row r="24677" spans="1:2" x14ac:dyDescent="0.25">
      <c r="A24677" s="1">
        <v>42447.177083333336</v>
      </c>
      <c r="B24677" s="2">
        <v>-45.074924158246723</v>
      </c>
    </row>
    <row r="24678" spans="1:2" x14ac:dyDescent="0.25">
      <c r="A24678" s="1">
        <v>42447.177777777775</v>
      </c>
      <c r="B24678" s="2">
        <v>-44.251322400729016</v>
      </c>
    </row>
    <row r="24679" spans="1:2" x14ac:dyDescent="0.25">
      <c r="A24679" s="1">
        <v>42447.178472222222</v>
      </c>
      <c r="B24679" s="2">
        <v>-34.453578632163406</v>
      </c>
    </row>
    <row r="24680" spans="1:2" x14ac:dyDescent="0.25">
      <c r="A24680" s="1">
        <v>42447.179166666669</v>
      </c>
      <c r="B24680" s="2">
        <v>-10.257777124306207</v>
      </c>
    </row>
    <row r="24681" spans="1:2" x14ac:dyDescent="0.25">
      <c r="A24681" s="1">
        <v>42447.179861111108</v>
      </c>
      <c r="B24681" s="2">
        <v>-37.316768459645388</v>
      </c>
    </row>
    <row r="24682" spans="1:2" x14ac:dyDescent="0.25">
      <c r="A24682" s="1">
        <v>42447.180555555555</v>
      </c>
      <c r="B24682" s="2">
        <v>-42.649275040560561</v>
      </c>
    </row>
    <row r="24683" spans="1:2" x14ac:dyDescent="0.25">
      <c r="A24683" s="1">
        <v>42447.181250000001</v>
      </c>
      <c r="B24683" s="2">
        <v>-40.181138189253396</v>
      </c>
    </row>
    <row r="24684" spans="1:2" x14ac:dyDescent="0.25">
      <c r="A24684" s="1">
        <v>42447.181944444441</v>
      </c>
      <c r="B24684" s="2">
        <v>-61.203141255395408</v>
      </c>
    </row>
    <row r="24685" spans="1:2" x14ac:dyDescent="0.25">
      <c r="A24685" s="1">
        <v>42447.182638888888</v>
      </c>
      <c r="B24685" s="2">
        <v>-58.558678323996716</v>
      </c>
    </row>
    <row r="24686" spans="1:2" x14ac:dyDescent="0.25">
      <c r="A24686" s="1">
        <v>42447.183333333334</v>
      </c>
      <c r="B24686" s="2">
        <v>-61.728888243297114</v>
      </c>
    </row>
    <row r="24687" spans="1:2" x14ac:dyDescent="0.25">
      <c r="A24687" s="1">
        <v>42447.184027777781</v>
      </c>
      <c r="B24687" s="2">
        <v>-52.502709034932195</v>
      </c>
    </row>
    <row r="24688" spans="1:2" x14ac:dyDescent="0.25">
      <c r="A24688" s="1">
        <v>42447.18472222222</v>
      </c>
      <c r="B24688" s="2">
        <v>-45.013132384531005</v>
      </c>
    </row>
    <row r="24689" spans="1:2" x14ac:dyDescent="0.25">
      <c r="A24689" s="1">
        <v>42447.185416666667</v>
      </c>
      <c r="B24689" s="2">
        <v>-37.56573766528745</v>
      </c>
    </row>
    <row r="24690" spans="1:2" x14ac:dyDescent="0.25">
      <c r="A24690" s="1">
        <v>42447.186111111114</v>
      </c>
      <c r="B24690" s="2">
        <v>-17.305083706617005</v>
      </c>
    </row>
    <row r="24691" spans="1:2" x14ac:dyDescent="0.25">
      <c r="A24691" s="1">
        <v>42447.186805555553</v>
      </c>
      <c r="B24691" s="2">
        <v>-47.108242153082394</v>
      </c>
    </row>
    <row r="24692" spans="1:2" x14ac:dyDescent="0.25">
      <c r="A24692" s="1">
        <v>42447.1875</v>
      </c>
      <c r="B24692" s="2">
        <v>-32.844680706120563</v>
      </c>
    </row>
    <row r="24693" spans="1:2" x14ac:dyDescent="0.25">
      <c r="A24693" s="1">
        <v>42447.188194444447</v>
      </c>
      <c r="B24693" s="2">
        <v>-15.951518161340209</v>
      </c>
    </row>
    <row r="24694" spans="1:2" x14ac:dyDescent="0.25">
      <c r="A24694" s="1">
        <v>42447.188888888886</v>
      </c>
      <c r="B24694" s="2">
        <v>12.36968906192924</v>
      </c>
    </row>
    <row r="24695" spans="1:2" x14ac:dyDescent="0.25">
      <c r="A24695" s="1">
        <v>42447.189583333333</v>
      </c>
      <c r="B24695" s="2">
        <v>3.0970708073858986</v>
      </c>
    </row>
    <row r="24696" spans="1:2" x14ac:dyDescent="0.25">
      <c r="A24696" s="1">
        <v>42447.19027777778</v>
      </c>
      <c r="B24696" s="2">
        <v>7.4588113025228573</v>
      </c>
    </row>
    <row r="24697" spans="1:2" x14ac:dyDescent="0.25">
      <c r="A24697" s="1">
        <v>42447.190972222219</v>
      </c>
      <c r="B24697" s="2">
        <v>19.627913145368318</v>
      </c>
    </row>
    <row r="24698" spans="1:2" x14ac:dyDescent="0.25">
      <c r="A24698" s="1">
        <v>42447.191666666666</v>
      </c>
      <c r="B24698" s="2">
        <v>29.599964972607268</v>
      </c>
    </row>
    <row r="24699" spans="1:2" x14ac:dyDescent="0.25">
      <c r="A24699" s="1">
        <v>42447.192361111112</v>
      </c>
      <c r="B24699" s="2">
        <v>15.96691617815474</v>
      </c>
    </row>
    <row r="24700" spans="1:2" x14ac:dyDescent="0.25">
      <c r="A24700" s="1">
        <v>42447.193055555559</v>
      </c>
      <c r="B24700" s="2">
        <v>30.007941113091753</v>
      </c>
    </row>
    <row r="24701" spans="1:2" x14ac:dyDescent="0.25">
      <c r="A24701" s="1">
        <v>42447.193749999999</v>
      </c>
      <c r="B24701" s="2">
        <v>38.626341080983792</v>
      </c>
    </row>
    <row r="24702" spans="1:2" x14ac:dyDescent="0.25">
      <c r="A24702" s="1">
        <v>42447.194444444445</v>
      </c>
      <c r="B24702" s="2">
        <v>37.833086139053918</v>
      </c>
    </row>
    <row r="24703" spans="1:2" x14ac:dyDescent="0.25">
      <c r="A24703" s="1">
        <v>42447.195138888892</v>
      </c>
      <c r="B24703" s="2">
        <v>48.595463919445564</v>
      </c>
    </row>
    <row r="24704" spans="1:2" x14ac:dyDescent="0.25">
      <c r="A24704" s="1">
        <v>42447.195833333331</v>
      </c>
      <c r="B24704" s="2">
        <v>36.858115350996378</v>
      </c>
    </row>
    <row r="24705" spans="1:2" x14ac:dyDescent="0.25">
      <c r="A24705" s="1">
        <v>42447.196527777778</v>
      </c>
      <c r="B24705" s="2">
        <v>23.096419217943428</v>
      </c>
    </row>
    <row r="24706" spans="1:2" x14ac:dyDescent="0.25">
      <c r="A24706" s="1">
        <v>42447.197222222225</v>
      </c>
      <c r="B24706" s="2">
        <v>30.129042256355266</v>
      </c>
    </row>
    <row r="24707" spans="1:2" x14ac:dyDescent="0.25">
      <c r="A24707" s="1">
        <v>42447.197916666664</v>
      </c>
      <c r="B24707" s="2">
        <v>-1.2752531364104167</v>
      </c>
    </row>
    <row r="24708" spans="1:2" x14ac:dyDescent="0.25">
      <c r="A24708" s="1">
        <v>42447.198611111111</v>
      </c>
      <c r="B24708" s="2">
        <v>-3.6569317445804095</v>
      </c>
    </row>
    <row r="24709" spans="1:2" x14ac:dyDescent="0.25">
      <c r="A24709" s="1">
        <v>42447.199305555558</v>
      </c>
      <c r="B24709" s="2">
        <v>-5.1950802190302054</v>
      </c>
    </row>
    <row r="24710" spans="1:2" x14ac:dyDescent="0.25">
      <c r="A24710" s="1">
        <v>42447.199999999997</v>
      </c>
      <c r="B24710" s="2">
        <v>-67.194300335050016</v>
      </c>
    </row>
    <row r="24711" spans="1:2" x14ac:dyDescent="0.25">
      <c r="A24711" s="1">
        <v>42447.200694444444</v>
      </c>
      <c r="B24711" s="2">
        <v>-95.126906848367071</v>
      </c>
    </row>
    <row r="24712" spans="1:2" x14ac:dyDescent="0.25">
      <c r="A24712" s="1">
        <v>42447.201388888891</v>
      </c>
      <c r="B24712" s="2">
        <v>-116.05268586271364</v>
      </c>
    </row>
    <row r="24713" spans="1:2" x14ac:dyDescent="0.25">
      <c r="A24713" s="1">
        <v>42447.20208333333</v>
      </c>
      <c r="B24713" s="2">
        <v>-110.7109025887524</v>
      </c>
    </row>
    <row r="24714" spans="1:2" x14ac:dyDescent="0.25">
      <c r="A24714" s="1">
        <v>42447.202777777777</v>
      </c>
      <c r="B24714" s="2">
        <v>-150.39642137097738</v>
      </c>
    </row>
    <row r="24715" spans="1:2" x14ac:dyDescent="0.25">
      <c r="A24715" s="1">
        <v>42447.203472222223</v>
      </c>
      <c r="B24715" s="2">
        <v>-169.08030631973719</v>
      </c>
    </row>
    <row r="24716" spans="1:2" x14ac:dyDescent="0.25">
      <c r="A24716" s="1">
        <v>42447.20416666667</v>
      </c>
      <c r="B24716" s="2">
        <v>-137.80576883055812</v>
      </c>
    </row>
    <row r="24717" spans="1:2" x14ac:dyDescent="0.25">
      <c r="A24717" s="1">
        <v>42447.204861111109</v>
      </c>
      <c r="B24717" s="2">
        <v>-90.353717917244651</v>
      </c>
    </row>
    <row r="24718" spans="1:2" x14ac:dyDescent="0.25">
      <c r="A24718" s="1">
        <v>42447.205555555556</v>
      </c>
      <c r="B24718" s="2">
        <v>-81.011422248854075</v>
      </c>
    </row>
    <row r="24719" spans="1:2" x14ac:dyDescent="0.25">
      <c r="A24719" s="1">
        <v>42447.206250000003</v>
      </c>
      <c r="B24719" s="2">
        <v>-89.493784324652125</v>
      </c>
    </row>
    <row r="24720" spans="1:2" x14ac:dyDescent="0.25">
      <c r="A24720" s="1">
        <v>42447.206944444442</v>
      </c>
      <c r="B24720" s="2">
        <v>-74.782178478922773</v>
      </c>
    </row>
    <row r="24721" spans="1:2" x14ac:dyDescent="0.25">
      <c r="A24721" s="1">
        <v>42447.207638888889</v>
      </c>
      <c r="B24721" s="2">
        <v>-26.771292504113323</v>
      </c>
    </row>
    <row r="24722" spans="1:2" x14ac:dyDescent="0.25">
      <c r="A24722" s="1">
        <v>42447.208333333336</v>
      </c>
      <c r="B24722" s="2">
        <v>-5.5024020865593535</v>
      </c>
    </row>
    <row r="24723" spans="1:2" x14ac:dyDescent="0.25">
      <c r="A24723" s="1">
        <v>42447.209027777775</v>
      </c>
      <c r="B24723" s="2">
        <v>15.989595393398</v>
      </c>
    </row>
    <row r="24724" spans="1:2" x14ac:dyDescent="0.25">
      <c r="A24724" s="1">
        <v>42447.209722222222</v>
      </c>
      <c r="B24724" s="2">
        <v>58.540045424421741</v>
      </c>
    </row>
    <row r="24725" spans="1:2" x14ac:dyDescent="0.25">
      <c r="A24725" s="1">
        <v>42447.210416666669</v>
      </c>
      <c r="B24725" s="2">
        <v>64.195035005118314</v>
      </c>
    </row>
    <row r="24726" spans="1:2" x14ac:dyDescent="0.25">
      <c r="A24726" s="1">
        <v>42447.211111111108</v>
      </c>
      <c r="B24726" s="2">
        <v>74.151495964116961</v>
      </c>
    </row>
    <row r="24727" spans="1:2" x14ac:dyDescent="0.25">
      <c r="A24727" s="1">
        <v>42447.211805555555</v>
      </c>
      <c r="B24727" s="2">
        <v>77.683705952297899</v>
      </c>
    </row>
    <row r="24728" spans="1:2" x14ac:dyDescent="0.25">
      <c r="A24728" s="1">
        <v>42447.212500000001</v>
      </c>
      <c r="B24728" s="2">
        <v>104.86026829449499</v>
      </c>
    </row>
    <row r="24729" spans="1:2" x14ac:dyDescent="0.25">
      <c r="A24729" s="1">
        <v>42447.213194444441</v>
      </c>
      <c r="B24729" s="2">
        <v>120.93071053182551</v>
      </c>
    </row>
    <row r="24730" spans="1:2" x14ac:dyDescent="0.25">
      <c r="A24730" s="1">
        <v>42447.213888888888</v>
      </c>
      <c r="B24730" s="2">
        <v>133.81865715214323</v>
      </c>
    </row>
    <row r="24731" spans="1:2" x14ac:dyDescent="0.25">
      <c r="A24731" s="1">
        <v>42447.214583333334</v>
      </c>
      <c r="B24731" s="2">
        <v>141.86777738926079</v>
      </c>
    </row>
    <row r="24732" spans="1:2" x14ac:dyDescent="0.25">
      <c r="A24732" s="1">
        <v>42447.215277777781</v>
      </c>
      <c r="B24732" s="2">
        <v>141.55182700161822</v>
      </c>
    </row>
    <row r="24733" spans="1:2" x14ac:dyDescent="0.25">
      <c r="A24733" s="1">
        <v>42447.21597222222</v>
      </c>
      <c r="B24733" s="2">
        <v>120.49774173164624</v>
      </c>
    </row>
    <row r="24734" spans="1:2" x14ac:dyDescent="0.25">
      <c r="A24734" s="1">
        <v>42447.216666666667</v>
      </c>
      <c r="B24734" s="2">
        <v>108.42703211017846</v>
      </c>
    </row>
    <row r="24735" spans="1:2" x14ac:dyDescent="0.25">
      <c r="A24735" s="1">
        <v>42447.217361111114</v>
      </c>
      <c r="B24735" s="2">
        <v>71.156185513696016</v>
      </c>
    </row>
    <row r="24736" spans="1:2" x14ac:dyDescent="0.25">
      <c r="A24736" s="1">
        <v>42447.218055555553</v>
      </c>
      <c r="B24736" s="2">
        <v>39.665373861441431</v>
      </c>
    </row>
    <row r="24737" spans="1:2" x14ac:dyDescent="0.25">
      <c r="A24737" s="1">
        <v>42447.21875</v>
      </c>
      <c r="B24737" s="2">
        <v>25.353815035122292</v>
      </c>
    </row>
    <row r="24738" spans="1:2" x14ac:dyDescent="0.25">
      <c r="A24738" s="1">
        <v>42447.219444444447</v>
      </c>
      <c r="B24738" s="2">
        <v>2.5576751580587977</v>
      </c>
    </row>
    <row r="24739" spans="1:2" x14ac:dyDescent="0.25">
      <c r="A24739" s="1">
        <v>42447.220138888886</v>
      </c>
      <c r="B24739" s="2">
        <v>-11.95864762666606</v>
      </c>
    </row>
    <row r="24740" spans="1:2" x14ac:dyDescent="0.25">
      <c r="A24740" s="1">
        <v>42447.220833333333</v>
      </c>
      <c r="B24740" s="2">
        <v>13.894657527976475</v>
      </c>
    </row>
    <row r="24741" spans="1:2" x14ac:dyDescent="0.25">
      <c r="A24741" s="1">
        <v>42447.22152777778</v>
      </c>
      <c r="B24741" s="2">
        <v>3.3664744377078022</v>
      </c>
    </row>
    <row r="24742" spans="1:2" x14ac:dyDescent="0.25">
      <c r="A24742" s="1">
        <v>42447.222222222219</v>
      </c>
      <c r="B24742" s="2">
        <v>30.533291006146463</v>
      </c>
    </row>
    <row r="24743" spans="1:2" x14ac:dyDescent="0.25">
      <c r="A24743" s="1">
        <v>42447.222916666666</v>
      </c>
      <c r="B24743" s="2">
        <v>18.028796339161637</v>
      </c>
    </row>
    <row r="24744" spans="1:2" x14ac:dyDescent="0.25">
      <c r="A24744" s="1">
        <v>42447.223611111112</v>
      </c>
      <c r="B24744" s="2">
        <v>39.10978664156476</v>
      </c>
    </row>
    <row r="24745" spans="1:2" x14ac:dyDescent="0.25">
      <c r="A24745" s="1">
        <v>42447.224305555559</v>
      </c>
      <c r="B24745" s="2">
        <v>36.677344895807131</v>
      </c>
    </row>
    <row r="24746" spans="1:2" x14ac:dyDescent="0.25">
      <c r="A24746" s="1">
        <v>42447.224999999999</v>
      </c>
      <c r="B24746" s="2">
        <v>30.262890685871145</v>
      </c>
    </row>
    <row r="24747" spans="1:2" x14ac:dyDescent="0.25">
      <c r="A24747" s="1">
        <v>42447.225694444445</v>
      </c>
      <c r="B24747" s="2">
        <v>12.102212718183001</v>
      </c>
    </row>
    <row r="24748" spans="1:2" x14ac:dyDescent="0.25">
      <c r="A24748" s="1">
        <v>42447.226388888892</v>
      </c>
      <c r="B24748" s="2">
        <v>10.702590367766485</v>
      </c>
    </row>
    <row r="24749" spans="1:2" x14ac:dyDescent="0.25">
      <c r="A24749" s="1">
        <v>42447.227083333331</v>
      </c>
      <c r="B24749" s="2">
        <v>9.3200734257392472</v>
      </c>
    </row>
    <row r="24750" spans="1:2" x14ac:dyDescent="0.25">
      <c r="A24750" s="1">
        <v>42447.227777777778</v>
      </c>
      <c r="B24750" s="2">
        <v>43.631807593996442</v>
      </c>
    </row>
    <row r="24751" spans="1:2" x14ac:dyDescent="0.25">
      <c r="A24751" s="1">
        <v>42447.228472222225</v>
      </c>
      <c r="B24751" s="2">
        <v>32.502270753802925</v>
      </c>
    </row>
    <row r="24752" spans="1:2" x14ac:dyDescent="0.25">
      <c r="A24752" s="1">
        <v>42447.229166666664</v>
      </c>
      <c r="B24752" s="2">
        <v>21.341046752919404</v>
      </c>
    </row>
    <row r="24753" spans="1:2" x14ac:dyDescent="0.25">
      <c r="A24753" s="1">
        <v>42447.229861111111</v>
      </c>
      <c r="B24753" s="2">
        <v>18.520456223028791</v>
      </c>
    </row>
    <row r="24754" spans="1:2" x14ac:dyDescent="0.25">
      <c r="A24754" s="1">
        <v>42447.230555555558</v>
      </c>
      <c r="B24754" s="2">
        <v>20.355219401855233</v>
      </c>
    </row>
    <row r="24755" spans="1:2" x14ac:dyDescent="0.25">
      <c r="A24755" s="1">
        <v>42447.231249999997</v>
      </c>
      <c r="B24755" s="2">
        <v>10.754122041755666</v>
      </c>
    </row>
    <row r="24756" spans="1:2" x14ac:dyDescent="0.25">
      <c r="A24756" s="1">
        <v>42447.231944444444</v>
      </c>
      <c r="B24756" s="2">
        <v>4.0736125462931039</v>
      </c>
    </row>
    <row r="24757" spans="1:2" x14ac:dyDescent="0.25">
      <c r="A24757" s="1">
        <v>42447.232638888891</v>
      </c>
      <c r="B24757" s="2">
        <v>-2.6942004078320072</v>
      </c>
    </row>
    <row r="24758" spans="1:2" x14ac:dyDescent="0.25">
      <c r="A24758" s="1">
        <v>42447.23333333333</v>
      </c>
      <c r="B24758" s="2">
        <v>5.0322548234005806</v>
      </c>
    </row>
    <row r="24759" spans="1:2" x14ac:dyDescent="0.25">
      <c r="A24759" s="1">
        <v>42447.234027777777</v>
      </c>
      <c r="B24759" s="2">
        <v>5.4654281816018431</v>
      </c>
    </row>
    <row r="24760" spans="1:2" x14ac:dyDescent="0.25">
      <c r="A24760" s="1">
        <v>42447.234722222223</v>
      </c>
      <c r="B24760" s="2">
        <v>-3.7801369093339114</v>
      </c>
    </row>
    <row r="24761" spans="1:2" x14ac:dyDescent="0.25">
      <c r="A24761" s="1">
        <v>42447.23541666667</v>
      </c>
      <c r="B24761" s="2">
        <v>-6.645773190526719</v>
      </c>
    </row>
    <row r="24762" spans="1:2" x14ac:dyDescent="0.25">
      <c r="A24762" s="1">
        <v>42447.236111111109</v>
      </c>
      <c r="B24762" s="2">
        <v>-31.06764178656449</v>
      </c>
    </row>
    <row r="24763" spans="1:2" x14ac:dyDescent="0.25">
      <c r="A24763" s="1">
        <v>42447.236805555556</v>
      </c>
      <c r="B24763" s="2">
        <v>-28.529602824445949</v>
      </c>
    </row>
    <row r="24764" spans="1:2" x14ac:dyDescent="0.25">
      <c r="A24764" s="1">
        <v>42447.237500000003</v>
      </c>
      <c r="B24764" s="2">
        <v>-48.753363950543765</v>
      </c>
    </row>
    <row r="24765" spans="1:2" x14ac:dyDescent="0.25">
      <c r="A24765" s="1">
        <v>42447.238194444442</v>
      </c>
      <c r="B24765" s="2">
        <v>-13.832611471082782</v>
      </c>
    </row>
    <row r="24766" spans="1:2" x14ac:dyDescent="0.25">
      <c r="A24766" s="1">
        <v>42447.238888888889</v>
      </c>
      <c r="B24766" s="2">
        <v>-20.726691557206991</v>
      </c>
    </row>
    <row r="24767" spans="1:2" x14ac:dyDescent="0.25">
      <c r="A24767" s="1">
        <v>42447.239583333336</v>
      </c>
      <c r="B24767" s="2">
        <v>-3.1764675470292181</v>
      </c>
    </row>
    <row r="24768" spans="1:2" x14ac:dyDescent="0.25">
      <c r="A24768" s="1">
        <v>42447.240277777775</v>
      </c>
      <c r="B24768" s="2">
        <v>-5.1077092292408146</v>
      </c>
    </row>
    <row r="24769" spans="1:2" x14ac:dyDescent="0.25">
      <c r="A24769" s="1">
        <v>42447.240972222222</v>
      </c>
      <c r="B24769" s="2">
        <v>10.064636111632474</v>
      </c>
    </row>
    <row r="24770" spans="1:2" x14ac:dyDescent="0.25">
      <c r="A24770" s="1">
        <v>42447.241666666669</v>
      </c>
      <c r="B24770" s="2">
        <v>3.1969331251922997</v>
      </c>
    </row>
    <row r="24771" spans="1:2" x14ac:dyDescent="0.25">
      <c r="A24771" s="1">
        <v>42447.242361111108</v>
      </c>
      <c r="B24771" s="2">
        <v>-15.275122208837518</v>
      </c>
    </row>
    <row r="24772" spans="1:2" x14ac:dyDescent="0.25">
      <c r="A24772" s="1">
        <v>42447.243055555555</v>
      </c>
      <c r="B24772" s="2">
        <v>-23.551958687140722</v>
      </c>
    </row>
    <row r="24773" spans="1:2" x14ac:dyDescent="0.25">
      <c r="A24773" s="1">
        <v>42447.243750000001</v>
      </c>
      <c r="B24773" s="2">
        <v>-3.5330660517017045</v>
      </c>
    </row>
    <row r="24774" spans="1:2" x14ac:dyDescent="0.25">
      <c r="A24774" s="1">
        <v>42447.244444444441</v>
      </c>
      <c r="B24774" s="2">
        <v>-24.077051862085742</v>
      </c>
    </row>
    <row r="24775" spans="1:2" x14ac:dyDescent="0.25">
      <c r="A24775" s="1">
        <v>42447.245138888888</v>
      </c>
      <c r="B24775" s="2">
        <v>-19.00097752044676</v>
      </c>
    </row>
    <row r="24776" spans="1:2" x14ac:dyDescent="0.25">
      <c r="A24776" s="1">
        <v>42447.245833333334</v>
      </c>
      <c r="B24776" s="2">
        <v>-5.9912046529794072</v>
      </c>
    </row>
    <row r="24777" spans="1:2" x14ac:dyDescent="0.25">
      <c r="A24777" s="1">
        <v>42447.246527777781</v>
      </c>
      <c r="B24777" s="2">
        <v>14.895964818581707</v>
      </c>
    </row>
    <row r="24778" spans="1:2" x14ac:dyDescent="0.25">
      <c r="A24778" s="1">
        <v>42447.24722222222</v>
      </c>
      <c r="B24778" s="2">
        <v>30.626742740626892</v>
      </c>
    </row>
    <row r="24779" spans="1:2" x14ac:dyDescent="0.25">
      <c r="A24779" s="1">
        <v>42447.247916666667</v>
      </c>
      <c r="B24779" s="2">
        <v>9.7877540744530656</v>
      </c>
    </row>
    <row r="24780" spans="1:2" x14ac:dyDescent="0.25">
      <c r="A24780" s="1">
        <v>42447.248611111114</v>
      </c>
      <c r="B24780" s="2">
        <v>23.199781660120546</v>
      </c>
    </row>
    <row r="24781" spans="1:2" x14ac:dyDescent="0.25">
      <c r="A24781" s="1">
        <v>42447.249305555553</v>
      </c>
      <c r="B24781" s="2">
        <v>15.049427059558123</v>
      </c>
    </row>
    <row r="24782" spans="1:2" x14ac:dyDescent="0.25">
      <c r="A24782" s="1">
        <v>42447.25</v>
      </c>
      <c r="B24782" s="2">
        <v>-15.039933702962783</v>
      </c>
    </row>
    <row r="24783" spans="1:2" x14ac:dyDescent="0.25">
      <c r="A24783" s="1">
        <v>42447.250694444447</v>
      </c>
      <c r="B24783" s="2">
        <v>-48.859867952702913</v>
      </c>
    </row>
    <row r="24784" spans="1:2" x14ac:dyDescent="0.25">
      <c r="A24784" s="1">
        <v>42447.251388888886</v>
      </c>
      <c r="B24784" s="2">
        <v>-99.552003825506347</v>
      </c>
    </row>
    <row r="24785" spans="1:2" x14ac:dyDescent="0.25">
      <c r="A24785" s="1">
        <v>42447.252083333333</v>
      </c>
      <c r="B24785" s="2">
        <v>-103.80920411260644</v>
      </c>
    </row>
    <row r="24786" spans="1:2" x14ac:dyDescent="0.25">
      <c r="A24786" s="1">
        <v>42447.25277777778</v>
      </c>
      <c r="B24786" s="2">
        <v>-75.262019900523597</v>
      </c>
    </row>
    <row r="24787" spans="1:2" x14ac:dyDescent="0.25">
      <c r="A24787" s="1">
        <v>42447.253472222219</v>
      </c>
      <c r="B24787" s="2">
        <v>-79.194874970626557</v>
      </c>
    </row>
    <row r="24788" spans="1:2" x14ac:dyDescent="0.25">
      <c r="A24788" s="1">
        <v>42447.254166666666</v>
      </c>
      <c r="B24788" s="2">
        <v>-70.53281982520906</v>
      </c>
    </row>
    <row r="24789" spans="1:2" x14ac:dyDescent="0.25">
      <c r="A24789" s="1">
        <v>42447.254861111112</v>
      </c>
      <c r="B24789" s="2">
        <v>-54.24352368977852</v>
      </c>
    </row>
    <row r="24790" spans="1:2" x14ac:dyDescent="0.25">
      <c r="A24790" s="1">
        <v>42447.255555555559</v>
      </c>
      <c r="B24790" s="2">
        <v>-48.200570111131917</v>
      </c>
    </row>
    <row r="24791" spans="1:2" x14ac:dyDescent="0.25">
      <c r="A24791" s="1">
        <v>42447.256249999999</v>
      </c>
      <c r="B24791" s="2">
        <v>-75.345923946398159</v>
      </c>
    </row>
    <row r="24792" spans="1:2" x14ac:dyDescent="0.25">
      <c r="A24792" s="1">
        <v>42447.256944444445</v>
      </c>
      <c r="B24792" s="2">
        <v>-62.000318904143448</v>
      </c>
    </row>
    <row r="24793" spans="1:2" x14ac:dyDescent="0.25">
      <c r="A24793" s="1">
        <v>42447.257638888892</v>
      </c>
      <c r="B24793" s="2">
        <v>-102.28955146682759</v>
      </c>
    </row>
    <row r="24794" spans="1:2" x14ac:dyDescent="0.25">
      <c r="A24794" s="1">
        <v>42447.258333333331</v>
      </c>
      <c r="B24794" s="2">
        <v>-120.81432809396453</v>
      </c>
    </row>
    <row r="24795" spans="1:2" x14ac:dyDescent="0.25">
      <c r="A24795" s="1">
        <v>42447.259027777778</v>
      </c>
      <c r="B24795" s="2">
        <v>-123.04240314573593</v>
      </c>
    </row>
    <row r="24796" spans="1:2" x14ac:dyDescent="0.25">
      <c r="A24796" s="1">
        <v>42447.259722222225</v>
      </c>
      <c r="B24796" s="2">
        <v>-142.83837645543196</v>
      </c>
    </row>
    <row r="24797" spans="1:2" x14ac:dyDescent="0.25">
      <c r="A24797" s="1">
        <v>42447.260416666664</v>
      </c>
      <c r="B24797" s="2">
        <v>-144.98317387820376</v>
      </c>
    </row>
    <row r="24798" spans="1:2" x14ac:dyDescent="0.25">
      <c r="A24798" s="1">
        <v>42447.261111111111</v>
      </c>
      <c r="B24798" s="2">
        <v>-146.09427232298768</v>
      </c>
    </row>
    <row r="24799" spans="1:2" x14ac:dyDescent="0.25">
      <c r="A24799" s="1">
        <v>42447.261805555558</v>
      </c>
      <c r="B24799" s="2">
        <v>-160.17558269038176</v>
      </c>
    </row>
    <row r="24800" spans="1:2" x14ac:dyDescent="0.25">
      <c r="A24800" s="1">
        <v>42447.262499999997</v>
      </c>
      <c r="B24800" s="2">
        <v>-162.93516409194174</v>
      </c>
    </row>
    <row r="24801" spans="1:2" x14ac:dyDescent="0.25">
      <c r="A24801" s="1">
        <v>42447.263194444444</v>
      </c>
      <c r="B24801" s="2">
        <v>-162.5632756622353</v>
      </c>
    </row>
    <row r="24802" spans="1:2" x14ac:dyDescent="0.25">
      <c r="A24802" s="1">
        <v>42447.263888888891</v>
      </c>
      <c r="B24802" s="2">
        <v>-164.26313003100998</v>
      </c>
    </row>
    <row r="24803" spans="1:2" x14ac:dyDescent="0.25">
      <c r="A24803" s="1">
        <v>42447.26458333333</v>
      </c>
      <c r="B24803" s="2">
        <v>-155.28020088788278</v>
      </c>
    </row>
    <row r="24804" spans="1:2" x14ac:dyDescent="0.25">
      <c r="A24804" s="1">
        <v>42447.265277777777</v>
      </c>
      <c r="B24804" s="2">
        <v>-149.77026985040089</v>
      </c>
    </row>
    <row r="24805" spans="1:2" x14ac:dyDescent="0.25">
      <c r="A24805" s="1">
        <v>42447.265972222223</v>
      </c>
      <c r="B24805" s="2">
        <v>-154.65487144920044</v>
      </c>
    </row>
    <row r="24806" spans="1:2" x14ac:dyDescent="0.25">
      <c r="A24806" s="1">
        <v>42447.26666666667</v>
      </c>
      <c r="B24806" s="2">
        <v>-159.64640162765281</v>
      </c>
    </row>
    <row r="24807" spans="1:2" x14ac:dyDescent="0.25">
      <c r="A24807" s="1">
        <v>42447.267361111109</v>
      </c>
      <c r="B24807" s="2">
        <v>-161.98566258311428</v>
      </c>
    </row>
    <row r="24808" spans="1:2" x14ac:dyDescent="0.25">
      <c r="A24808" s="1">
        <v>42447.268055555556</v>
      </c>
      <c r="B24808" s="2">
        <v>-148.58850726844975</v>
      </c>
    </row>
    <row r="24809" spans="1:2" x14ac:dyDescent="0.25">
      <c r="A24809" s="1">
        <v>42447.268750000003</v>
      </c>
      <c r="B24809" s="2">
        <v>-145.99610042892164</v>
      </c>
    </row>
    <row r="24810" spans="1:2" x14ac:dyDescent="0.25">
      <c r="A24810" s="1">
        <v>42447.269444444442</v>
      </c>
      <c r="B24810" s="2">
        <v>-111.08578315368116</v>
      </c>
    </row>
    <row r="24811" spans="1:2" x14ac:dyDescent="0.25">
      <c r="A24811" s="1">
        <v>42447.270138888889</v>
      </c>
      <c r="B24811" s="2">
        <v>-64.087693945679348</v>
      </c>
    </row>
    <row r="24812" spans="1:2" x14ac:dyDescent="0.25">
      <c r="A24812" s="1">
        <v>42447.270833333336</v>
      </c>
      <c r="B24812" s="2">
        <v>-62.216767244382453</v>
      </c>
    </row>
    <row r="24813" spans="1:2" x14ac:dyDescent="0.25">
      <c r="A24813" s="1">
        <v>42447.271527777775</v>
      </c>
      <c r="B24813" s="2">
        <v>-47.370286381371258</v>
      </c>
    </row>
    <row r="24814" spans="1:2" x14ac:dyDescent="0.25">
      <c r="A24814" s="1">
        <v>42447.272222222222</v>
      </c>
      <c r="B24814" s="2">
        <v>-19.921712612015352</v>
      </c>
    </row>
    <row r="24815" spans="1:2" x14ac:dyDescent="0.25">
      <c r="A24815" s="1">
        <v>42447.272916666669</v>
      </c>
      <c r="B24815" s="2">
        <v>5.3570110620067375</v>
      </c>
    </row>
    <row r="24816" spans="1:2" x14ac:dyDescent="0.25">
      <c r="A24816" s="1">
        <v>42447.273611111108</v>
      </c>
      <c r="B24816" s="2">
        <v>0.31685633690843434</v>
      </c>
    </row>
    <row r="24817" spans="1:2" x14ac:dyDescent="0.25">
      <c r="A24817" s="1">
        <v>42447.274305555555</v>
      </c>
      <c r="B24817" s="2">
        <v>-16.100037846644408</v>
      </c>
    </row>
    <row r="24818" spans="1:2" x14ac:dyDescent="0.25">
      <c r="A24818" s="1">
        <v>42447.275000000001</v>
      </c>
      <c r="B24818" s="2">
        <v>-3.0137029311231647</v>
      </c>
    </row>
    <row r="24819" spans="1:2" x14ac:dyDescent="0.25">
      <c r="A24819" s="1">
        <v>42447.275694444441</v>
      </c>
      <c r="B24819" s="2">
        <v>-12.313219086057021</v>
      </c>
    </row>
    <row r="24820" spans="1:2" x14ac:dyDescent="0.25">
      <c r="A24820" s="1">
        <v>42447.276388888888</v>
      </c>
      <c r="B24820" s="2">
        <v>-8.4401914747140836</v>
      </c>
    </row>
    <row r="24821" spans="1:2" x14ac:dyDescent="0.25">
      <c r="A24821" s="1">
        <v>42447.277083333334</v>
      </c>
      <c r="B24821" s="2">
        <v>30.329787345138417</v>
      </c>
    </row>
    <row r="24822" spans="1:2" x14ac:dyDescent="0.25">
      <c r="A24822" s="1">
        <v>42447.277777777781</v>
      </c>
      <c r="B24822" s="2">
        <v>48.919832466725587</v>
      </c>
    </row>
    <row r="24823" spans="1:2" x14ac:dyDescent="0.25">
      <c r="A24823" s="1">
        <v>42447.27847222222</v>
      </c>
      <c r="B24823" s="2">
        <v>46.87131554496203</v>
      </c>
    </row>
    <row r="24824" spans="1:2" x14ac:dyDescent="0.25">
      <c r="A24824" s="1">
        <v>42447.279166666667</v>
      </c>
      <c r="B24824" s="2">
        <v>33.767595380641673</v>
      </c>
    </row>
    <row r="24825" spans="1:2" x14ac:dyDescent="0.25">
      <c r="A24825" s="1">
        <v>42447.279861111114</v>
      </c>
      <c r="B24825" s="2">
        <v>61.510734410419055</v>
      </c>
    </row>
    <row r="24826" spans="1:2" x14ac:dyDescent="0.25">
      <c r="A24826" s="1">
        <v>42447.280555555553</v>
      </c>
      <c r="B24826" s="2">
        <v>18.108597013597805</v>
      </c>
    </row>
    <row r="24827" spans="1:2" x14ac:dyDescent="0.25">
      <c r="A24827" s="1">
        <v>42447.28125</v>
      </c>
      <c r="B24827" s="2">
        <v>-26.159671933003118</v>
      </c>
    </row>
    <row r="24828" spans="1:2" x14ac:dyDescent="0.25">
      <c r="A24828" s="1">
        <v>42447.281944444447</v>
      </c>
      <c r="B24828" s="2">
        <v>-48.342428751585736</v>
      </c>
    </row>
    <row r="24829" spans="1:2" x14ac:dyDescent="0.25">
      <c r="A24829" s="1">
        <v>42447.282638888886</v>
      </c>
      <c r="B24829" s="2">
        <v>-56.973768123926128</v>
      </c>
    </row>
    <row r="24830" spans="1:2" x14ac:dyDescent="0.25">
      <c r="A24830" s="1">
        <v>42447.283333333333</v>
      </c>
      <c r="B24830" s="2">
        <v>-58.076757606254738</v>
      </c>
    </row>
    <row r="24831" spans="1:2" x14ac:dyDescent="0.25">
      <c r="A24831" s="1">
        <v>42447.28402777778</v>
      </c>
      <c r="B24831" s="2">
        <v>-44.94680057097964</v>
      </c>
    </row>
    <row r="24832" spans="1:2" x14ac:dyDescent="0.25">
      <c r="A24832" s="1">
        <v>42447.284722222219</v>
      </c>
      <c r="B24832" s="2">
        <v>-40.57211685995086</v>
      </c>
    </row>
    <row r="24833" spans="1:2" x14ac:dyDescent="0.25">
      <c r="A24833" s="1">
        <v>42447.285416666666</v>
      </c>
      <c r="B24833" s="2">
        <v>-22.550233255779798</v>
      </c>
    </row>
    <row r="24834" spans="1:2" x14ac:dyDescent="0.25">
      <c r="A24834" s="1">
        <v>42447.286111111112</v>
      </c>
      <c r="B24834" s="2">
        <v>-27.627442569690174</v>
      </c>
    </row>
    <row r="24835" spans="1:2" x14ac:dyDescent="0.25">
      <c r="A24835" s="1">
        <v>42447.286805555559</v>
      </c>
      <c r="B24835" s="2">
        <v>-41.345892089382204</v>
      </c>
    </row>
    <row r="24836" spans="1:2" x14ac:dyDescent="0.25">
      <c r="A24836" s="1">
        <v>42447.287499999999</v>
      </c>
      <c r="B24836" s="2">
        <v>-47.876231362742452</v>
      </c>
    </row>
    <row r="24837" spans="1:2" x14ac:dyDescent="0.25">
      <c r="A24837" s="1">
        <v>42447.288194444445</v>
      </c>
      <c r="B24837" s="2">
        <v>-50.873145862575619</v>
      </c>
    </row>
    <row r="24838" spans="1:2" x14ac:dyDescent="0.25">
      <c r="A24838" s="1">
        <v>42447.288888888892</v>
      </c>
      <c r="B24838" s="2">
        <v>-42.2641325134231</v>
      </c>
    </row>
    <row r="24839" spans="1:2" x14ac:dyDescent="0.25">
      <c r="A24839" s="1">
        <v>42447.289583333331</v>
      </c>
      <c r="B24839" s="2">
        <v>-6.829259892960545</v>
      </c>
    </row>
    <row r="24840" spans="1:2" x14ac:dyDescent="0.25">
      <c r="A24840" s="1">
        <v>42447.290277777778</v>
      </c>
      <c r="B24840" s="2">
        <v>3.7013224371539155</v>
      </c>
    </row>
    <row r="24841" spans="1:2" x14ac:dyDescent="0.25">
      <c r="A24841" s="1">
        <v>42447.290972222225</v>
      </c>
      <c r="B24841" s="2">
        <v>14.554388563633257</v>
      </c>
    </row>
    <row r="24842" spans="1:2" x14ac:dyDescent="0.25">
      <c r="A24842" s="1">
        <v>42447.291666666664</v>
      </c>
      <c r="B24842" s="2">
        <v>2.9767488907896524</v>
      </c>
    </row>
    <row r="24843" spans="1:2" x14ac:dyDescent="0.25">
      <c r="A24843" s="1">
        <v>42447.292361111111</v>
      </c>
      <c r="B24843" s="2">
        <v>-10.961718230347227</v>
      </c>
    </row>
    <row r="24844" spans="1:2" x14ac:dyDescent="0.25">
      <c r="A24844" s="1">
        <v>42447.293055555558</v>
      </c>
      <c r="B24844" s="2">
        <v>-18.438462507820319</v>
      </c>
    </row>
    <row r="24845" spans="1:2" x14ac:dyDescent="0.25">
      <c r="A24845" s="1">
        <v>42447.293749999997</v>
      </c>
      <c r="B24845" s="2">
        <v>-30.432583408728046</v>
      </c>
    </row>
    <row r="24846" spans="1:2" x14ac:dyDescent="0.25">
      <c r="A24846" s="1">
        <v>42447.294444444444</v>
      </c>
      <c r="B24846" s="2">
        <v>-36.251309900684284</v>
      </c>
    </row>
    <row r="24847" spans="1:2" x14ac:dyDescent="0.25">
      <c r="A24847" s="1">
        <v>42447.295138888891</v>
      </c>
      <c r="B24847" s="2">
        <v>-61.942028739776774</v>
      </c>
    </row>
    <row r="24848" spans="1:2" x14ac:dyDescent="0.25">
      <c r="A24848" s="1">
        <v>42447.29583333333</v>
      </c>
      <c r="B24848" s="2">
        <v>-65.078164964510748</v>
      </c>
    </row>
    <row r="24849" spans="1:2" x14ac:dyDescent="0.25">
      <c r="A24849" s="1">
        <v>42447.296527777777</v>
      </c>
      <c r="B24849" s="2">
        <v>-68.263318465370688</v>
      </c>
    </row>
    <row r="24850" spans="1:2" x14ac:dyDescent="0.25">
      <c r="A24850" s="1">
        <v>42447.297222222223</v>
      </c>
      <c r="B24850" s="2">
        <v>-90.495320156383485</v>
      </c>
    </row>
    <row r="24851" spans="1:2" x14ac:dyDescent="0.25">
      <c r="A24851" s="1">
        <v>42447.29791666667</v>
      </c>
      <c r="B24851" s="2">
        <v>-139.80310383444109</v>
      </c>
    </row>
    <row r="24852" spans="1:2" x14ac:dyDescent="0.25">
      <c r="A24852" s="1">
        <v>42447.298611111109</v>
      </c>
      <c r="B24852" s="2">
        <v>-177.36083846098046</v>
      </c>
    </row>
    <row r="24853" spans="1:2" x14ac:dyDescent="0.25">
      <c r="A24853" s="1">
        <v>42447.299305555556</v>
      </c>
      <c r="B24853" s="2">
        <v>-186.59293231865158</v>
      </c>
    </row>
    <row r="24854" spans="1:2" x14ac:dyDescent="0.25">
      <c r="A24854" s="1">
        <v>42447.3</v>
      </c>
      <c r="B24854" s="2">
        <v>-214.09347121843214</v>
      </c>
    </row>
    <row r="24855" spans="1:2" x14ac:dyDescent="0.25">
      <c r="A24855" s="1">
        <v>42447.300694444442</v>
      </c>
      <c r="B24855" s="2">
        <v>-194.28900528414331</v>
      </c>
    </row>
    <row r="24856" spans="1:2" x14ac:dyDescent="0.25">
      <c r="A24856" s="1">
        <v>42447.301388888889</v>
      </c>
      <c r="B24856" s="2">
        <v>-183.62208386340643</v>
      </c>
    </row>
    <row r="24857" spans="1:2" x14ac:dyDescent="0.25">
      <c r="A24857" s="1">
        <v>42447.302083333336</v>
      </c>
      <c r="B24857" s="2">
        <v>-155.0165657196446</v>
      </c>
    </row>
    <row r="24858" spans="1:2" x14ac:dyDescent="0.25">
      <c r="A24858" s="1">
        <v>42447.302777777775</v>
      </c>
      <c r="B24858" s="2">
        <v>-140.57152142726895</v>
      </c>
    </row>
    <row r="24859" spans="1:2" x14ac:dyDescent="0.25">
      <c r="A24859" s="1">
        <v>42447.303472222222</v>
      </c>
      <c r="B24859" s="2">
        <v>-149.95429110991148</v>
      </c>
    </row>
    <row r="24860" spans="1:2" x14ac:dyDescent="0.25">
      <c r="A24860" s="1">
        <v>42447.304166666669</v>
      </c>
      <c r="B24860" s="2">
        <v>-140.71314042467856</v>
      </c>
    </row>
    <row r="24861" spans="1:2" x14ac:dyDescent="0.25">
      <c r="A24861" s="1">
        <v>42447.304861111108</v>
      </c>
      <c r="B24861" s="2">
        <v>-140.55039710327983</v>
      </c>
    </row>
    <row r="24862" spans="1:2" x14ac:dyDescent="0.25">
      <c r="A24862" s="1">
        <v>42447.305555555555</v>
      </c>
      <c r="B24862" s="2">
        <v>-81.700572390761224</v>
      </c>
    </row>
    <row r="24863" spans="1:2" x14ac:dyDescent="0.25">
      <c r="A24863" s="1">
        <v>42447.306250000001</v>
      </c>
      <c r="B24863" s="2">
        <v>-131.90739945089251</v>
      </c>
    </row>
    <row r="24864" spans="1:2" x14ac:dyDescent="0.25">
      <c r="A24864" s="1">
        <v>42447.306944444441</v>
      </c>
      <c r="B24864" s="2">
        <v>-118.83136878045043</v>
      </c>
    </row>
    <row r="24865" spans="1:2" x14ac:dyDescent="0.25">
      <c r="A24865" s="1">
        <v>42447.307638888888</v>
      </c>
      <c r="B24865" s="2">
        <v>-113.28257553080135</v>
      </c>
    </row>
    <row r="24866" spans="1:2" x14ac:dyDescent="0.25">
      <c r="A24866" s="1">
        <v>42447.308333333334</v>
      </c>
      <c r="B24866" s="2">
        <v>-113.09157955041738</v>
      </c>
    </row>
    <row r="24867" spans="1:2" x14ac:dyDescent="0.25">
      <c r="A24867" s="1">
        <v>42447.309027777781</v>
      </c>
      <c r="B24867" s="2">
        <v>-105.5795627312269</v>
      </c>
    </row>
    <row r="24868" spans="1:2" x14ac:dyDescent="0.25">
      <c r="A24868" s="1">
        <v>42447.30972222222</v>
      </c>
      <c r="B24868" s="2">
        <v>-86.405106048163731</v>
      </c>
    </row>
    <row r="24869" spans="1:2" x14ac:dyDescent="0.25">
      <c r="A24869" s="1">
        <v>42447.310416666667</v>
      </c>
      <c r="B24869" s="2">
        <v>-63.220040839439996</v>
      </c>
    </row>
    <row r="24870" spans="1:2" x14ac:dyDescent="0.25">
      <c r="A24870" s="1">
        <v>42447.311111111114</v>
      </c>
      <c r="B24870" s="2">
        <v>-52.282104605001706</v>
      </c>
    </row>
    <row r="24871" spans="1:2" x14ac:dyDescent="0.25">
      <c r="A24871" s="1">
        <v>42447.311805555553</v>
      </c>
      <c r="B24871" s="2">
        <v>-26.548778760724236</v>
      </c>
    </row>
    <row r="24872" spans="1:2" x14ac:dyDescent="0.25">
      <c r="A24872" s="1">
        <v>42447.3125</v>
      </c>
      <c r="B24872" s="2">
        <v>-13.484573500739256</v>
      </c>
    </row>
    <row r="24873" spans="1:2" x14ac:dyDescent="0.25">
      <c r="A24873" s="1">
        <v>42447.313194444447</v>
      </c>
      <c r="B24873" s="2">
        <v>-3.8211174071766436</v>
      </c>
    </row>
    <row r="24874" spans="1:2" x14ac:dyDescent="0.25">
      <c r="A24874" s="1">
        <v>42447.313888888886</v>
      </c>
      <c r="B24874" s="2">
        <v>9.1793637115881825</v>
      </c>
    </row>
    <row r="24875" spans="1:2" x14ac:dyDescent="0.25">
      <c r="A24875" s="1">
        <v>42447.314583333333</v>
      </c>
      <c r="B24875" s="2">
        <v>2.8437701652951848</v>
      </c>
    </row>
    <row r="24876" spans="1:2" x14ac:dyDescent="0.25">
      <c r="A24876" s="1">
        <v>42447.31527777778</v>
      </c>
      <c r="B24876" s="2">
        <v>-4.8119911974955665</v>
      </c>
    </row>
    <row r="24877" spans="1:2" x14ac:dyDescent="0.25">
      <c r="A24877" s="1">
        <v>42447.315972222219</v>
      </c>
      <c r="B24877" s="2">
        <v>0.2542561478141579</v>
      </c>
    </row>
    <row r="24878" spans="1:2" x14ac:dyDescent="0.25">
      <c r="A24878" s="1">
        <v>42447.316666666666</v>
      </c>
      <c r="B24878" s="2">
        <v>20.766589529272945</v>
      </c>
    </row>
    <row r="24879" spans="1:2" x14ac:dyDescent="0.25">
      <c r="A24879" s="1">
        <v>42447.317361111112</v>
      </c>
      <c r="B24879" s="2">
        <v>20.546035800312044</v>
      </c>
    </row>
    <row r="24880" spans="1:2" x14ac:dyDescent="0.25">
      <c r="A24880" s="1">
        <v>42447.318055555559</v>
      </c>
      <c r="B24880" s="2">
        <v>33.282394636012029</v>
      </c>
    </row>
    <row r="24881" spans="1:2" x14ac:dyDescent="0.25">
      <c r="A24881" s="1">
        <v>42447.318749999999</v>
      </c>
      <c r="B24881" s="2">
        <v>23.325174759762984</v>
      </c>
    </row>
    <row r="24882" spans="1:2" x14ac:dyDescent="0.25">
      <c r="A24882" s="1">
        <v>42447.319444444445</v>
      </c>
      <c r="B24882" s="2">
        <v>38.08550715270782</v>
      </c>
    </row>
    <row r="24883" spans="1:2" x14ac:dyDescent="0.25">
      <c r="A24883" s="1">
        <v>42447.320138888892</v>
      </c>
      <c r="B24883" s="2">
        <v>51.077676043725901</v>
      </c>
    </row>
    <row r="24884" spans="1:2" x14ac:dyDescent="0.25">
      <c r="A24884" s="1">
        <v>42447.320833333331</v>
      </c>
      <c r="B24884" s="2">
        <v>65.654106795939157</v>
      </c>
    </row>
    <row r="24885" spans="1:2" x14ac:dyDescent="0.25">
      <c r="A24885" s="1">
        <v>42447.321527777778</v>
      </c>
      <c r="B24885" s="2">
        <v>41.856375595158411</v>
      </c>
    </row>
    <row r="24886" spans="1:2" x14ac:dyDescent="0.25">
      <c r="A24886" s="1">
        <v>42447.322222222225</v>
      </c>
      <c r="B24886" s="2">
        <v>35.075207103449308</v>
      </c>
    </row>
    <row r="24887" spans="1:2" x14ac:dyDescent="0.25">
      <c r="A24887" s="1">
        <v>42447.322916666664</v>
      </c>
      <c r="B24887" s="2">
        <v>28.905723726950235</v>
      </c>
    </row>
    <row r="24888" spans="1:2" x14ac:dyDescent="0.25">
      <c r="A24888" s="1">
        <v>42447.323611111111</v>
      </c>
      <c r="B24888" s="2">
        <v>27.593740354275603</v>
      </c>
    </row>
    <row r="24889" spans="1:2" x14ac:dyDescent="0.25">
      <c r="A24889" s="1">
        <v>42447.324305555558</v>
      </c>
      <c r="B24889" s="2">
        <v>15.87064953292623</v>
      </c>
    </row>
    <row r="24890" spans="1:2" x14ac:dyDescent="0.25">
      <c r="A24890" s="1">
        <v>42447.324999999997</v>
      </c>
      <c r="B24890" s="2">
        <v>13.571263036278832</v>
      </c>
    </row>
    <row r="24891" spans="1:2" x14ac:dyDescent="0.25">
      <c r="A24891" s="1">
        <v>42447.325694444444</v>
      </c>
      <c r="B24891" s="2">
        <v>11.356000552033947</v>
      </c>
    </row>
    <row r="24892" spans="1:2" x14ac:dyDescent="0.25">
      <c r="A24892" s="1">
        <v>42447.326388888891</v>
      </c>
      <c r="B24892" s="2">
        <v>-33.105146326287162</v>
      </c>
    </row>
    <row r="24893" spans="1:2" x14ac:dyDescent="0.25">
      <c r="A24893" s="1">
        <v>42447.32708333333</v>
      </c>
      <c r="B24893" s="2">
        <v>-24.056293241377958</v>
      </c>
    </row>
    <row r="24894" spans="1:2" x14ac:dyDescent="0.25">
      <c r="A24894" s="1">
        <v>42447.327777777777</v>
      </c>
      <c r="B24894" s="2">
        <v>-91.089971096877704</v>
      </c>
    </row>
    <row r="24895" spans="1:2" x14ac:dyDescent="0.25">
      <c r="A24895" s="1">
        <v>42447.328472222223</v>
      </c>
      <c r="B24895" s="2">
        <v>-86.847970583361658</v>
      </c>
    </row>
    <row r="24896" spans="1:2" x14ac:dyDescent="0.25">
      <c r="A24896" s="1">
        <v>42447.32916666667</v>
      </c>
      <c r="B24896" s="2">
        <v>-72.524637398680596</v>
      </c>
    </row>
    <row r="24897" spans="1:2" x14ac:dyDescent="0.25">
      <c r="A24897" s="1">
        <v>42447.329861111109</v>
      </c>
      <c r="B24897" s="2">
        <v>-72.477063958214913</v>
      </c>
    </row>
    <row r="24898" spans="1:2" x14ac:dyDescent="0.25">
      <c r="A24898" s="1">
        <v>42447.330555555556</v>
      </c>
      <c r="B24898" s="2">
        <v>-35.835893444665025</v>
      </c>
    </row>
    <row r="24899" spans="1:2" x14ac:dyDescent="0.25">
      <c r="A24899" s="1">
        <v>42447.331250000003</v>
      </c>
      <c r="B24899" s="2">
        <v>-46.103767502656169</v>
      </c>
    </row>
    <row r="24900" spans="1:2" x14ac:dyDescent="0.25">
      <c r="A24900" s="1">
        <v>42447.331944444442</v>
      </c>
      <c r="B24900" s="2">
        <v>-39.826242992493889</v>
      </c>
    </row>
    <row r="24901" spans="1:2" x14ac:dyDescent="0.25">
      <c r="A24901" s="1">
        <v>42447.332638888889</v>
      </c>
      <c r="B24901" s="2">
        <v>-29.177862077611888</v>
      </c>
    </row>
    <row r="24902" spans="1:2" x14ac:dyDescent="0.25">
      <c r="A24902" s="1">
        <v>42447.333333333336</v>
      </c>
      <c r="B24902" s="2">
        <v>0.34227520672478323</v>
      </c>
    </row>
    <row r="24903" spans="1:2" x14ac:dyDescent="0.25">
      <c r="A24903" s="1">
        <v>42447.334027777775</v>
      </c>
      <c r="B24903" s="2">
        <v>28.974500281889537</v>
      </c>
    </row>
    <row r="24904" spans="1:2" x14ac:dyDescent="0.25">
      <c r="A24904" s="1">
        <v>42447.334722222222</v>
      </c>
      <c r="B24904" s="2">
        <v>24.85540190220539</v>
      </c>
    </row>
    <row r="24905" spans="1:2" x14ac:dyDescent="0.25">
      <c r="A24905" s="1">
        <v>42447.335416666669</v>
      </c>
      <c r="B24905" s="2">
        <v>2.1290644720090008</v>
      </c>
    </row>
    <row r="24906" spans="1:2" x14ac:dyDescent="0.25">
      <c r="A24906" s="1">
        <v>42447.336111111108</v>
      </c>
      <c r="B24906" s="2">
        <v>18.024320254504467</v>
      </c>
    </row>
    <row r="24907" spans="1:2" x14ac:dyDescent="0.25">
      <c r="A24907" s="1">
        <v>42447.336805555555</v>
      </c>
      <c r="B24907" s="2">
        <v>27.941594463508711</v>
      </c>
    </row>
    <row r="24908" spans="1:2" x14ac:dyDescent="0.25">
      <c r="A24908" s="1">
        <v>42447.337500000001</v>
      </c>
      <c r="B24908" s="2">
        <v>65.580829860891882</v>
      </c>
    </row>
    <row r="24909" spans="1:2" x14ac:dyDescent="0.25">
      <c r="A24909" s="1">
        <v>42447.338194444441</v>
      </c>
      <c r="B24909" s="2">
        <v>83.624875140351165</v>
      </c>
    </row>
    <row r="24910" spans="1:2" x14ac:dyDescent="0.25">
      <c r="A24910" s="1">
        <v>42447.338888888888</v>
      </c>
      <c r="B24910" s="2">
        <v>70.040927088267438</v>
      </c>
    </row>
    <row r="24911" spans="1:2" x14ac:dyDescent="0.25">
      <c r="A24911" s="1">
        <v>42447.339583333334</v>
      </c>
      <c r="B24911" s="2">
        <v>71.08812085441896</v>
      </c>
    </row>
    <row r="24912" spans="1:2" x14ac:dyDescent="0.25">
      <c r="A24912" s="1">
        <v>42447.340277777781</v>
      </c>
      <c r="B24912" s="2">
        <v>54.234297301845316</v>
      </c>
    </row>
    <row r="24913" spans="1:2" x14ac:dyDescent="0.25">
      <c r="A24913" s="1">
        <v>42447.34097222222</v>
      </c>
      <c r="B24913" s="2">
        <v>40.646621998933064</v>
      </c>
    </row>
    <row r="24914" spans="1:2" x14ac:dyDescent="0.25">
      <c r="A24914" s="1">
        <v>42447.341666666667</v>
      </c>
      <c r="B24914" s="2">
        <v>36.254521199935212</v>
      </c>
    </row>
    <row r="24915" spans="1:2" x14ac:dyDescent="0.25">
      <c r="A24915" s="1">
        <v>42447.342361111114</v>
      </c>
      <c r="B24915" s="2">
        <v>34.652712768691224</v>
      </c>
    </row>
    <row r="24916" spans="1:2" x14ac:dyDescent="0.25">
      <c r="A24916" s="1">
        <v>42447.343055555553</v>
      </c>
      <c r="B24916" s="2">
        <v>28.554501701369492</v>
      </c>
    </row>
    <row r="24917" spans="1:2" x14ac:dyDescent="0.25">
      <c r="A24917" s="1">
        <v>42447.34375</v>
      </c>
      <c r="B24917" s="2">
        <v>50.552975156988637</v>
      </c>
    </row>
    <row r="24918" spans="1:2" x14ac:dyDescent="0.25">
      <c r="A24918" s="1">
        <v>42447.344444444447</v>
      </c>
      <c r="B24918" s="2">
        <v>31.660510563396382</v>
      </c>
    </row>
    <row r="24919" spans="1:2" x14ac:dyDescent="0.25">
      <c r="A24919" s="1">
        <v>42447.345138888886</v>
      </c>
      <c r="B24919" s="2">
        <v>36.014730764334672</v>
      </c>
    </row>
    <row r="24920" spans="1:2" x14ac:dyDescent="0.25">
      <c r="A24920" s="1">
        <v>42447.345833333333</v>
      </c>
      <c r="B24920" s="2">
        <v>40.316959604521493</v>
      </c>
    </row>
    <row r="24921" spans="1:2" x14ac:dyDescent="0.25">
      <c r="A24921" s="1">
        <v>42447.34652777778</v>
      </c>
      <c r="B24921" s="2">
        <v>72.164274295067301</v>
      </c>
    </row>
    <row r="24922" spans="1:2" x14ac:dyDescent="0.25">
      <c r="A24922" s="1">
        <v>42447.347222222219</v>
      </c>
      <c r="B24922" s="2">
        <v>67.776718133232009</v>
      </c>
    </row>
    <row r="24923" spans="1:2" x14ac:dyDescent="0.25">
      <c r="A24923" s="1">
        <v>42447.347916666666</v>
      </c>
      <c r="B24923" s="2">
        <v>90.188718411307008</v>
      </c>
    </row>
    <row r="24924" spans="1:2" x14ac:dyDescent="0.25">
      <c r="A24924" s="1">
        <v>42447.348611111112</v>
      </c>
      <c r="B24924" s="2">
        <v>82.424081730807671</v>
      </c>
    </row>
    <row r="24925" spans="1:2" x14ac:dyDescent="0.25">
      <c r="A24925" s="1">
        <v>42447.349305555559</v>
      </c>
      <c r="B24925" s="2">
        <v>84.864833373925649</v>
      </c>
    </row>
    <row r="24926" spans="1:2" x14ac:dyDescent="0.25">
      <c r="A24926" s="1">
        <v>42447.35</v>
      </c>
      <c r="B24926" s="2">
        <v>88.480400151755504</v>
      </c>
    </row>
    <row r="24927" spans="1:2" x14ac:dyDescent="0.25">
      <c r="A24927" s="1">
        <v>42447.350694444445</v>
      </c>
      <c r="B24927" s="2">
        <v>101.46968544968792</v>
      </c>
    </row>
    <row r="24928" spans="1:2" x14ac:dyDescent="0.25">
      <c r="A24928" s="1">
        <v>42447.351388888892</v>
      </c>
      <c r="B24928" s="2">
        <v>91.116468029643869</v>
      </c>
    </row>
    <row r="24929" spans="1:2" x14ac:dyDescent="0.25">
      <c r="A24929" s="1">
        <v>42447.352083333331</v>
      </c>
      <c r="B24929" s="2">
        <v>49.946260647887051</v>
      </c>
    </row>
    <row r="24930" spans="1:2" x14ac:dyDescent="0.25">
      <c r="A24930" s="1">
        <v>42447.352777777778</v>
      </c>
      <c r="B24930" s="2">
        <v>18.663523875878308</v>
      </c>
    </row>
    <row r="24931" spans="1:2" x14ac:dyDescent="0.25">
      <c r="A24931" s="1">
        <v>42447.353472222225</v>
      </c>
      <c r="B24931" s="2">
        <v>10.660141028504102</v>
      </c>
    </row>
    <row r="24932" spans="1:2" x14ac:dyDescent="0.25">
      <c r="A24932" s="1">
        <v>42447.354166666664</v>
      </c>
      <c r="B24932" s="2">
        <v>0.85846655421482865</v>
      </c>
    </row>
    <row r="24933" spans="1:2" x14ac:dyDescent="0.25">
      <c r="A24933" s="1">
        <v>42447.354861111111</v>
      </c>
      <c r="B24933" s="2">
        <v>5.561568670504494</v>
      </c>
    </row>
    <row r="24934" spans="1:2" x14ac:dyDescent="0.25">
      <c r="A24934" s="1">
        <v>42447.355555555558</v>
      </c>
      <c r="B24934" s="2">
        <v>23.282084223409765</v>
      </c>
    </row>
    <row r="24935" spans="1:2" x14ac:dyDescent="0.25">
      <c r="A24935" s="1">
        <v>42447.356249999997</v>
      </c>
      <c r="B24935" s="2">
        <v>33.004368734773017</v>
      </c>
    </row>
    <row r="24936" spans="1:2" x14ac:dyDescent="0.25">
      <c r="A24936" s="1">
        <v>42447.356944444444</v>
      </c>
      <c r="B24936" s="2">
        <v>69.60871615989987</v>
      </c>
    </row>
    <row r="24937" spans="1:2" x14ac:dyDescent="0.25">
      <c r="A24937" s="1">
        <v>42447.357638888891</v>
      </c>
      <c r="B24937" s="2">
        <v>61.972180444039985</v>
      </c>
    </row>
    <row r="24938" spans="1:2" x14ac:dyDescent="0.25">
      <c r="A24938" s="1">
        <v>42447.35833333333</v>
      </c>
      <c r="B24938" s="2">
        <v>69.816329106358651</v>
      </c>
    </row>
    <row r="24939" spans="1:2" x14ac:dyDescent="0.25">
      <c r="A24939" s="1">
        <v>42447.359027777777</v>
      </c>
      <c r="B24939" s="2">
        <v>77.049395233703152</v>
      </c>
    </row>
    <row r="24940" spans="1:2" x14ac:dyDescent="0.25">
      <c r="A24940" s="1">
        <v>42447.359722222223</v>
      </c>
      <c r="B24940" s="2">
        <v>84.763940193591409</v>
      </c>
    </row>
    <row r="24941" spans="1:2" x14ac:dyDescent="0.25">
      <c r="A24941" s="1">
        <v>42447.36041666667</v>
      </c>
      <c r="B24941" s="2">
        <v>110.84247163779413</v>
      </c>
    </row>
    <row r="24942" spans="1:2" x14ac:dyDescent="0.25">
      <c r="A24942" s="1">
        <v>42447.361111111109</v>
      </c>
      <c r="B24942" s="2">
        <v>104.05529431950805</v>
      </c>
    </row>
    <row r="24943" spans="1:2" x14ac:dyDescent="0.25">
      <c r="A24943" s="1">
        <v>42447.361805555556</v>
      </c>
      <c r="B24943" s="2">
        <v>125.55519203678317</v>
      </c>
    </row>
    <row r="24944" spans="1:2" x14ac:dyDescent="0.25">
      <c r="A24944" s="1">
        <v>42447.362500000003</v>
      </c>
      <c r="B24944" s="2">
        <v>147.5194790217094</v>
      </c>
    </row>
    <row r="24945" spans="1:2" x14ac:dyDescent="0.25">
      <c r="A24945" s="1">
        <v>42447.363194444442</v>
      </c>
      <c r="B24945" s="2">
        <v>157.32854638185043</v>
      </c>
    </row>
    <row r="24946" spans="1:2" x14ac:dyDescent="0.25">
      <c r="A24946" s="1">
        <v>42447.363888888889</v>
      </c>
      <c r="B24946" s="2">
        <v>177.91703304018591</v>
      </c>
    </row>
    <row r="24947" spans="1:2" x14ac:dyDescent="0.25">
      <c r="A24947" s="1">
        <v>42447.364583333336</v>
      </c>
      <c r="B24947" s="2">
        <v>160.94832881037146</v>
      </c>
    </row>
    <row r="24948" spans="1:2" x14ac:dyDescent="0.25">
      <c r="A24948" s="1">
        <v>42447.365277777775</v>
      </c>
      <c r="B24948" s="2">
        <v>147.86750338917287</v>
      </c>
    </row>
    <row r="24949" spans="1:2" x14ac:dyDescent="0.25">
      <c r="A24949" s="1">
        <v>42447.365972222222</v>
      </c>
      <c r="B24949" s="2">
        <v>148.95944841157956</v>
      </c>
    </row>
    <row r="24950" spans="1:2" x14ac:dyDescent="0.25">
      <c r="A24950" s="1">
        <v>42447.366666666669</v>
      </c>
      <c r="B24950" s="2">
        <v>128.7308672379159</v>
      </c>
    </row>
    <row r="24951" spans="1:2" x14ac:dyDescent="0.25">
      <c r="A24951" s="1">
        <v>42447.367361111108</v>
      </c>
      <c r="B24951" s="2">
        <v>128.94698259672151</v>
      </c>
    </row>
    <row r="24952" spans="1:2" x14ac:dyDescent="0.25">
      <c r="A24952" s="1">
        <v>42447.368055555555</v>
      </c>
      <c r="B24952" s="2">
        <v>137.09894030781774</v>
      </c>
    </row>
    <row r="24953" spans="1:2" x14ac:dyDescent="0.25">
      <c r="A24953" s="1">
        <v>42447.368750000001</v>
      </c>
      <c r="B24953" s="2">
        <v>130.995325397085</v>
      </c>
    </row>
    <row r="24954" spans="1:2" x14ac:dyDescent="0.25">
      <c r="A24954" s="1">
        <v>42447.369444444441</v>
      </c>
      <c r="B24954" s="2">
        <v>128.73738142024183</v>
      </c>
    </row>
    <row r="24955" spans="1:2" x14ac:dyDescent="0.25">
      <c r="A24955" s="1">
        <v>42447.370138888888</v>
      </c>
      <c r="B24955" s="2">
        <v>128.08918419670857</v>
      </c>
    </row>
    <row r="24956" spans="1:2" x14ac:dyDescent="0.25">
      <c r="A24956" s="1">
        <v>42447.370833333334</v>
      </c>
      <c r="B24956" s="2">
        <v>113.45880210086665</v>
      </c>
    </row>
    <row r="24957" spans="1:2" x14ac:dyDescent="0.25">
      <c r="A24957" s="1">
        <v>42447.371527777781</v>
      </c>
      <c r="B24957" s="2">
        <v>112.94408105860542</v>
      </c>
    </row>
    <row r="24958" spans="1:2" x14ac:dyDescent="0.25">
      <c r="A24958" s="1">
        <v>42447.37222222222</v>
      </c>
      <c r="B24958" s="2">
        <v>91.030128431679131</v>
      </c>
    </row>
    <row r="24959" spans="1:2" x14ac:dyDescent="0.25">
      <c r="A24959" s="1">
        <v>42447.372916666667</v>
      </c>
      <c r="B24959" s="2">
        <v>122.18127353605232</v>
      </c>
    </row>
    <row r="24960" spans="1:2" x14ac:dyDescent="0.25">
      <c r="A24960" s="1">
        <v>42447.373611111114</v>
      </c>
      <c r="B24960" s="2">
        <v>99.445755352584328</v>
      </c>
    </row>
    <row r="24961" spans="1:2" x14ac:dyDescent="0.25">
      <c r="A24961" s="1">
        <v>42447.374305555553</v>
      </c>
      <c r="B24961" s="2">
        <v>89.589087232976453</v>
      </c>
    </row>
    <row r="24962" spans="1:2" x14ac:dyDescent="0.25">
      <c r="A24962" s="1">
        <v>42447.375</v>
      </c>
      <c r="B24962" s="2">
        <v>88.548458326173332</v>
      </c>
    </row>
    <row r="24963" spans="1:2" x14ac:dyDescent="0.25">
      <c r="A24963" s="1">
        <v>42447.375694444447</v>
      </c>
      <c r="B24963" s="2">
        <v>94.322278398108509</v>
      </c>
    </row>
    <row r="24964" spans="1:2" x14ac:dyDescent="0.25">
      <c r="A24964" s="1">
        <v>42447.376388888886</v>
      </c>
      <c r="B24964" s="2">
        <v>88.731161112058913</v>
      </c>
    </row>
    <row r="24965" spans="1:2" x14ac:dyDescent="0.25">
      <c r="A24965" s="1">
        <v>42447.377083333333</v>
      </c>
      <c r="B24965" s="2">
        <v>85.729444868627851</v>
      </c>
    </row>
    <row r="24966" spans="1:2" x14ac:dyDescent="0.25">
      <c r="A24966" s="1">
        <v>42447.37777777778</v>
      </c>
      <c r="B24966" s="2">
        <v>85.575737781617008</v>
      </c>
    </row>
    <row r="24967" spans="1:2" x14ac:dyDescent="0.25">
      <c r="A24967" s="1">
        <v>42447.378472222219</v>
      </c>
      <c r="B24967" s="2">
        <v>97.218881065456657</v>
      </c>
    </row>
    <row r="24968" spans="1:2" x14ac:dyDescent="0.25">
      <c r="A24968" s="1">
        <v>42447.379166666666</v>
      </c>
      <c r="B24968" s="2">
        <v>73.260391169130642</v>
      </c>
    </row>
    <row r="24969" spans="1:2" x14ac:dyDescent="0.25">
      <c r="A24969" s="1">
        <v>42447.379861111112</v>
      </c>
      <c r="B24969" s="2">
        <v>75.846133687852614</v>
      </c>
    </row>
    <row r="24970" spans="1:2" x14ac:dyDescent="0.25">
      <c r="A24970" s="1">
        <v>42447.380555555559</v>
      </c>
      <c r="B24970" s="2">
        <v>114.51424866000889</v>
      </c>
    </row>
    <row r="24971" spans="1:2" x14ac:dyDescent="0.25">
      <c r="A24971" s="1">
        <v>42447.381249999999</v>
      </c>
      <c r="B24971" s="2">
        <v>129.04156685961254</v>
      </c>
    </row>
    <row r="24972" spans="1:2" x14ac:dyDescent="0.25">
      <c r="A24972" s="1">
        <v>42447.381944444445</v>
      </c>
      <c r="B24972" s="2">
        <v>164.12304534586534</v>
      </c>
    </row>
    <row r="24973" spans="1:2" x14ac:dyDescent="0.25">
      <c r="A24973" s="1">
        <v>42447.382638888892</v>
      </c>
      <c r="B24973" s="2">
        <v>194.73166282972477</v>
      </c>
    </row>
    <row r="24974" spans="1:2" x14ac:dyDescent="0.25">
      <c r="A24974" s="1">
        <v>42447.383333333331</v>
      </c>
      <c r="B24974" s="2">
        <v>239.12596889346216</v>
      </c>
    </row>
    <row r="24975" spans="1:2" x14ac:dyDescent="0.25">
      <c r="A24975" s="1">
        <v>42447.384027777778</v>
      </c>
      <c r="B24975" s="2">
        <v>248.97193865768688</v>
      </c>
    </row>
    <row r="24976" spans="1:2" x14ac:dyDescent="0.25">
      <c r="A24976" s="1">
        <v>42447.384722222225</v>
      </c>
      <c r="B24976" s="2">
        <v>220.27396354554222</v>
      </c>
    </row>
    <row r="24977" spans="1:2" x14ac:dyDescent="0.25">
      <c r="A24977" s="1">
        <v>42447.385416666664</v>
      </c>
      <c r="B24977" s="2">
        <v>234.00261508545762</v>
      </c>
    </row>
    <row r="24978" spans="1:2" x14ac:dyDescent="0.25">
      <c r="A24978" s="1">
        <v>42447.386111111111</v>
      </c>
      <c r="B24978" s="2">
        <v>262.30671161242452</v>
      </c>
    </row>
    <row r="24979" spans="1:2" x14ac:dyDescent="0.25">
      <c r="A24979" s="1">
        <v>42447.386805555558</v>
      </c>
      <c r="B24979" s="2">
        <v>288.54732839061569</v>
      </c>
    </row>
    <row r="24980" spans="1:2" x14ac:dyDescent="0.25">
      <c r="A24980" s="1">
        <v>42447.387499999997</v>
      </c>
      <c r="B24980" s="2">
        <v>284.74897490250879</v>
      </c>
    </row>
    <row r="24981" spans="1:2" x14ac:dyDescent="0.25">
      <c r="A24981" s="1">
        <v>42447.388194444444</v>
      </c>
      <c r="B24981" s="2">
        <v>290.68916052565908</v>
      </c>
    </row>
    <row r="24982" spans="1:2" x14ac:dyDescent="0.25">
      <c r="A24982" s="1">
        <v>42447.388888888891</v>
      </c>
      <c r="B24982" s="2">
        <v>302.41684859115628</v>
      </c>
    </row>
    <row r="24983" spans="1:2" x14ac:dyDescent="0.25">
      <c r="A24983" s="1">
        <v>42447.38958333333</v>
      </c>
      <c r="B24983" s="2">
        <v>291.55423444237869</v>
      </c>
    </row>
    <row r="24984" spans="1:2" x14ac:dyDescent="0.25">
      <c r="A24984" s="1">
        <v>42447.390277777777</v>
      </c>
      <c r="B24984" s="2">
        <v>301.5016236197514</v>
      </c>
    </row>
    <row r="24985" spans="1:2" x14ac:dyDescent="0.25">
      <c r="A24985" s="1">
        <v>42447.390972222223</v>
      </c>
      <c r="B24985" s="2">
        <v>296.09853533930146</v>
      </c>
    </row>
    <row r="24986" spans="1:2" x14ac:dyDescent="0.25">
      <c r="A24986" s="1">
        <v>42447.39166666667</v>
      </c>
      <c r="B24986" s="2">
        <v>249.85626004179164</v>
      </c>
    </row>
    <row r="24987" spans="1:2" x14ac:dyDescent="0.25">
      <c r="A24987" s="1">
        <v>42447.392361111109</v>
      </c>
      <c r="B24987" s="2">
        <v>208.43976915534586</v>
      </c>
    </row>
    <row r="24988" spans="1:2" x14ac:dyDescent="0.25">
      <c r="A24988" s="1">
        <v>42447.393055555556</v>
      </c>
      <c r="B24988" s="2">
        <v>162.88805918587994</v>
      </c>
    </row>
    <row r="24989" spans="1:2" x14ac:dyDescent="0.25">
      <c r="A24989" s="1">
        <v>42447.393750000003</v>
      </c>
      <c r="B24989" s="2">
        <v>121.43577875342453</v>
      </c>
    </row>
    <row r="24990" spans="1:2" x14ac:dyDescent="0.25">
      <c r="A24990" s="1">
        <v>42447.394444444442</v>
      </c>
      <c r="B24990" s="2">
        <v>70.97737507568381</v>
      </c>
    </row>
    <row r="24991" spans="1:2" x14ac:dyDescent="0.25">
      <c r="A24991" s="1">
        <v>42447.395138888889</v>
      </c>
      <c r="B24991" s="2">
        <v>40.50749610933223</v>
      </c>
    </row>
    <row r="24992" spans="1:2" x14ac:dyDescent="0.25">
      <c r="A24992" s="1">
        <v>42447.395833333336</v>
      </c>
      <c r="B24992" s="2">
        <v>18.520926452677909</v>
      </c>
    </row>
    <row r="24993" spans="1:2" x14ac:dyDescent="0.25">
      <c r="A24993" s="1">
        <v>42447.396527777775</v>
      </c>
      <c r="B24993" s="2">
        <v>3.3869235412678487</v>
      </c>
    </row>
    <row r="24994" spans="1:2" x14ac:dyDescent="0.25">
      <c r="A24994" s="1">
        <v>42447.397222222222</v>
      </c>
      <c r="B24994" s="2">
        <v>13.522919799593122</v>
      </c>
    </row>
    <row r="24995" spans="1:2" x14ac:dyDescent="0.25">
      <c r="A24995" s="1">
        <v>42447.397916666669</v>
      </c>
      <c r="B24995" s="2">
        <v>11.375034787694554</v>
      </c>
    </row>
    <row r="24996" spans="1:2" x14ac:dyDescent="0.25">
      <c r="A24996" s="1">
        <v>42447.398611111108</v>
      </c>
      <c r="B24996" s="2">
        <v>15.566927881230367</v>
      </c>
    </row>
    <row r="24997" spans="1:2" x14ac:dyDescent="0.25">
      <c r="A24997" s="1">
        <v>42447.399305555555</v>
      </c>
      <c r="B24997" s="2">
        <v>43.950599478753674</v>
      </c>
    </row>
    <row r="24998" spans="1:2" x14ac:dyDescent="0.25">
      <c r="A24998" s="1">
        <v>42447.4</v>
      </c>
      <c r="B24998" s="2">
        <v>52.484458727555463</v>
      </c>
    </row>
    <row r="24999" spans="1:2" x14ac:dyDescent="0.25">
      <c r="A24999" s="1">
        <v>42447.400694444441</v>
      </c>
      <c r="B24999" s="2">
        <v>82.225585239155535</v>
      </c>
    </row>
    <row r="25000" spans="1:2" x14ac:dyDescent="0.25">
      <c r="A25000" s="1">
        <v>42447.401388888888</v>
      </c>
      <c r="B25000" s="2">
        <v>80.361635704255121</v>
      </c>
    </row>
    <row r="25001" spans="1:2" x14ac:dyDescent="0.25">
      <c r="A25001" s="1">
        <v>42447.402083333334</v>
      </c>
      <c r="B25001" s="2">
        <v>59.763405589165629</v>
      </c>
    </row>
    <row r="25002" spans="1:2" x14ac:dyDescent="0.25">
      <c r="A25002" s="1">
        <v>42447.402777777781</v>
      </c>
      <c r="B25002" s="2">
        <v>65.764925024576954</v>
      </c>
    </row>
    <row r="25003" spans="1:2" x14ac:dyDescent="0.25">
      <c r="A25003" s="1">
        <v>42447.40347222222</v>
      </c>
      <c r="B25003" s="2">
        <v>49.929860925860702</v>
      </c>
    </row>
    <row r="25004" spans="1:2" x14ac:dyDescent="0.25">
      <c r="A25004" s="1">
        <v>42447.404166666667</v>
      </c>
      <c r="B25004" s="2">
        <v>44.151878204366952</v>
      </c>
    </row>
    <row r="25005" spans="1:2" x14ac:dyDescent="0.25">
      <c r="A25005" s="1">
        <v>42447.404861111114</v>
      </c>
      <c r="B25005" s="2">
        <v>31.966132644854952</v>
      </c>
    </row>
    <row r="25006" spans="1:2" x14ac:dyDescent="0.25">
      <c r="A25006" s="1">
        <v>42447.405555555553</v>
      </c>
      <c r="B25006" s="2">
        <v>20.887079455140338</v>
      </c>
    </row>
    <row r="25007" spans="1:2" x14ac:dyDescent="0.25">
      <c r="A25007" s="1">
        <v>42447.40625</v>
      </c>
      <c r="B25007" s="2">
        <v>17.382953621600851</v>
      </c>
    </row>
    <row r="25008" spans="1:2" x14ac:dyDescent="0.25">
      <c r="A25008" s="1">
        <v>42447.406944444447</v>
      </c>
      <c r="B25008" s="2">
        <v>26.010589080601736</v>
      </c>
    </row>
    <row r="25009" spans="1:2" x14ac:dyDescent="0.25">
      <c r="A25009" s="1">
        <v>42447.407638888886</v>
      </c>
      <c r="B25009" s="2">
        <v>35.353047657001298</v>
      </c>
    </row>
    <row r="25010" spans="1:2" x14ac:dyDescent="0.25">
      <c r="A25010" s="1">
        <v>42447.408333333333</v>
      </c>
      <c r="B25010" s="2">
        <v>35.581829161103812</v>
      </c>
    </row>
    <row r="25011" spans="1:2" x14ac:dyDescent="0.25">
      <c r="A25011" s="1">
        <v>42447.40902777778</v>
      </c>
      <c r="B25011" s="2">
        <v>47.654526683138101</v>
      </c>
    </row>
    <row r="25012" spans="1:2" x14ac:dyDescent="0.25">
      <c r="A25012" s="1">
        <v>42447.409722222219</v>
      </c>
      <c r="B25012" s="2">
        <v>52.250877392996337</v>
      </c>
    </row>
    <row r="25013" spans="1:2" x14ac:dyDescent="0.25">
      <c r="A25013" s="1">
        <v>42447.410416666666</v>
      </c>
      <c r="B25013" s="2">
        <v>33.940157265902961</v>
      </c>
    </row>
    <row r="25014" spans="1:2" x14ac:dyDescent="0.25">
      <c r="A25014" s="1">
        <v>42447.411111111112</v>
      </c>
      <c r="B25014" s="2">
        <v>50.332027334285279</v>
      </c>
    </row>
    <row r="25015" spans="1:2" x14ac:dyDescent="0.25">
      <c r="A25015" s="1">
        <v>42447.411805555559</v>
      </c>
      <c r="B25015" s="2">
        <v>49.933674008284775</v>
      </c>
    </row>
    <row r="25016" spans="1:2" x14ac:dyDescent="0.25">
      <c r="A25016" s="1">
        <v>42447.412499999999</v>
      </c>
      <c r="B25016" s="2">
        <v>64.986874298537927</v>
      </c>
    </row>
    <row r="25017" spans="1:2" x14ac:dyDescent="0.25">
      <c r="A25017" s="1">
        <v>42447.413194444445</v>
      </c>
      <c r="B25017" s="2">
        <v>59.337313276092758</v>
      </c>
    </row>
    <row r="25018" spans="1:2" x14ac:dyDescent="0.25">
      <c r="A25018" s="1">
        <v>42447.413888888892</v>
      </c>
      <c r="B25018" s="2">
        <v>59.939596303006205</v>
      </c>
    </row>
    <row r="25019" spans="1:2" x14ac:dyDescent="0.25">
      <c r="A25019" s="1">
        <v>42447.414583333331</v>
      </c>
      <c r="B25019" s="2">
        <v>67.316553895665365</v>
      </c>
    </row>
    <row r="25020" spans="1:2" x14ac:dyDescent="0.25">
      <c r="A25020" s="1">
        <v>42447.415277777778</v>
      </c>
      <c r="B25020" s="2">
        <v>67.171928830617489</v>
      </c>
    </row>
    <row r="25021" spans="1:2" x14ac:dyDescent="0.25">
      <c r="A25021" s="1">
        <v>42447.415972222225</v>
      </c>
      <c r="B25021" s="2">
        <v>82.066631293067857</v>
      </c>
    </row>
    <row r="25022" spans="1:2" x14ac:dyDescent="0.25">
      <c r="A25022" s="1">
        <v>42447.416666666664</v>
      </c>
      <c r="B25022" s="2">
        <v>90.298328965960536</v>
      </c>
    </row>
    <row r="25023" spans="1:2" x14ac:dyDescent="0.25">
      <c r="A25023" s="1">
        <v>42447.417361111111</v>
      </c>
      <c r="B25023" s="2">
        <v>116.21478514096816</v>
      </c>
    </row>
    <row r="25024" spans="1:2" x14ac:dyDescent="0.25">
      <c r="A25024" s="1">
        <v>42447.418055555558</v>
      </c>
      <c r="B25024" s="2">
        <v>109.49018866377494</v>
      </c>
    </row>
    <row r="25025" spans="1:2" x14ac:dyDescent="0.25">
      <c r="A25025" s="1">
        <v>42447.418749999997</v>
      </c>
      <c r="B25025" s="2">
        <v>110.53810999077201</v>
      </c>
    </row>
    <row r="25026" spans="1:2" x14ac:dyDescent="0.25">
      <c r="A25026" s="1">
        <v>42447.419444444444</v>
      </c>
      <c r="B25026" s="2">
        <v>102.566284132192</v>
      </c>
    </row>
    <row r="25027" spans="1:2" x14ac:dyDescent="0.25">
      <c r="A25027" s="1">
        <v>42447.420138888891</v>
      </c>
      <c r="B25027" s="2">
        <v>94.839347637596077</v>
      </c>
    </row>
    <row r="25028" spans="1:2" x14ac:dyDescent="0.25">
      <c r="A25028" s="1">
        <v>42447.42083333333</v>
      </c>
      <c r="B25028" s="2">
        <v>105.80218795244387</v>
      </c>
    </row>
    <row r="25029" spans="1:2" x14ac:dyDescent="0.25">
      <c r="A25029" s="1">
        <v>42447.421527777777</v>
      </c>
      <c r="B25029" s="2">
        <v>110.73802224895917</v>
      </c>
    </row>
    <row r="25030" spans="1:2" x14ac:dyDescent="0.25">
      <c r="A25030" s="1">
        <v>42447.422222222223</v>
      </c>
      <c r="B25030" s="2">
        <v>117.58298374169584</v>
      </c>
    </row>
    <row r="25031" spans="1:2" x14ac:dyDescent="0.25">
      <c r="A25031" s="1">
        <v>42447.42291666667</v>
      </c>
      <c r="B25031" s="2">
        <v>120.26992724737502</v>
      </c>
    </row>
    <row r="25032" spans="1:2" x14ac:dyDescent="0.25">
      <c r="A25032" s="1">
        <v>42447.423611111109</v>
      </c>
      <c r="B25032" s="2">
        <v>147.2612452901279</v>
      </c>
    </row>
    <row r="25033" spans="1:2" x14ac:dyDescent="0.25">
      <c r="A25033" s="1">
        <v>42447.424305555556</v>
      </c>
      <c r="B25033" s="2">
        <v>131.65363270792102</v>
      </c>
    </row>
    <row r="25034" spans="1:2" x14ac:dyDescent="0.25">
      <c r="A25034" s="1">
        <v>42447.425000000003</v>
      </c>
      <c r="B25034" s="2">
        <v>159.92699389340513</v>
      </c>
    </row>
    <row r="25035" spans="1:2" x14ac:dyDescent="0.25">
      <c r="A25035" s="1">
        <v>42447.425694444442</v>
      </c>
      <c r="B25035" s="2">
        <v>164.27072753658675</v>
      </c>
    </row>
    <row r="25036" spans="1:2" x14ac:dyDescent="0.25">
      <c r="A25036" s="1">
        <v>42447.426388888889</v>
      </c>
      <c r="B25036" s="2">
        <v>146.74253677995682</v>
      </c>
    </row>
    <row r="25037" spans="1:2" x14ac:dyDescent="0.25">
      <c r="A25037" s="1">
        <v>42447.427083333336</v>
      </c>
      <c r="B25037" s="2">
        <v>123.01234780001104</v>
      </c>
    </row>
    <row r="25038" spans="1:2" x14ac:dyDescent="0.25">
      <c r="A25038" s="1">
        <v>42447.427777777775</v>
      </c>
      <c r="B25038" s="2">
        <v>92.504354961604506</v>
      </c>
    </row>
    <row r="25039" spans="1:2" x14ac:dyDescent="0.25">
      <c r="A25039" s="1">
        <v>42447.428472222222</v>
      </c>
      <c r="B25039" s="2">
        <v>78.179333068969811</v>
      </c>
    </row>
    <row r="25040" spans="1:2" x14ac:dyDescent="0.25">
      <c r="A25040" s="1">
        <v>42447.429166666669</v>
      </c>
      <c r="B25040" s="2">
        <v>67.498320266935238</v>
      </c>
    </row>
    <row r="25041" spans="1:2" x14ac:dyDescent="0.25">
      <c r="A25041" s="1">
        <v>42447.429861111108</v>
      </c>
      <c r="B25041" s="2">
        <v>71.499778202926976</v>
      </c>
    </row>
    <row r="25042" spans="1:2" x14ac:dyDescent="0.25">
      <c r="A25042" s="1">
        <v>42447.430555555555</v>
      </c>
      <c r="B25042" s="2">
        <v>66.459493721633535</v>
      </c>
    </row>
    <row r="25043" spans="1:2" x14ac:dyDescent="0.25">
      <c r="A25043" s="1">
        <v>42447.431250000001</v>
      </c>
      <c r="B25043" s="2">
        <v>92.565505371650218</v>
      </c>
    </row>
    <row r="25044" spans="1:2" x14ac:dyDescent="0.25">
      <c r="A25044" s="1">
        <v>42447.431944444441</v>
      </c>
      <c r="B25044" s="2">
        <v>102.72539050991182</v>
      </c>
    </row>
    <row r="25045" spans="1:2" x14ac:dyDescent="0.25">
      <c r="A25045" s="1">
        <v>42447.432638888888</v>
      </c>
      <c r="B25045" s="2">
        <v>95.63627633614621</v>
      </c>
    </row>
    <row r="25046" spans="1:2" x14ac:dyDescent="0.25">
      <c r="A25046" s="1">
        <v>42447.433333333334</v>
      </c>
      <c r="B25046" s="2">
        <v>88.972863251395751</v>
      </c>
    </row>
    <row r="25047" spans="1:2" x14ac:dyDescent="0.25">
      <c r="A25047" s="1">
        <v>42447.434027777781</v>
      </c>
      <c r="B25047" s="2">
        <v>97.488609155440159</v>
      </c>
    </row>
    <row r="25048" spans="1:2" x14ac:dyDescent="0.25">
      <c r="A25048" s="1">
        <v>42447.43472222222</v>
      </c>
      <c r="B25048" s="2">
        <v>125.27017982069714</v>
      </c>
    </row>
    <row r="25049" spans="1:2" x14ac:dyDescent="0.25">
      <c r="A25049" s="1">
        <v>42447.435416666667</v>
      </c>
      <c r="B25049" s="2">
        <v>105.53336721850597</v>
      </c>
    </row>
    <row r="25050" spans="1:2" x14ac:dyDescent="0.25">
      <c r="A25050" s="1">
        <v>42447.436111111114</v>
      </c>
      <c r="B25050" s="2">
        <v>128.86951064792228</v>
      </c>
    </row>
    <row r="25051" spans="1:2" x14ac:dyDescent="0.25">
      <c r="A25051" s="1">
        <v>42447.436805555553</v>
      </c>
      <c r="B25051" s="2">
        <v>113.18587389856887</v>
      </c>
    </row>
    <row r="25052" spans="1:2" x14ac:dyDescent="0.25">
      <c r="A25052" s="1">
        <v>42447.4375</v>
      </c>
      <c r="B25052" s="2">
        <v>105.06425320887162</v>
      </c>
    </row>
    <row r="25053" spans="1:2" x14ac:dyDescent="0.25">
      <c r="A25053" s="1">
        <v>42447.438194444447</v>
      </c>
      <c r="B25053" s="2">
        <v>116.87281883603234</v>
      </c>
    </row>
    <row r="25054" spans="1:2" x14ac:dyDescent="0.25">
      <c r="A25054" s="1">
        <v>42447.438888888886</v>
      </c>
      <c r="B25054" s="2">
        <v>121.45178040953664</v>
      </c>
    </row>
    <row r="25055" spans="1:2" x14ac:dyDescent="0.25">
      <c r="A25055" s="1">
        <v>42447.439583333333</v>
      </c>
      <c r="B25055" s="2">
        <v>131.6058883504457</v>
      </c>
    </row>
    <row r="25056" spans="1:2" x14ac:dyDescent="0.25">
      <c r="A25056" s="1">
        <v>42447.44027777778</v>
      </c>
      <c r="B25056" s="2">
        <v>131.27115258363773</v>
      </c>
    </row>
    <row r="25057" spans="1:2" x14ac:dyDescent="0.25">
      <c r="A25057" s="1">
        <v>42447.440972222219</v>
      </c>
      <c r="B25057" s="2">
        <v>131.38574733015074</v>
      </c>
    </row>
    <row r="25058" spans="1:2" x14ac:dyDescent="0.25">
      <c r="A25058" s="1">
        <v>42447.441666666666</v>
      </c>
      <c r="B25058" s="2">
        <v>143.06490143097471</v>
      </c>
    </row>
    <row r="25059" spans="1:2" x14ac:dyDescent="0.25">
      <c r="A25059" s="1">
        <v>42447.442361111112</v>
      </c>
      <c r="B25059" s="2">
        <v>195.52247226339145</v>
      </c>
    </row>
    <row r="25060" spans="1:2" x14ac:dyDescent="0.25">
      <c r="A25060" s="1">
        <v>42447.443055555559</v>
      </c>
      <c r="B25060" s="2">
        <v>206.30989025927846</v>
      </c>
    </row>
    <row r="25061" spans="1:2" x14ac:dyDescent="0.25">
      <c r="A25061" s="1">
        <v>42447.443749999999</v>
      </c>
      <c r="B25061" s="2">
        <v>184.10362362466211</v>
      </c>
    </row>
    <row r="25062" spans="1:2" x14ac:dyDescent="0.25">
      <c r="A25062" s="1">
        <v>42447.444444444445</v>
      </c>
      <c r="B25062" s="2">
        <v>162.46282877836686</v>
      </c>
    </row>
    <row r="25063" spans="1:2" x14ac:dyDescent="0.25">
      <c r="A25063" s="1">
        <v>42447.445138888892</v>
      </c>
      <c r="B25063" s="2">
        <v>163.32427269011581</v>
      </c>
    </row>
    <row r="25064" spans="1:2" x14ac:dyDescent="0.25">
      <c r="A25064" s="1">
        <v>42447.445833333331</v>
      </c>
      <c r="B25064" s="2">
        <v>159.71257829535753</v>
      </c>
    </row>
    <row r="25065" spans="1:2" x14ac:dyDescent="0.25">
      <c r="A25065" s="1">
        <v>42447.446527777778</v>
      </c>
      <c r="B25065" s="2">
        <v>142.61526357747303</v>
      </c>
    </row>
    <row r="25066" spans="1:2" x14ac:dyDescent="0.25">
      <c r="A25066" s="1">
        <v>42447.447222222225</v>
      </c>
      <c r="B25066" s="2">
        <v>146.11589373155343</v>
      </c>
    </row>
    <row r="25067" spans="1:2" x14ac:dyDescent="0.25">
      <c r="A25067" s="1">
        <v>42447.447916666664</v>
      </c>
      <c r="B25067" s="2">
        <v>145.88051771916605</v>
      </c>
    </row>
    <row r="25068" spans="1:2" x14ac:dyDescent="0.25">
      <c r="A25068" s="1">
        <v>42447.448611111111</v>
      </c>
      <c r="B25068" s="2">
        <v>159.38243520044878</v>
      </c>
    </row>
    <row r="25069" spans="1:2" x14ac:dyDescent="0.25">
      <c r="A25069" s="1">
        <v>42447.449305555558</v>
      </c>
      <c r="B25069" s="2">
        <v>164.94516202563344</v>
      </c>
    </row>
    <row r="25070" spans="1:2" x14ac:dyDescent="0.25">
      <c r="A25070" s="1">
        <v>42447.45</v>
      </c>
      <c r="B25070" s="2">
        <v>156.24008555262893</v>
      </c>
    </row>
    <row r="25071" spans="1:2" x14ac:dyDescent="0.25">
      <c r="A25071" s="1">
        <v>42447.450694444444</v>
      </c>
      <c r="B25071" s="2">
        <v>128.85641397283567</v>
      </c>
    </row>
    <row r="25072" spans="1:2" x14ac:dyDescent="0.25">
      <c r="A25072" s="1">
        <v>42447.451388888891</v>
      </c>
      <c r="B25072" s="2">
        <v>115.18584028486318</v>
      </c>
    </row>
    <row r="25073" spans="1:2" x14ac:dyDescent="0.25">
      <c r="A25073" s="1">
        <v>42447.45208333333</v>
      </c>
      <c r="B25073" s="2">
        <v>132.27528140611247</v>
      </c>
    </row>
    <row r="25074" spans="1:2" x14ac:dyDescent="0.25">
      <c r="A25074" s="1">
        <v>42447.452777777777</v>
      </c>
      <c r="B25074" s="2">
        <v>131.08697698232331</v>
      </c>
    </row>
    <row r="25075" spans="1:2" x14ac:dyDescent="0.25">
      <c r="A25075" s="1">
        <v>42447.453472222223</v>
      </c>
      <c r="B25075" s="2">
        <v>120.53349593061333</v>
      </c>
    </row>
    <row r="25076" spans="1:2" x14ac:dyDescent="0.25">
      <c r="A25076" s="1">
        <v>42447.45416666667</v>
      </c>
      <c r="B25076" s="2">
        <v>120.01614520145813</v>
      </c>
    </row>
    <row r="25077" spans="1:2" x14ac:dyDescent="0.25">
      <c r="A25077" s="1">
        <v>42447.454861111109</v>
      </c>
      <c r="B25077" s="2">
        <v>101.32206731815629</v>
      </c>
    </row>
    <row r="25078" spans="1:2" x14ac:dyDescent="0.25">
      <c r="A25078" s="1">
        <v>42447.455555555556</v>
      </c>
      <c r="B25078" s="2">
        <v>125.38365415194615</v>
      </c>
    </row>
    <row r="25079" spans="1:2" x14ac:dyDescent="0.25">
      <c r="A25079" s="1">
        <v>42447.456250000003</v>
      </c>
      <c r="B25079" s="2">
        <v>103.04629588238313</v>
      </c>
    </row>
    <row r="25080" spans="1:2" x14ac:dyDescent="0.25">
      <c r="A25080" s="1">
        <v>42447.456944444442</v>
      </c>
      <c r="B25080" s="2">
        <v>99.763205016511108</v>
      </c>
    </row>
    <row r="25081" spans="1:2" x14ac:dyDescent="0.25">
      <c r="A25081" s="1">
        <v>42447.457638888889</v>
      </c>
      <c r="B25081" s="2">
        <v>112.39474881854063</v>
      </c>
    </row>
    <row r="25082" spans="1:2" x14ac:dyDescent="0.25">
      <c r="A25082" s="1">
        <v>42447.458333333336</v>
      </c>
      <c r="B25082" s="2">
        <v>102.02083070813484</v>
      </c>
    </row>
    <row r="25083" spans="1:2" x14ac:dyDescent="0.25">
      <c r="A25083" s="1">
        <v>42447.459027777775</v>
      </c>
      <c r="B25083" s="2">
        <v>99.674014801778441</v>
      </c>
    </row>
    <row r="25084" spans="1:2" x14ac:dyDescent="0.25">
      <c r="A25084" s="1">
        <v>42447.459722222222</v>
      </c>
      <c r="B25084" s="2">
        <v>88.083834949124139</v>
      </c>
    </row>
    <row r="25085" spans="1:2" x14ac:dyDescent="0.25">
      <c r="A25085" s="1">
        <v>42447.460416666669</v>
      </c>
      <c r="B25085" s="2">
        <v>85.683657207464179</v>
      </c>
    </row>
    <row r="25086" spans="1:2" x14ac:dyDescent="0.25">
      <c r="A25086" s="1">
        <v>42447.461111111108</v>
      </c>
      <c r="B25086" s="2">
        <v>93.231315624017341</v>
      </c>
    </row>
    <row r="25087" spans="1:2" x14ac:dyDescent="0.25">
      <c r="A25087" s="1">
        <v>42447.461805555555</v>
      </c>
      <c r="B25087" s="2">
        <v>69.434389842503393</v>
      </c>
    </row>
    <row r="25088" spans="1:2" x14ac:dyDescent="0.25">
      <c r="A25088" s="1">
        <v>42447.462500000001</v>
      </c>
      <c r="B25088" s="2">
        <v>71.203316704954105</v>
      </c>
    </row>
    <row r="25089" spans="1:2" x14ac:dyDescent="0.25">
      <c r="A25089" s="1">
        <v>42447.463194444441</v>
      </c>
      <c r="B25089" s="2">
        <v>60.807354392781662</v>
      </c>
    </row>
    <row r="25090" spans="1:2" x14ac:dyDescent="0.25">
      <c r="A25090" s="1">
        <v>42447.463888888888</v>
      </c>
      <c r="B25090" s="2">
        <v>57.522813365265996</v>
      </c>
    </row>
    <row r="25091" spans="1:2" x14ac:dyDescent="0.25">
      <c r="A25091" s="1">
        <v>42447.464583333334</v>
      </c>
      <c r="B25091" s="2">
        <v>55.335710633647977</v>
      </c>
    </row>
    <row r="25092" spans="1:2" x14ac:dyDescent="0.25">
      <c r="A25092" s="1">
        <v>42447.465277777781</v>
      </c>
      <c r="B25092" s="2">
        <v>58.124964149863807</v>
      </c>
    </row>
    <row r="25093" spans="1:2" x14ac:dyDescent="0.25">
      <c r="A25093" s="1">
        <v>42447.46597222222</v>
      </c>
      <c r="B25093" s="2">
        <v>88.651913846897273</v>
      </c>
    </row>
    <row r="25094" spans="1:2" x14ac:dyDescent="0.25">
      <c r="A25094" s="1">
        <v>42447.466666666667</v>
      </c>
      <c r="B25094" s="2">
        <v>122.61947257428159</v>
      </c>
    </row>
    <row r="25095" spans="1:2" x14ac:dyDescent="0.25">
      <c r="A25095" s="1">
        <v>42447.467361111114</v>
      </c>
      <c r="B25095" s="2">
        <v>89.011660021029329</v>
      </c>
    </row>
    <row r="25096" spans="1:2" x14ac:dyDescent="0.25">
      <c r="A25096" s="1">
        <v>42447.468055555553</v>
      </c>
      <c r="B25096" s="2">
        <v>68.415033697345649</v>
      </c>
    </row>
    <row r="25097" spans="1:2" x14ac:dyDescent="0.25">
      <c r="A25097" s="1">
        <v>42447.46875</v>
      </c>
      <c r="B25097" s="2">
        <v>58.882803374213594</v>
      </c>
    </row>
    <row r="25098" spans="1:2" x14ac:dyDescent="0.25">
      <c r="A25098" s="1">
        <v>42447.469444444447</v>
      </c>
      <c r="B25098" s="2">
        <v>35.430929207407459</v>
      </c>
    </row>
    <row r="25099" spans="1:2" x14ac:dyDescent="0.25">
      <c r="A25099" s="1">
        <v>42447.470138888886</v>
      </c>
      <c r="B25099" s="2">
        <v>-10.832540121062387</v>
      </c>
    </row>
    <row r="25100" spans="1:2" x14ac:dyDescent="0.25">
      <c r="A25100" s="1">
        <v>42447.470833333333</v>
      </c>
      <c r="B25100" s="2">
        <v>-28.690968656048064</v>
      </c>
    </row>
    <row r="25101" spans="1:2" x14ac:dyDescent="0.25">
      <c r="A25101" s="1">
        <v>42447.47152777778</v>
      </c>
      <c r="B25101" s="2">
        <v>-11.253797483601859</v>
      </c>
    </row>
    <row r="25102" spans="1:2" x14ac:dyDescent="0.25">
      <c r="A25102" s="1">
        <v>42447.472222222219</v>
      </c>
      <c r="B25102" s="2">
        <v>-7.8117148294831473</v>
      </c>
    </row>
    <row r="25103" spans="1:2" x14ac:dyDescent="0.25">
      <c r="A25103" s="1">
        <v>42447.472916666666</v>
      </c>
      <c r="B25103" s="2">
        <v>-9.2158787239963811</v>
      </c>
    </row>
    <row r="25104" spans="1:2" x14ac:dyDescent="0.25">
      <c r="A25104" s="1">
        <v>42447.473611111112</v>
      </c>
      <c r="B25104" s="2">
        <v>-14.816627961087701</v>
      </c>
    </row>
    <row r="25105" spans="1:2" x14ac:dyDescent="0.25">
      <c r="A25105" s="1">
        <v>42447.474305555559</v>
      </c>
      <c r="B25105" s="2">
        <v>-10.097709551439523</v>
      </c>
    </row>
    <row r="25106" spans="1:2" x14ac:dyDescent="0.25">
      <c r="A25106" s="1">
        <v>42447.474999999999</v>
      </c>
      <c r="B25106" s="2">
        <v>-30.607020170603452</v>
      </c>
    </row>
    <row r="25107" spans="1:2" x14ac:dyDescent="0.25">
      <c r="A25107" s="1">
        <v>42447.475694444445</v>
      </c>
      <c r="B25107" s="2">
        <v>-28.735275479274666</v>
      </c>
    </row>
    <row r="25108" spans="1:2" x14ac:dyDescent="0.25">
      <c r="A25108" s="1">
        <v>42447.476388888892</v>
      </c>
      <c r="B25108" s="2">
        <v>-8.3540095537003562</v>
      </c>
    </row>
    <row r="25109" spans="1:2" x14ac:dyDescent="0.25">
      <c r="A25109" s="1">
        <v>42447.477083333331</v>
      </c>
      <c r="B25109" s="2">
        <v>-2.7940610188971431</v>
      </c>
    </row>
    <row r="25110" spans="1:2" x14ac:dyDescent="0.25">
      <c r="A25110" s="1">
        <v>42447.477777777778</v>
      </c>
      <c r="B25110" s="2">
        <v>10.078526277953157</v>
      </c>
    </row>
    <row r="25111" spans="1:2" x14ac:dyDescent="0.25">
      <c r="A25111" s="1">
        <v>42447.478472222225</v>
      </c>
      <c r="B25111" s="2">
        <v>-22.783135639676765</v>
      </c>
    </row>
    <row r="25112" spans="1:2" x14ac:dyDescent="0.25">
      <c r="A25112" s="1">
        <v>42447.479166666664</v>
      </c>
      <c r="B25112" s="2">
        <v>-20.742650310798489</v>
      </c>
    </row>
    <row r="25113" spans="1:2" x14ac:dyDescent="0.25">
      <c r="A25113" s="1">
        <v>42447.479861111111</v>
      </c>
      <c r="B25113" s="2">
        <v>-22.018825819859437</v>
      </c>
    </row>
    <row r="25114" spans="1:2" x14ac:dyDescent="0.25">
      <c r="A25114" s="1">
        <v>42447.480555555558</v>
      </c>
      <c r="B25114" s="2">
        <v>-21.349907735554734</v>
      </c>
    </row>
    <row r="25115" spans="1:2" x14ac:dyDescent="0.25">
      <c r="A25115" s="1">
        <v>42447.481249999997</v>
      </c>
      <c r="B25115" s="2">
        <v>-15.239235822812285</v>
      </c>
    </row>
    <row r="25116" spans="1:2" x14ac:dyDescent="0.25">
      <c r="A25116" s="1">
        <v>42447.481944444444</v>
      </c>
      <c r="B25116" s="2">
        <v>-28.411712861904139</v>
      </c>
    </row>
    <row r="25117" spans="1:2" x14ac:dyDescent="0.25">
      <c r="A25117" s="1">
        <v>42447.482638888891</v>
      </c>
      <c r="B25117" s="2">
        <v>-35.199648939593075</v>
      </c>
    </row>
    <row r="25118" spans="1:2" x14ac:dyDescent="0.25">
      <c r="A25118" s="1">
        <v>42447.48333333333</v>
      </c>
      <c r="B25118" s="2">
        <v>-25.965718020171334</v>
      </c>
    </row>
    <row r="25119" spans="1:2" x14ac:dyDescent="0.25">
      <c r="A25119" s="1">
        <v>42447.484027777777</v>
      </c>
      <c r="B25119" s="2">
        <v>-21.242235602605312</v>
      </c>
    </row>
    <row r="25120" spans="1:2" x14ac:dyDescent="0.25">
      <c r="A25120" s="1">
        <v>42447.484722222223</v>
      </c>
      <c r="B25120" s="2">
        <v>-39.302410793342275</v>
      </c>
    </row>
    <row r="25121" spans="1:2" x14ac:dyDescent="0.25">
      <c r="A25121" s="1">
        <v>42447.48541666667</v>
      </c>
      <c r="B25121" s="2">
        <v>-38.263512202485195</v>
      </c>
    </row>
    <row r="25122" spans="1:2" x14ac:dyDescent="0.25">
      <c r="A25122" s="1">
        <v>42447.486111111109</v>
      </c>
      <c r="B25122" s="2">
        <v>-42.019081509821504</v>
      </c>
    </row>
    <row r="25123" spans="1:2" x14ac:dyDescent="0.25">
      <c r="A25123" s="1">
        <v>42447.486805555556</v>
      </c>
      <c r="B25123" s="2">
        <v>-4.9102798596203989</v>
      </c>
    </row>
    <row r="25124" spans="1:2" x14ac:dyDescent="0.25">
      <c r="A25124" s="1">
        <v>42447.487500000003</v>
      </c>
      <c r="B25124" s="2">
        <v>4.0745162581040253</v>
      </c>
    </row>
    <row r="25125" spans="1:2" x14ac:dyDescent="0.25">
      <c r="A25125" s="1">
        <v>42447.488194444442</v>
      </c>
      <c r="B25125" s="2">
        <v>21.603774021657593</v>
      </c>
    </row>
    <row r="25126" spans="1:2" x14ac:dyDescent="0.25">
      <c r="A25126" s="1">
        <v>42447.488888888889</v>
      </c>
      <c r="B25126" s="2">
        <v>21.265945269422566</v>
      </c>
    </row>
    <row r="25127" spans="1:2" x14ac:dyDescent="0.25">
      <c r="A25127" s="1">
        <v>42447.489583333336</v>
      </c>
      <c r="B25127" s="2">
        <v>40.811971113157533</v>
      </c>
    </row>
    <row r="25128" spans="1:2" x14ac:dyDescent="0.25">
      <c r="A25128" s="1">
        <v>42447.490277777775</v>
      </c>
      <c r="B25128" s="2">
        <v>54.129665971190356</v>
      </c>
    </row>
    <row r="25129" spans="1:2" x14ac:dyDescent="0.25">
      <c r="A25129" s="1">
        <v>42447.490972222222</v>
      </c>
      <c r="B25129" s="2">
        <v>58.256309865093016</v>
      </c>
    </row>
    <row r="25130" spans="1:2" x14ac:dyDescent="0.25">
      <c r="A25130" s="1">
        <v>42447.491666666669</v>
      </c>
      <c r="B25130" s="2">
        <v>73.878580417885672</v>
      </c>
    </row>
    <row r="25131" spans="1:2" x14ac:dyDescent="0.25">
      <c r="A25131" s="1">
        <v>42447.492361111108</v>
      </c>
      <c r="B25131" s="2">
        <v>58.787643508302672</v>
      </c>
    </row>
    <row r="25132" spans="1:2" x14ac:dyDescent="0.25">
      <c r="A25132" s="1">
        <v>42447.493055555555</v>
      </c>
      <c r="B25132" s="2">
        <v>76.498734441434493</v>
      </c>
    </row>
    <row r="25133" spans="1:2" x14ac:dyDescent="0.25">
      <c r="A25133" s="1">
        <v>42447.493750000001</v>
      </c>
      <c r="B25133" s="2">
        <v>68.622362328190746</v>
      </c>
    </row>
    <row r="25134" spans="1:2" x14ac:dyDescent="0.25">
      <c r="A25134" s="1">
        <v>42447.494444444441</v>
      </c>
      <c r="B25134" s="2">
        <v>51.454080620318805</v>
      </c>
    </row>
    <row r="25135" spans="1:2" x14ac:dyDescent="0.25">
      <c r="A25135" s="1">
        <v>42447.495138888888</v>
      </c>
      <c r="B25135" s="2">
        <v>27.093929711571157</v>
      </c>
    </row>
    <row r="25136" spans="1:2" x14ac:dyDescent="0.25">
      <c r="A25136" s="1">
        <v>42447.495833333334</v>
      </c>
      <c r="B25136" s="2">
        <v>35.061079566310219</v>
      </c>
    </row>
    <row r="25137" spans="1:2" x14ac:dyDescent="0.25">
      <c r="A25137" s="1">
        <v>42447.496527777781</v>
      </c>
      <c r="B25137" s="2">
        <v>40.555505662054443</v>
      </c>
    </row>
    <row r="25138" spans="1:2" x14ac:dyDescent="0.25">
      <c r="A25138" s="1">
        <v>42447.49722222222</v>
      </c>
      <c r="B25138" s="2">
        <v>47.727746470722678</v>
      </c>
    </row>
    <row r="25139" spans="1:2" x14ac:dyDescent="0.25">
      <c r="A25139" s="1">
        <v>42447.497916666667</v>
      </c>
      <c r="B25139" s="2">
        <v>49.271676893938761</v>
      </c>
    </row>
    <row r="25140" spans="1:2" x14ac:dyDescent="0.25">
      <c r="A25140" s="1">
        <v>42447.498611111114</v>
      </c>
      <c r="B25140" s="2">
        <v>47.498374252300707</v>
      </c>
    </row>
    <row r="25141" spans="1:2" x14ac:dyDescent="0.25">
      <c r="A25141" s="1">
        <v>42447.499305555553</v>
      </c>
      <c r="B25141" s="2">
        <v>53.468976765351059</v>
      </c>
    </row>
    <row r="25142" spans="1:2" x14ac:dyDescent="0.25">
      <c r="A25142" s="1">
        <v>42447.5</v>
      </c>
      <c r="B25142" s="2">
        <v>54.37150954933216</v>
      </c>
    </row>
    <row r="25143" spans="1:2" x14ac:dyDescent="0.25">
      <c r="A25143" s="1">
        <v>42447.500694444447</v>
      </c>
      <c r="B25143" s="2">
        <v>39.145453599912194</v>
      </c>
    </row>
    <row r="25144" spans="1:2" x14ac:dyDescent="0.25">
      <c r="A25144" s="1">
        <v>42447.501388888886</v>
      </c>
      <c r="B25144" s="2">
        <v>21.921099494787633</v>
      </c>
    </row>
    <row r="25145" spans="1:2" x14ac:dyDescent="0.25">
      <c r="A25145" s="1">
        <v>42447.502083333333</v>
      </c>
      <c r="B25145" s="2">
        <v>30.419632642522142</v>
      </c>
    </row>
    <row r="25146" spans="1:2" x14ac:dyDescent="0.25">
      <c r="A25146" s="1">
        <v>42447.50277777778</v>
      </c>
      <c r="B25146" s="2">
        <v>34.124718591116348</v>
      </c>
    </row>
    <row r="25147" spans="1:2" x14ac:dyDescent="0.25">
      <c r="A25147" s="1">
        <v>42447.503472222219</v>
      </c>
      <c r="B25147" s="2">
        <v>20.408781991527938</v>
      </c>
    </row>
    <row r="25148" spans="1:2" x14ac:dyDescent="0.25">
      <c r="A25148" s="1">
        <v>42447.504166666666</v>
      </c>
      <c r="B25148" s="2">
        <v>41.682818112472887</v>
      </c>
    </row>
    <row r="25149" spans="1:2" x14ac:dyDescent="0.25">
      <c r="A25149" s="1">
        <v>42447.504861111112</v>
      </c>
      <c r="B25149" s="2">
        <v>66.858535981742904</v>
      </c>
    </row>
    <row r="25150" spans="1:2" x14ac:dyDescent="0.25">
      <c r="A25150" s="1">
        <v>42447.505555555559</v>
      </c>
      <c r="B25150" s="2">
        <v>80.056357395827462</v>
      </c>
    </row>
    <row r="25151" spans="1:2" x14ac:dyDescent="0.25">
      <c r="A25151" s="1">
        <v>42447.506249999999</v>
      </c>
      <c r="B25151" s="2">
        <v>52.362871604644653</v>
      </c>
    </row>
    <row r="25152" spans="1:2" x14ac:dyDescent="0.25">
      <c r="A25152" s="1">
        <v>42447.506944444445</v>
      </c>
      <c r="B25152" s="2">
        <v>32.762462562736374</v>
      </c>
    </row>
    <row r="25153" spans="1:2" x14ac:dyDescent="0.25">
      <c r="A25153" s="1">
        <v>42447.507638888892</v>
      </c>
      <c r="B25153" s="2">
        <v>36.015747844247862</v>
      </c>
    </row>
    <row r="25154" spans="1:2" x14ac:dyDescent="0.25">
      <c r="A25154" s="1">
        <v>42447.508333333331</v>
      </c>
      <c r="B25154" s="2">
        <v>57.167549143477423</v>
      </c>
    </row>
    <row r="25155" spans="1:2" x14ac:dyDescent="0.25">
      <c r="A25155" s="1">
        <v>42447.509027777778</v>
      </c>
      <c r="B25155" s="2">
        <v>93.503007301785203</v>
      </c>
    </row>
    <row r="25156" spans="1:2" x14ac:dyDescent="0.25">
      <c r="A25156" s="1">
        <v>42447.509722222225</v>
      </c>
      <c r="B25156" s="2">
        <v>115.00028102147238</v>
      </c>
    </row>
    <row r="25157" spans="1:2" x14ac:dyDescent="0.25">
      <c r="A25157" s="1">
        <v>42447.510416666664</v>
      </c>
      <c r="B25157" s="2">
        <v>100.11897337835786</v>
      </c>
    </row>
    <row r="25158" spans="1:2" x14ac:dyDescent="0.25">
      <c r="A25158" s="1">
        <v>42447.511111111111</v>
      </c>
      <c r="B25158" s="2">
        <v>103.5504529173292</v>
      </c>
    </row>
    <row r="25159" spans="1:2" x14ac:dyDescent="0.25">
      <c r="A25159" s="1">
        <v>42447.511805555558</v>
      </c>
      <c r="B25159" s="2">
        <v>89.093027297878876</v>
      </c>
    </row>
    <row r="25160" spans="1:2" x14ac:dyDescent="0.25">
      <c r="A25160" s="1">
        <v>42447.512499999997</v>
      </c>
      <c r="B25160" s="2">
        <v>77.723939037520907</v>
      </c>
    </row>
    <row r="25161" spans="1:2" x14ac:dyDescent="0.25">
      <c r="A25161" s="1">
        <v>42447.513194444444</v>
      </c>
      <c r="B25161" s="2">
        <v>77.952748820040142</v>
      </c>
    </row>
    <row r="25162" spans="1:2" x14ac:dyDescent="0.25">
      <c r="A25162" s="1">
        <v>42447.513888888891</v>
      </c>
      <c r="B25162" s="2">
        <v>55.05366877396979</v>
      </c>
    </row>
    <row r="25163" spans="1:2" x14ac:dyDescent="0.25">
      <c r="A25163" s="1">
        <v>42447.51458333333</v>
      </c>
      <c r="B25163" s="2">
        <v>81.118385570604971</v>
      </c>
    </row>
    <row r="25164" spans="1:2" x14ac:dyDescent="0.25">
      <c r="A25164" s="1">
        <v>42447.515277777777</v>
      </c>
      <c r="B25164" s="2">
        <v>70.883375558436583</v>
      </c>
    </row>
    <row r="25165" spans="1:2" x14ac:dyDescent="0.25">
      <c r="A25165" s="1">
        <v>42447.515972222223</v>
      </c>
      <c r="B25165" s="2">
        <v>59.671946119546192</v>
      </c>
    </row>
    <row r="25166" spans="1:2" x14ac:dyDescent="0.25">
      <c r="A25166" s="1">
        <v>42447.51666666667</v>
      </c>
      <c r="B25166" s="2">
        <v>44.756803030895149</v>
      </c>
    </row>
    <row r="25167" spans="1:2" x14ac:dyDescent="0.25">
      <c r="A25167" s="1">
        <v>42447.517361111109</v>
      </c>
      <c r="B25167" s="2">
        <v>45.05951145894845</v>
      </c>
    </row>
    <row r="25168" spans="1:2" x14ac:dyDescent="0.25">
      <c r="A25168" s="1">
        <v>42447.518055555556</v>
      </c>
      <c r="B25168" s="2">
        <v>77.909383135886557</v>
      </c>
    </row>
    <row r="25169" spans="1:2" x14ac:dyDescent="0.25">
      <c r="A25169" s="1">
        <v>42447.518750000003</v>
      </c>
      <c r="B25169" s="2">
        <v>87.043984404062698</v>
      </c>
    </row>
    <row r="25170" spans="1:2" x14ac:dyDescent="0.25">
      <c r="A25170" s="1">
        <v>42447.519444444442</v>
      </c>
      <c r="B25170" s="2">
        <v>63.435335053523886</v>
      </c>
    </row>
    <row r="25171" spans="1:2" x14ac:dyDescent="0.25">
      <c r="A25171" s="1">
        <v>42447.520138888889</v>
      </c>
      <c r="B25171" s="2">
        <v>40.004174022712199</v>
      </c>
    </row>
    <row r="25172" spans="1:2" x14ac:dyDescent="0.25">
      <c r="A25172" s="1">
        <v>42447.520833333336</v>
      </c>
      <c r="B25172" s="2">
        <v>28.780548321953876</v>
      </c>
    </row>
    <row r="25173" spans="1:2" x14ac:dyDescent="0.25">
      <c r="A25173" s="1">
        <v>42447.521527777775</v>
      </c>
      <c r="B25173" s="2">
        <v>40.503784126720468</v>
      </c>
    </row>
    <row r="25174" spans="1:2" x14ac:dyDescent="0.25">
      <c r="A25174" s="1">
        <v>42447.522222222222</v>
      </c>
      <c r="B25174" s="2">
        <v>32.221343427113609</v>
      </c>
    </row>
    <row r="25175" spans="1:2" x14ac:dyDescent="0.25">
      <c r="A25175" s="1">
        <v>42447.522916666669</v>
      </c>
      <c r="B25175" s="2">
        <v>31.567855065060819</v>
      </c>
    </row>
    <row r="25176" spans="1:2" x14ac:dyDescent="0.25">
      <c r="A25176" s="1">
        <v>42447.523611111108</v>
      </c>
      <c r="B25176" s="2">
        <v>27.27237243912144</v>
      </c>
    </row>
    <row r="25177" spans="1:2" x14ac:dyDescent="0.25">
      <c r="A25177" s="1">
        <v>42447.524305555555</v>
      </c>
      <c r="B25177" s="2">
        <v>31.876864518773314</v>
      </c>
    </row>
    <row r="25178" spans="1:2" x14ac:dyDescent="0.25">
      <c r="A25178" s="1">
        <v>42447.525000000001</v>
      </c>
      <c r="B25178" s="2">
        <v>17.449959758115195</v>
      </c>
    </row>
    <row r="25179" spans="1:2" x14ac:dyDescent="0.25">
      <c r="A25179" s="1">
        <v>42447.525694444441</v>
      </c>
      <c r="B25179" s="2">
        <v>14.498941610320374</v>
      </c>
    </row>
    <row r="25180" spans="1:2" x14ac:dyDescent="0.25">
      <c r="A25180" s="1">
        <v>42447.526388888888</v>
      </c>
      <c r="B25180" s="2">
        <v>15.489315895537827</v>
      </c>
    </row>
    <row r="25181" spans="1:2" x14ac:dyDescent="0.25">
      <c r="A25181" s="1">
        <v>42447.527083333334</v>
      </c>
      <c r="B25181" s="2">
        <v>6.9842536682393987</v>
      </c>
    </row>
    <row r="25182" spans="1:2" x14ac:dyDescent="0.25">
      <c r="A25182" s="1">
        <v>42447.527777777781</v>
      </c>
      <c r="B25182" s="2">
        <v>-1.5530413468964981</v>
      </c>
    </row>
    <row r="25183" spans="1:2" x14ac:dyDescent="0.25">
      <c r="A25183" s="1">
        <v>42447.52847222222</v>
      </c>
      <c r="B25183" s="2">
        <v>12.497781454550568</v>
      </c>
    </row>
    <row r="25184" spans="1:2" x14ac:dyDescent="0.25">
      <c r="A25184" s="1">
        <v>42447.529166666667</v>
      </c>
      <c r="B25184" s="2">
        <v>-0.53513633407759087</v>
      </c>
    </row>
    <row r="25185" spans="1:2" x14ac:dyDescent="0.25">
      <c r="A25185" s="1">
        <v>42447.529861111114</v>
      </c>
      <c r="B25185" s="2">
        <v>0.87772268113039897</v>
      </c>
    </row>
    <row r="25186" spans="1:2" x14ac:dyDescent="0.25">
      <c r="A25186" s="1">
        <v>42447.530555555553</v>
      </c>
      <c r="B25186" s="2">
        <v>19.250193854573201</v>
      </c>
    </row>
    <row r="25187" spans="1:2" x14ac:dyDescent="0.25">
      <c r="A25187" s="1">
        <v>42447.53125</v>
      </c>
      <c r="B25187" s="2">
        <v>21.4460935403816</v>
      </c>
    </row>
    <row r="25188" spans="1:2" x14ac:dyDescent="0.25">
      <c r="A25188" s="1">
        <v>42447.531944444447</v>
      </c>
      <c r="B25188" s="2">
        <v>24.172240997379898</v>
      </c>
    </row>
    <row r="25189" spans="1:2" x14ac:dyDescent="0.25">
      <c r="A25189" s="1">
        <v>42447.532638888886</v>
      </c>
      <c r="B25189" s="2">
        <v>34.926782133078568</v>
      </c>
    </row>
    <row r="25190" spans="1:2" x14ac:dyDescent="0.25">
      <c r="A25190" s="1">
        <v>42447.533333333333</v>
      </c>
      <c r="B25190" s="2">
        <v>59.91150128688993</v>
      </c>
    </row>
    <row r="25191" spans="1:2" x14ac:dyDescent="0.25">
      <c r="A25191" s="1">
        <v>42447.53402777778</v>
      </c>
      <c r="B25191" s="2">
        <v>65.739550273285332</v>
      </c>
    </row>
    <row r="25192" spans="1:2" x14ac:dyDescent="0.25">
      <c r="A25192" s="1">
        <v>42447.534722222219</v>
      </c>
      <c r="B25192" s="2">
        <v>61.778867454261245</v>
      </c>
    </row>
    <row r="25193" spans="1:2" x14ac:dyDescent="0.25">
      <c r="A25193" s="1">
        <v>42447.535416666666</v>
      </c>
      <c r="B25193" s="2">
        <v>55.90187636069701</v>
      </c>
    </row>
    <row r="25194" spans="1:2" x14ac:dyDescent="0.25">
      <c r="A25194" s="1">
        <v>42447.536111111112</v>
      </c>
      <c r="B25194" s="2">
        <v>67.567135983763734</v>
      </c>
    </row>
    <row r="25195" spans="1:2" x14ac:dyDescent="0.25">
      <c r="A25195" s="1">
        <v>42447.536805555559</v>
      </c>
      <c r="B25195" s="2">
        <v>43.472420936277679</v>
      </c>
    </row>
    <row r="25196" spans="1:2" x14ac:dyDescent="0.25">
      <c r="A25196" s="1">
        <v>42447.537499999999</v>
      </c>
      <c r="B25196" s="2">
        <v>22.320230042907255</v>
      </c>
    </row>
    <row r="25197" spans="1:2" x14ac:dyDescent="0.25">
      <c r="A25197" s="1">
        <v>42447.538194444445</v>
      </c>
      <c r="B25197" s="2">
        <v>34.577022993018907</v>
      </c>
    </row>
    <row r="25198" spans="1:2" x14ac:dyDescent="0.25">
      <c r="A25198" s="1">
        <v>42447.538888888892</v>
      </c>
      <c r="B25198" s="2">
        <v>27.183348802751667</v>
      </c>
    </row>
    <row r="25199" spans="1:2" x14ac:dyDescent="0.25">
      <c r="A25199" s="1">
        <v>42447.539583333331</v>
      </c>
      <c r="B25199" s="2">
        <v>7.8884835264344781</v>
      </c>
    </row>
    <row r="25200" spans="1:2" x14ac:dyDescent="0.25">
      <c r="A25200" s="1">
        <v>42447.540277777778</v>
      </c>
      <c r="B25200" s="2">
        <v>29.467115461614835</v>
      </c>
    </row>
    <row r="25201" spans="1:2" x14ac:dyDescent="0.25">
      <c r="A25201" s="1">
        <v>42447.540972222225</v>
      </c>
      <c r="B25201" s="2">
        <v>33.153026226735285</v>
      </c>
    </row>
    <row r="25202" spans="1:2" x14ac:dyDescent="0.25">
      <c r="A25202" s="1">
        <v>42447.541666666664</v>
      </c>
      <c r="B25202" s="2">
        <v>17.317805422122667</v>
      </c>
    </row>
    <row r="25203" spans="1:2" x14ac:dyDescent="0.25">
      <c r="A25203" s="1">
        <v>42447.542361111111</v>
      </c>
      <c r="B25203" s="2">
        <v>42.254185290101063</v>
      </c>
    </row>
    <row r="25204" spans="1:2" x14ac:dyDescent="0.25">
      <c r="A25204" s="1">
        <v>42447.543055555558</v>
      </c>
      <c r="B25204" s="2">
        <v>59.641312765236947</v>
      </c>
    </row>
    <row r="25205" spans="1:2" x14ac:dyDescent="0.25">
      <c r="A25205" s="1">
        <v>42447.543749999997</v>
      </c>
      <c r="B25205" s="2">
        <v>55.216456251497341</v>
      </c>
    </row>
    <row r="25206" spans="1:2" x14ac:dyDescent="0.25">
      <c r="A25206" s="1">
        <v>42447.544444444444</v>
      </c>
      <c r="B25206" s="2">
        <v>72.134265567935657</v>
      </c>
    </row>
    <row r="25207" spans="1:2" x14ac:dyDescent="0.25">
      <c r="A25207" s="1">
        <v>42447.545138888891</v>
      </c>
      <c r="B25207" s="2">
        <v>94.365910563604359</v>
      </c>
    </row>
    <row r="25208" spans="1:2" x14ac:dyDescent="0.25">
      <c r="A25208" s="1">
        <v>42447.54583333333</v>
      </c>
      <c r="B25208" s="2">
        <v>80.1001129470785</v>
      </c>
    </row>
    <row r="25209" spans="1:2" x14ac:dyDescent="0.25">
      <c r="A25209" s="1">
        <v>42447.546527777777</v>
      </c>
      <c r="B25209" s="2">
        <v>75.147879875028352</v>
      </c>
    </row>
    <row r="25210" spans="1:2" x14ac:dyDescent="0.25">
      <c r="A25210" s="1">
        <v>42447.547222222223</v>
      </c>
      <c r="B25210" s="2">
        <v>99.503831280387629</v>
      </c>
    </row>
    <row r="25211" spans="1:2" x14ac:dyDescent="0.25">
      <c r="A25211" s="1">
        <v>42447.54791666667</v>
      </c>
      <c r="B25211" s="2">
        <v>117.92584935310296</v>
      </c>
    </row>
    <row r="25212" spans="1:2" x14ac:dyDescent="0.25">
      <c r="A25212" s="1">
        <v>42447.548611111109</v>
      </c>
      <c r="B25212" s="2">
        <v>118.63282085760342</v>
      </c>
    </row>
    <row r="25213" spans="1:2" x14ac:dyDescent="0.25">
      <c r="A25213" s="1">
        <v>42447.549305555556</v>
      </c>
      <c r="B25213" s="2">
        <v>131.09232157872563</v>
      </c>
    </row>
    <row r="25214" spans="1:2" x14ac:dyDescent="0.25">
      <c r="A25214" s="1">
        <v>42447.55</v>
      </c>
      <c r="B25214" s="2">
        <v>148.29389040941993</v>
      </c>
    </row>
    <row r="25215" spans="1:2" x14ac:dyDescent="0.25">
      <c r="A25215" s="1">
        <v>42447.550694444442</v>
      </c>
      <c r="B25215" s="2">
        <v>158.71750635524319</v>
      </c>
    </row>
    <row r="25216" spans="1:2" x14ac:dyDescent="0.25">
      <c r="A25216" s="1">
        <v>42447.551388888889</v>
      </c>
      <c r="B25216" s="2">
        <v>122.78234015468624</v>
      </c>
    </row>
    <row r="25217" spans="1:2" x14ac:dyDescent="0.25">
      <c r="A25217" s="1">
        <v>42447.552083333336</v>
      </c>
      <c r="B25217" s="2">
        <v>109.59621979070168</v>
      </c>
    </row>
    <row r="25218" spans="1:2" x14ac:dyDescent="0.25">
      <c r="A25218" s="1">
        <v>42447.552777777775</v>
      </c>
      <c r="B25218" s="2">
        <v>81.777264244559532</v>
      </c>
    </row>
    <row r="25219" spans="1:2" x14ac:dyDescent="0.25">
      <c r="A25219" s="1">
        <v>42447.553472222222</v>
      </c>
      <c r="B25219" s="2">
        <v>75.861462236001771</v>
      </c>
    </row>
    <row r="25220" spans="1:2" x14ac:dyDescent="0.25">
      <c r="A25220" s="1">
        <v>42447.554166666669</v>
      </c>
      <c r="B25220" s="2">
        <v>87.449539420225975</v>
      </c>
    </row>
    <row r="25221" spans="1:2" x14ac:dyDescent="0.25">
      <c r="A25221" s="1">
        <v>42447.554861111108</v>
      </c>
      <c r="B25221" s="2">
        <v>98.698339661154506</v>
      </c>
    </row>
    <row r="25222" spans="1:2" x14ac:dyDescent="0.25">
      <c r="A25222" s="1">
        <v>42447.555555555555</v>
      </c>
      <c r="B25222" s="2">
        <v>99.467394608061298</v>
      </c>
    </row>
    <row r="25223" spans="1:2" x14ac:dyDescent="0.25">
      <c r="A25223" s="1">
        <v>42447.556250000001</v>
      </c>
      <c r="B25223" s="2">
        <v>78.080082988405294</v>
      </c>
    </row>
    <row r="25224" spans="1:2" x14ac:dyDescent="0.25">
      <c r="A25224" s="1">
        <v>42447.556944444441</v>
      </c>
      <c r="B25224" s="2">
        <v>75.698248843503336</v>
      </c>
    </row>
    <row r="25225" spans="1:2" x14ac:dyDescent="0.25">
      <c r="A25225" s="1">
        <v>42447.557638888888</v>
      </c>
      <c r="B25225" s="2">
        <v>75.8091534676593</v>
      </c>
    </row>
    <row r="25226" spans="1:2" x14ac:dyDescent="0.25">
      <c r="A25226" s="1">
        <v>42447.558333333334</v>
      </c>
      <c r="B25226" s="2">
        <v>65.989353975324775</v>
      </c>
    </row>
    <row r="25227" spans="1:2" x14ac:dyDescent="0.25">
      <c r="A25227" s="1">
        <v>42447.559027777781</v>
      </c>
      <c r="B25227" s="2">
        <v>64.468602371544691</v>
      </c>
    </row>
    <row r="25228" spans="1:2" x14ac:dyDescent="0.25">
      <c r="A25228" s="1">
        <v>42447.55972222222</v>
      </c>
      <c r="B25228" s="2">
        <v>54.510227542585923</v>
      </c>
    </row>
    <row r="25229" spans="1:2" x14ac:dyDescent="0.25">
      <c r="A25229" s="1">
        <v>42447.560416666667</v>
      </c>
      <c r="B25229" s="2">
        <v>55.388218721826462</v>
      </c>
    </row>
    <row r="25230" spans="1:2" x14ac:dyDescent="0.25">
      <c r="A25230" s="1">
        <v>42447.561111111114</v>
      </c>
      <c r="B25230" s="2">
        <v>63.963216182550724</v>
      </c>
    </row>
    <row r="25231" spans="1:2" x14ac:dyDescent="0.25">
      <c r="A25231" s="1">
        <v>42447.561805555553</v>
      </c>
      <c r="B25231" s="2">
        <v>62.152550828575237</v>
      </c>
    </row>
    <row r="25232" spans="1:2" x14ac:dyDescent="0.25">
      <c r="A25232" s="1">
        <v>42447.5625</v>
      </c>
      <c r="B25232" s="2">
        <v>99.515140037739187</v>
      </c>
    </row>
    <row r="25233" spans="1:2" x14ac:dyDescent="0.25">
      <c r="A25233" s="1">
        <v>42447.563194444447</v>
      </c>
      <c r="B25233" s="2">
        <v>157.86917911036096</v>
      </c>
    </row>
    <row r="25234" spans="1:2" x14ac:dyDescent="0.25">
      <c r="A25234" s="1">
        <v>42447.563888888886</v>
      </c>
      <c r="B25234" s="2">
        <v>180.43032276580342</v>
      </c>
    </row>
    <row r="25235" spans="1:2" x14ac:dyDescent="0.25">
      <c r="A25235" s="1">
        <v>42447.564583333333</v>
      </c>
      <c r="B25235" s="2">
        <v>200.58248818268379</v>
      </c>
    </row>
    <row r="25236" spans="1:2" x14ac:dyDescent="0.25">
      <c r="A25236" s="1">
        <v>42447.56527777778</v>
      </c>
      <c r="B25236" s="2">
        <v>191.76019038193238</v>
      </c>
    </row>
    <row r="25237" spans="1:2" x14ac:dyDescent="0.25">
      <c r="A25237" s="1">
        <v>42447.565972222219</v>
      </c>
      <c r="B25237" s="2">
        <v>192.25816373031509</v>
      </c>
    </row>
    <row r="25238" spans="1:2" x14ac:dyDescent="0.25">
      <c r="A25238" s="1">
        <v>42447.566666666666</v>
      </c>
      <c r="B25238" s="2">
        <v>179.42506452281182</v>
      </c>
    </row>
    <row r="25239" spans="1:2" x14ac:dyDescent="0.25">
      <c r="A25239" s="1">
        <v>42447.567361111112</v>
      </c>
      <c r="B25239" s="2">
        <v>191.02305027803718</v>
      </c>
    </row>
    <row r="25240" spans="1:2" x14ac:dyDescent="0.25">
      <c r="A25240" s="1">
        <v>42447.568055555559</v>
      </c>
      <c r="B25240" s="2">
        <v>182.29923320393621</v>
      </c>
    </row>
    <row r="25241" spans="1:2" x14ac:dyDescent="0.25">
      <c r="A25241" s="1">
        <v>42447.568749999999</v>
      </c>
      <c r="B25241" s="2">
        <v>177.57932126121597</v>
      </c>
    </row>
    <row r="25242" spans="1:2" x14ac:dyDescent="0.25">
      <c r="A25242" s="1">
        <v>42447.569444444445</v>
      </c>
      <c r="B25242" s="2">
        <v>154.32801165926114</v>
      </c>
    </row>
    <row r="25243" spans="1:2" x14ac:dyDescent="0.25">
      <c r="A25243" s="1">
        <v>42447.570138888892</v>
      </c>
      <c r="B25243" s="2">
        <v>148.6276929345758</v>
      </c>
    </row>
    <row r="25244" spans="1:2" x14ac:dyDescent="0.25">
      <c r="A25244" s="1">
        <v>42447.570833333331</v>
      </c>
      <c r="B25244" s="2">
        <v>127.54731048880301</v>
      </c>
    </row>
    <row r="25245" spans="1:2" x14ac:dyDescent="0.25">
      <c r="A25245" s="1">
        <v>42447.571527777778</v>
      </c>
      <c r="B25245" s="2">
        <v>140.33820491198762</v>
      </c>
    </row>
    <row r="25246" spans="1:2" x14ac:dyDescent="0.25">
      <c r="A25246" s="1">
        <v>42447.572222222225</v>
      </c>
      <c r="B25246" s="2">
        <v>113.87735996139041</v>
      </c>
    </row>
    <row r="25247" spans="1:2" x14ac:dyDescent="0.25">
      <c r="A25247" s="1">
        <v>42447.572916666664</v>
      </c>
      <c r="B25247" s="2">
        <v>95.065320212168928</v>
      </c>
    </row>
    <row r="25248" spans="1:2" x14ac:dyDescent="0.25">
      <c r="A25248" s="1">
        <v>42447.573611111111</v>
      </c>
      <c r="B25248" s="2">
        <v>101.47246905729601</v>
      </c>
    </row>
    <row r="25249" spans="1:2" x14ac:dyDescent="0.25">
      <c r="A25249" s="1">
        <v>42447.574305555558</v>
      </c>
      <c r="B25249" s="2">
        <v>95.708223722428855</v>
      </c>
    </row>
    <row r="25250" spans="1:2" x14ac:dyDescent="0.25">
      <c r="A25250" s="1">
        <v>42447.574999999997</v>
      </c>
      <c r="B25250" s="2">
        <v>89.014210800607302</v>
      </c>
    </row>
    <row r="25251" spans="1:2" x14ac:dyDescent="0.25">
      <c r="A25251" s="1">
        <v>42447.575694444444</v>
      </c>
      <c r="B25251" s="2">
        <v>103.13075871522693</v>
      </c>
    </row>
    <row r="25252" spans="1:2" x14ac:dyDescent="0.25">
      <c r="A25252" s="1">
        <v>42447.576388888891</v>
      </c>
      <c r="B25252" s="2">
        <v>133.39103991542166</v>
      </c>
    </row>
    <row r="25253" spans="1:2" x14ac:dyDescent="0.25">
      <c r="A25253" s="1">
        <v>42447.57708333333</v>
      </c>
      <c r="B25253" s="2">
        <v>159.37936993679807</v>
      </c>
    </row>
    <row r="25254" spans="1:2" x14ac:dyDescent="0.25">
      <c r="A25254" s="1">
        <v>42447.577777777777</v>
      </c>
      <c r="B25254" s="2">
        <v>170.86992999548869</v>
      </c>
    </row>
    <row r="25255" spans="1:2" x14ac:dyDescent="0.25">
      <c r="A25255" s="1">
        <v>42447.578472222223</v>
      </c>
      <c r="B25255" s="2">
        <v>155.42724213510519</v>
      </c>
    </row>
    <row r="25256" spans="1:2" x14ac:dyDescent="0.25">
      <c r="A25256" s="1">
        <v>42447.57916666667</v>
      </c>
      <c r="B25256" s="2">
        <v>144.89487574403563</v>
      </c>
    </row>
    <row r="25257" spans="1:2" x14ac:dyDescent="0.25">
      <c r="A25257" s="1">
        <v>42447.579861111109</v>
      </c>
      <c r="B25257" s="2">
        <v>153.00244918760728</v>
      </c>
    </row>
    <row r="25258" spans="1:2" x14ac:dyDescent="0.25">
      <c r="A25258" s="1">
        <v>42447.580555555556</v>
      </c>
      <c r="B25258" s="2">
        <v>129.50151936467543</v>
      </c>
    </row>
    <row r="25259" spans="1:2" x14ac:dyDescent="0.25">
      <c r="A25259" s="1">
        <v>42447.581250000003</v>
      </c>
      <c r="B25259" s="2">
        <v>129.90375812336958</v>
      </c>
    </row>
    <row r="25260" spans="1:2" x14ac:dyDescent="0.25">
      <c r="A25260" s="1">
        <v>42447.581944444442</v>
      </c>
      <c r="B25260" s="2">
        <v>132.16915102341832</v>
      </c>
    </row>
    <row r="25261" spans="1:2" x14ac:dyDescent="0.25">
      <c r="A25261" s="1">
        <v>42447.582638888889</v>
      </c>
      <c r="B25261" s="2">
        <v>109.19433216934364</v>
      </c>
    </row>
    <row r="25262" spans="1:2" x14ac:dyDescent="0.25">
      <c r="A25262" s="1">
        <v>42447.583333333336</v>
      </c>
      <c r="B25262" s="2">
        <v>90.169597062650908</v>
      </c>
    </row>
    <row r="25263" spans="1:2" x14ac:dyDescent="0.25">
      <c r="A25263" s="1">
        <v>42447.584027777775</v>
      </c>
      <c r="B25263" s="2">
        <v>101.39496140549502</v>
      </c>
    </row>
    <row r="25264" spans="1:2" x14ac:dyDescent="0.25">
      <c r="A25264" s="1">
        <v>42447.584722222222</v>
      </c>
      <c r="B25264" s="2">
        <v>101.20132728308478</v>
      </c>
    </row>
    <row r="25265" spans="1:2" x14ac:dyDescent="0.25">
      <c r="A25265" s="1">
        <v>42447.585416666669</v>
      </c>
      <c r="B25265" s="2">
        <v>110.81114182671688</v>
      </c>
    </row>
    <row r="25266" spans="1:2" x14ac:dyDescent="0.25">
      <c r="A25266" s="1">
        <v>42447.586111111108</v>
      </c>
      <c r="B25266" s="2">
        <v>95.494858661022349</v>
      </c>
    </row>
    <row r="25267" spans="1:2" x14ac:dyDescent="0.25">
      <c r="A25267" s="1">
        <v>42447.586805555555</v>
      </c>
      <c r="B25267" s="2">
        <v>87.974656446629282</v>
      </c>
    </row>
    <row r="25268" spans="1:2" x14ac:dyDescent="0.25">
      <c r="A25268" s="1">
        <v>42447.587500000001</v>
      </c>
      <c r="B25268" s="2">
        <v>91.699592160293832</v>
      </c>
    </row>
    <row r="25269" spans="1:2" x14ac:dyDescent="0.25">
      <c r="A25269" s="1">
        <v>42447.588194444441</v>
      </c>
      <c r="B25269" s="2">
        <v>53.210576565700464</v>
      </c>
    </row>
    <row r="25270" spans="1:2" x14ac:dyDescent="0.25">
      <c r="A25270" s="1">
        <v>42447.588888888888</v>
      </c>
      <c r="B25270" s="2">
        <v>44.245432796598955</v>
      </c>
    </row>
    <row r="25271" spans="1:2" x14ac:dyDescent="0.25">
      <c r="A25271" s="1">
        <v>42447.589583333334</v>
      </c>
      <c r="B25271" s="2">
        <v>39.137589871364376</v>
      </c>
    </row>
    <row r="25272" spans="1:2" x14ac:dyDescent="0.25">
      <c r="A25272" s="1">
        <v>42447.590277777781</v>
      </c>
      <c r="B25272" s="2">
        <v>47.244793677842246</v>
      </c>
    </row>
    <row r="25273" spans="1:2" x14ac:dyDescent="0.25">
      <c r="A25273" s="1">
        <v>42447.59097222222</v>
      </c>
      <c r="B25273" s="2">
        <v>50.789629034217796</v>
      </c>
    </row>
    <row r="25274" spans="1:2" x14ac:dyDescent="0.25">
      <c r="A25274" s="1">
        <v>42447.591666666667</v>
      </c>
      <c r="B25274" s="2">
        <v>69.695332614892195</v>
      </c>
    </row>
    <row r="25275" spans="1:2" x14ac:dyDescent="0.25">
      <c r="A25275" s="1">
        <v>42447.592361111114</v>
      </c>
      <c r="B25275" s="2">
        <v>84.763819792406863</v>
      </c>
    </row>
    <row r="25276" spans="1:2" x14ac:dyDescent="0.25">
      <c r="A25276" s="1">
        <v>42447.593055555553</v>
      </c>
      <c r="B25276" s="2">
        <v>95.270726173710628</v>
      </c>
    </row>
    <row r="25277" spans="1:2" x14ac:dyDescent="0.25">
      <c r="A25277" s="1">
        <v>42447.59375</v>
      </c>
      <c r="B25277" s="2">
        <v>127.81073374138602</v>
      </c>
    </row>
    <row r="25278" spans="1:2" x14ac:dyDescent="0.25">
      <c r="A25278" s="1">
        <v>42447.594444444447</v>
      </c>
      <c r="B25278" s="2">
        <v>101.83142992637974</v>
      </c>
    </row>
    <row r="25279" spans="1:2" x14ac:dyDescent="0.25">
      <c r="A25279" s="1">
        <v>42447.595138888886</v>
      </c>
      <c r="B25279" s="2">
        <v>100.54803382372872</v>
      </c>
    </row>
    <row r="25280" spans="1:2" x14ac:dyDescent="0.25">
      <c r="A25280" s="1">
        <v>42447.595833333333</v>
      </c>
      <c r="B25280" s="2">
        <v>95.621233130537433</v>
      </c>
    </row>
    <row r="25281" spans="1:2" x14ac:dyDescent="0.25">
      <c r="A25281" s="1">
        <v>42447.59652777778</v>
      </c>
      <c r="B25281" s="2">
        <v>111.68177743568474</v>
      </c>
    </row>
    <row r="25282" spans="1:2" x14ac:dyDescent="0.25">
      <c r="A25282" s="1">
        <v>42447.597222222219</v>
      </c>
      <c r="B25282" s="2">
        <v>122.15548907498597</v>
      </c>
    </row>
    <row r="25283" spans="1:2" x14ac:dyDescent="0.25">
      <c r="A25283" s="1">
        <v>42447.597916666666</v>
      </c>
      <c r="B25283" s="2">
        <v>119.14313689395591</v>
      </c>
    </row>
    <row r="25284" spans="1:2" x14ac:dyDescent="0.25">
      <c r="A25284" s="1">
        <v>42447.598611111112</v>
      </c>
      <c r="B25284" s="2">
        <v>97.478331030798529</v>
      </c>
    </row>
    <row r="25285" spans="1:2" x14ac:dyDescent="0.25">
      <c r="A25285" s="1">
        <v>42447.599305555559</v>
      </c>
      <c r="B25285" s="2">
        <v>97.226623557791271</v>
      </c>
    </row>
    <row r="25286" spans="1:2" x14ac:dyDescent="0.25">
      <c r="A25286" s="1">
        <v>42447.6</v>
      </c>
      <c r="B25286" s="2">
        <v>98.11871771781783</v>
      </c>
    </row>
    <row r="25287" spans="1:2" x14ac:dyDescent="0.25">
      <c r="A25287" s="1">
        <v>42447.600694444445</v>
      </c>
      <c r="B25287" s="2">
        <v>115.51991457755211</v>
      </c>
    </row>
    <row r="25288" spans="1:2" x14ac:dyDescent="0.25">
      <c r="A25288" s="1">
        <v>42447.601388888892</v>
      </c>
      <c r="B25288" s="2">
        <v>113.50601058864849</v>
      </c>
    </row>
    <row r="25289" spans="1:2" x14ac:dyDescent="0.25">
      <c r="A25289" s="1">
        <v>42447.602083333331</v>
      </c>
      <c r="B25289" s="2">
        <v>121.49437747015423</v>
      </c>
    </row>
    <row r="25290" spans="1:2" x14ac:dyDescent="0.25">
      <c r="A25290" s="1">
        <v>42447.602777777778</v>
      </c>
      <c r="B25290" s="2">
        <v>88.654075105369941</v>
      </c>
    </row>
    <row r="25291" spans="1:2" x14ac:dyDescent="0.25">
      <c r="A25291" s="1">
        <v>42447.603472222225</v>
      </c>
      <c r="B25291" s="2">
        <v>82.176302197924812</v>
      </c>
    </row>
    <row r="25292" spans="1:2" x14ac:dyDescent="0.25">
      <c r="A25292" s="1">
        <v>42447.604166666664</v>
      </c>
      <c r="B25292" s="2">
        <v>81.910501155885868</v>
      </c>
    </row>
    <row r="25293" spans="1:2" x14ac:dyDescent="0.25">
      <c r="A25293" s="1">
        <v>42447.604861111111</v>
      </c>
      <c r="B25293" s="2">
        <v>63.472257712041028</v>
      </c>
    </row>
    <row r="25294" spans="1:2" x14ac:dyDescent="0.25">
      <c r="A25294" s="1">
        <v>42447.605555555558</v>
      </c>
      <c r="B25294" s="2">
        <v>52.900335534223025</v>
      </c>
    </row>
    <row r="25295" spans="1:2" x14ac:dyDescent="0.25">
      <c r="A25295" s="1">
        <v>42447.606249999997</v>
      </c>
      <c r="B25295" s="2">
        <v>58.660613416802271</v>
      </c>
    </row>
    <row r="25296" spans="1:2" x14ac:dyDescent="0.25">
      <c r="A25296" s="1">
        <v>42447.606944444444</v>
      </c>
      <c r="B25296" s="2">
        <v>75.047319277098481</v>
      </c>
    </row>
    <row r="25297" spans="1:2" x14ac:dyDescent="0.25">
      <c r="A25297" s="1">
        <v>42447.607638888891</v>
      </c>
      <c r="B25297" s="2">
        <v>70.769632741399491</v>
      </c>
    </row>
    <row r="25298" spans="1:2" x14ac:dyDescent="0.25">
      <c r="A25298" s="1">
        <v>42447.60833333333</v>
      </c>
      <c r="B25298" s="2">
        <v>85.384996849176247</v>
      </c>
    </row>
    <row r="25299" spans="1:2" x14ac:dyDescent="0.25">
      <c r="A25299" s="1">
        <v>42447.609027777777</v>
      </c>
      <c r="B25299" s="2">
        <v>96.887983927817544</v>
      </c>
    </row>
    <row r="25300" spans="1:2" x14ac:dyDescent="0.25">
      <c r="A25300" s="1">
        <v>42447.609722222223</v>
      </c>
      <c r="B25300" s="2">
        <v>110.4758818451936</v>
      </c>
    </row>
    <row r="25301" spans="1:2" x14ac:dyDescent="0.25">
      <c r="A25301" s="1">
        <v>42447.61041666667</v>
      </c>
      <c r="B25301" s="2">
        <v>127.52586532039761</v>
      </c>
    </row>
    <row r="25302" spans="1:2" x14ac:dyDescent="0.25">
      <c r="A25302" s="1">
        <v>42447.611111111109</v>
      </c>
      <c r="B25302" s="2">
        <v>122.37596111178476</v>
      </c>
    </row>
    <row r="25303" spans="1:2" x14ac:dyDescent="0.25">
      <c r="A25303" s="1">
        <v>42447.611805555556</v>
      </c>
      <c r="B25303" s="2">
        <v>133.66568915940201</v>
      </c>
    </row>
    <row r="25304" spans="1:2" x14ac:dyDescent="0.25">
      <c r="A25304" s="1">
        <v>42447.612500000003</v>
      </c>
      <c r="B25304" s="2">
        <v>138.30686427729282</v>
      </c>
    </row>
    <row r="25305" spans="1:2" x14ac:dyDescent="0.25">
      <c r="A25305" s="1">
        <v>42447.613194444442</v>
      </c>
      <c r="B25305" s="2">
        <v>139.12133091786333</v>
      </c>
    </row>
    <row r="25306" spans="1:2" x14ac:dyDescent="0.25">
      <c r="A25306" s="1">
        <v>42447.613888888889</v>
      </c>
      <c r="B25306" s="2">
        <v>133.92700541753246</v>
      </c>
    </row>
    <row r="25307" spans="1:2" x14ac:dyDescent="0.25">
      <c r="A25307" s="1">
        <v>42447.614583333336</v>
      </c>
      <c r="B25307" s="2">
        <v>117.23085842326594</v>
      </c>
    </row>
    <row r="25308" spans="1:2" x14ac:dyDescent="0.25">
      <c r="A25308" s="1">
        <v>42447.615277777775</v>
      </c>
      <c r="B25308" s="2">
        <v>123.37645360751776</v>
      </c>
    </row>
    <row r="25309" spans="1:2" x14ac:dyDescent="0.25">
      <c r="A25309" s="1">
        <v>42447.615972222222</v>
      </c>
      <c r="B25309" s="2">
        <v>105.21508554791605</v>
      </c>
    </row>
    <row r="25310" spans="1:2" x14ac:dyDescent="0.25">
      <c r="A25310" s="1">
        <v>42447.616666666669</v>
      </c>
      <c r="B25310" s="2">
        <v>97.073096170633406</v>
      </c>
    </row>
    <row r="25311" spans="1:2" x14ac:dyDescent="0.25">
      <c r="A25311" s="1">
        <v>42447.617361111108</v>
      </c>
      <c r="B25311" s="2">
        <v>117.62547710061384</v>
      </c>
    </row>
    <row r="25312" spans="1:2" x14ac:dyDescent="0.25">
      <c r="A25312" s="1">
        <v>42447.618055555555</v>
      </c>
      <c r="B25312" s="2">
        <v>80.559587389133711</v>
      </c>
    </row>
    <row r="25313" spans="1:2" x14ac:dyDescent="0.25">
      <c r="A25313" s="1">
        <v>42447.618750000001</v>
      </c>
      <c r="B25313" s="2">
        <v>82.097772622290847</v>
      </c>
    </row>
    <row r="25314" spans="1:2" x14ac:dyDescent="0.25">
      <c r="A25314" s="1">
        <v>42447.619444444441</v>
      </c>
      <c r="B25314" s="2">
        <v>92.689818838750938</v>
      </c>
    </row>
    <row r="25315" spans="1:2" x14ac:dyDescent="0.25">
      <c r="A25315" s="1">
        <v>42447.620138888888</v>
      </c>
      <c r="B25315" s="2">
        <v>105.24045990678908</v>
      </c>
    </row>
    <row r="25316" spans="1:2" x14ac:dyDescent="0.25">
      <c r="A25316" s="1">
        <v>42447.620833333334</v>
      </c>
      <c r="B25316" s="2">
        <v>124.43562401334638</v>
      </c>
    </row>
    <row r="25317" spans="1:2" x14ac:dyDescent="0.25">
      <c r="A25317" s="1">
        <v>42447.621527777781</v>
      </c>
      <c r="B25317" s="2">
        <v>130.8888544355946</v>
      </c>
    </row>
    <row r="25318" spans="1:2" x14ac:dyDescent="0.25">
      <c r="A25318" s="1">
        <v>42447.62222222222</v>
      </c>
      <c r="B25318" s="2">
        <v>132.03031051151143</v>
      </c>
    </row>
    <row r="25319" spans="1:2" x14ac:dyDescent="0.25">
      <c r="A25319" s="1">
        <v>42447.622916666667</v>
      </c>
      <c r="B25319" s="2">
        <v>141.1646235391614</v>
      </c>
    </row>
    <row r="25320" spans="1:2" x14ac:dyDescent="0.25">
      <c r="A25320" s="1">
        <v>42447.623611111114</v>
      </c>
      <c r="B25320" s="2">
        <v>125.17841110864926</v>
      </c>
    </row>
    <row r="25321" spans="1:2" x14ac:dyDescent="0.25">
      <c r="A25321" s="1">
        <v>42447.624305555553</v>
      </c>
      <c r="B25321" s="2">
        <v>115.54976300312943</v>
      </c>
    </row>
    <row r="25322" spans="1:2" x14ac:dyDescent="0.25">
      <c r="A25322" s="1">
        <v>42447.625</v>
      </c>
      <c r="B25322" s="2">
        <v>85.745653463378162</v>
      </c>
    </row>
    <row r="25323" spans="1:2" x14ac:dyDescent="0.25">
      <c r="A25323" s="1">
        <v>42447.625694444447</v>
      </c>
      <c r="B25323" s="2">
        <v>66.269565021613374</v>
      </c>
    </row>
    <row r="25324" spans="1:2" x14ac:dyDescent="0.25">
      <c r="A25324" s="1">
        <v>42447.626388888886</v>
      </c>
      <c r="B25324" s="2">
        <v>36.393434752623826</v>
      </c>
    </row>
    <row r="25325" spans="1:2" x14ac:dyDescent="0.25">
      <c r="A25325" s="1">
        <v>42447.627083333333</v>
      </c>
      <c r="B25325" s="2">
        <v>30.272113202205706</v>
      </c>
    </row>
    <row r="25326" spans="1:2" x14ac:dyDescent="0.25">
      <c r="A25326" s="1">
        <v>42447.62777777778</v>
      </c>
      <c r="B25326" s="2">
        <v>22.114308255762445</v>
      </c>
    </row>
    <row r="25327" spans="1:2" x14ac:dyDescent="0.25">
      <c r="A25327" s="1">
        <v>42447.628472222219</v>
      </c>
      <c r="B25327" s="2">
        <v>38.559304731810698</v>
      </c>
    </row>
    <row r="25328" spans="1:2" x14ac:dyDescent="0.25">
      <c r="A25328" s="1">
        <v>42447.629166666666</v>
      </c>
      <c r="B25328" s="2">
        <v>31.329741951171307</v>
      </c>
    </row>
    <row r="25329" spans="1:2" x14ac:dyDescent="0.25">
      <c r="A25329" s="1">
        <v>42447.629861111112</v>
      </c>
      <c r="B25329" s="2">
        <v>48.986467435525263</v>
      </c>
    </row>
    <row r="25330" spans="1:2" x14ac:dyDescent="0.25">
      <c r="A25330" s="1">
        <v>42447.630555555559</v>
      </c>
      <c r="B25330" s="2">
        <v>42.161619244399482</v>
      </c>
    </row>
    <row r="25331" spans="1:2" x14ac:dyDescent="0.25">
      <c r="A25331" s="1">
        <v>42447.631249999999</v>
      </c>
      <c r="B25331" s="2">
        <v>61.564840268058468</v>
      </c>
    </row>
    <row r="25332" spans="1:2" x14ac:dyDescent="0.25">
      <c r="A25332" s="1">
        <v>42447.631944444445</v>
      </c>
      <c r="B25332" s="2">
        <v>77.284334211190199</v>
      </c>
    </row>
    <row r="25333" spans="1:2" x14ac:dyDescent="0.25">
      <c r="A25333" s="1">
        <v>42447.632638888892</v>
      </c>
      <c r="B25333" s="2">
        <v>36.319813812958209</v>
      </c>
    </row>
    <row r="25334" spans="1:2" x14ac:dyDescent="0.25">
      <c r="A25334" s="1">
        <v>42447.633333333331</v>
      </c>
      <c r="B25334" s="2">
        <v>19.991081416442952</v>
      </c>
    </row>
    <row r="25335" spans="1:2" x14ac:dyDescent="0.25">
      <c r="A25335" s="1">
        <v>42447.634027777778</v>
      </c>
      <c r="B25335" s="2">
        <v>21.841172158684639</v>
      </c>
    </row>
    <row r="25336" spans="1:2" x14ac:dyDescent="0.25">
      <c r="A25336" s="1">
        <v>42447.634722222225</v>
      </c>
      <c r="B25336" s="2">
        <v>32.561373269386237</v>
      </c>
    </row>
    <row r="25337" spans="1:2" x14ac:dyDescent="0.25">
      <c r="A25337" s="1">
        <v>42447.635416666664</v>
      </c>
      <c r="B25337" s="2">
        <v>38.198037633488035</v>
      </c>
    </row>
    <row r="25338" spans="1:2" x14ac:dyDescent="0.25">
      <c r="A25338" s="1">
        <v>42447.636111111111</v>
      </c>
      <c r="B25338" s="2">
        <v>62.526117626711496</v>
      </c>
    </row>
    <row r="25339" spans="1:2" x14ac:dyDescent="0.25">
      <c r="A25339" s="1">
        <v>42447.636805555558</v>
      </c>
      <c r="B25339" s="2">
        <v>93.171068736549927</v>
      </c>
    </row>
    <row r="25340" spans="1:2" x14ac:dyDescent="0.25">
      <c r="A25340" s="1">
        <v>42447.637499999997</v>
      </c>
      <c r="B25340" s="2">
        <v>100.88429590426968</v>
      </c>
    </row>
    <row r="25341" spans="1:2" x14ac:dyDescent="0.25">
      <c r="A25341" s="1">
        <v>42447.638194444444</v>
      </c>
      <c r="B25341" s="2">
        <v>99.129958344501205</v>
      </c>
    </row>
    <row r="25342" spans="1:2" x14ac:dyDescent="0.25">
      <c r="A25342" s="1">
        <v>42447.638888888891</v>
      </c>
      <c r="B25342" s="2">
        <v>122.36979028439769</v>
      </c>
    </row>
    <row r="25343" spans="1:2" x14ac:dyDescent="0.25">
      <c r="A25343" s="1">
        <v>42447.63958333333</v>
      </c>
      <c r="B25343" s="2">
        <v>123.25510359268326</v>
      </c>
    </row>
    <row r="25344" spans="1:2" x14ac:dyDescent="0.25">
      <c r="A25344" s="1">
        <v>42447.640277777777</v>
      </c>
      <c r="B25344" s="2">
        <v>125.82955079214103</v>
      </c>
    </row>
    <row r="25345" spans="1:2" x14ac:dyDescent="0.25">
      <c r="A25345" s="1">
        <v>42447.640972222223</v>
      </c>
      <c r="B25345" s="2">
        <v>108.93385078356563</v>
      </c>
    </row>
    <row r="25346" spans="1:2" x14ac:dyDescent="0.25">
      <c r="A25346" s="1">
        <v>42447.64166666667</v>
      </c>
      <c r="B25346" s="2">
        <v>118.39924938261198</v>
      </c>
    </row>
    <row r="25347" spans="1:2" x14ac:dyDescent="0.25">
      <c r="A25347" s="1">
        <v>42447.642361111109</v>
      </c>
      <c r="B25347" s="2">
        <v>97.96453024617901</v>
      </c>
    </row>
    <row r="25348" spans="1:2" x14ac:dyDescent="0.25">
      <c r="A25348" s="1">
        <v>42447.643055555556</v>
      </c>
      <c r="B25348" s="2">
        <v>62.802936618649014</v>
      </c>
    </row>
    <row r="25349" spans="1:2" x14ac:dyDescent="0.25">
      <c r="A25349" s="1">
        <v>42447.643750000003</v>
      </c>
      <c r="B25349" s="2">
        <v>38.465898131907061</v>
      </c>
    </row>
    <row r="25350" spans="1:2" x14ac:dyDescent="0.25">
      <c r="A25350" s="1">
        <v>42447.644444444442</v>
      </c>
      <c r="B25350" s="2">
        <v>32.735801522115558</v>
      </c>
    </row>
    <row r="25351" spans="1:2" x14ac:dyDescent="0.25">
      <c r="A25351" s="1">
        <v>42447.645138888889</v>
      </c>
      <c r="B25351" s="2">
        <v>25.833225642884887</v>
      </c>
    </row>
    <row r="25352" spans="1:2" x14ac:dyDescent="0.25">
      <c r="A25352" s="1">
        <v>42447.645833333336</v>
      </c>
      <c r="B25352" s="2">
        <v>42.375647667200731</v>
      </c>
    </row>
    <row r="25353" spans="1:2" x14ac:dyDescent="0.25">
      <c r="A25353" s="1">
        <v>42447.646527777775</v>
      </c>
      <c r="B25353" s="2">
        <v>41.052474774935398</v>
      </c>
    </row>
    <row r="25354" spans="1:2" x14ac:dyDescent="0.25">
      <c r="A25354" s="1">
        <v>42447.647222222222</v>
      </c>
      <c r="B25354" s="2">
        <v>18.299303541348976</v>
      </c>
    </row>
    <row r="25355" spans="1:2" x14ac:dyDescent="0.25">
      <c r="A25355" s="1">
        <v>42447.647916666669</v>
      </c>
      <c r="B25355" s="2">
        <v>29.312218505432249</v>
      </c>
    </row>
    <row r="25356" spans="1:2" x14ac:dyDescent="0.25">
      <c r="A25356" s="1">
        <v>42447.648611111108</v>
      </c>
      <c r="B25356" s="2">
        <v>16.701484044823154</v>
      </c>
    </row>
    <row r="25357" spans="1:2" x14ac:dyDescent="0.25">
      <c r="A25357" s="1">
        <v>42447.649305555555</v>
      </c>
      <c r="B25357" s="2">
        <v>9.4898987448745178</v>
      </c>
    </row>
    <row r="25358" spans="1:2" x14ac:dyDescent="0.25">
      <c r="A25358" s="1">
        <v>42447.65</v>
      </c>
      <c r="B25358" s="2">
        <v>1.7258259622952512</v>
      </c>
    </row>
    <row r="25359" spans="1:2" x14ac:dyDescent="0.25">
      <c r="A25359" s="1">
        <v>42447.650694444441</v>
      </c>
      <c r="B25359" s="2">
        <v>10.205820518980424</v>
      </c>
    </row>
    <row r="25360" spans="1:2" x14ac:dyDescent="0.25">
      <c r="A25360" s="1">
        <v>42447.651388888888</v>
      </c>
      <c r="B25360" s="2">
        <v>28.867182318369547</v>
      </c>
    </row>
    <row r="25361" spans="1:2" x14ac:dyDescent="0.25">
      <c r="A25361" s="1">
        <v>42447.652083333334</v>
      </c>
      <c r="B25361" s="2">
        <v>37.484314393678019</v>
      </c>
    </row>
    <row r="25362" spans="1:2" x14ac:dyDescent="0.25">
      <c r="A25362" s="1">
        <v>42447.652777777781</v>
      </c>
      <c r="B25362" s="2">
        <v>40.102187646637809</v>
      </c>
    </row>
    <row r="25363" spans="1:2" x14ac:dyDescent="0.25">
      <c r="A25363" s="1">
        <v>42447.65347222222</v>
      </c>
      <c r="B25363" s="2">
        <v>98.753063399624082</v>
      </c>
    </row>
    <row r="25364" spans="1:2" x14ac:dyDescent="0.25">
      <c r="A25364" s="1">
        <v>42447.654166666667</v>
      </c>
      <c r="B25364" s="2">
        <v>34.491248908353739</v>
      </c>
    </row>
    <row r="25365" spans="1:2" x14ac:dyDescent="0.25">
      <c r="A25365" s="1">
        <v>42447.654861111114</v>
      </c>
      <c r="B25365" s="2">
        <v>16.262054058657181</v>
      </c>
    </row>
    <row r="25366" spans="1:2" x14ac:dyDescent="0.25">
      <c r="A25366" s="1">
        <v>42447.655555555553</v>
      </c>
      <c r="B25366" s="2">
        <v>-2.9364793120679678</v>
      </c>
    </row>
    <row r="25367" spans="1:2" x14ac:dyDescent="0.25">
      <c r="A25367" s="1">
        <v>42447.65625</v>
      </c>
      <c r="B25367" s="2">
        <v>6.6609369037372135</v>
      </c>
    </row>
    <row r="25368" spans="1:2" x14ac:dyDescent="0.25">
      <c r="A25368" s="1">
        <v>42447.656944444447</v>
      </c>
      <c r="B25368" s="2">
        <v>13.416633893610561</v>
      </c>
    </row>
    <row r="25369" spans="1:2" x14ac:dyDescent="0.25">
      <c r="A25369" s="1">
        <v>42447.657638888886</v>
      </c>
      <c r="B25369" s="2">
        <v>-5.4417472551470079</v>
      </c>
    </row>
    <row r="25370" spans="1:2" x14ac:dyDescent="0.25">
      <c r="A25370" s="1">
        <v>42447.658333333333</v>
      </c>
      <c r="B25370" s="2">
        <v>-18.036277198450989</v>
      </c>
    </row>
    <row r="25371" spans="1:2" x14ac:dyDescent="0.25">
      <c r="A25371" s="1">
        <v>42447.65902777778</v>
      </c>
      <c r="B25371" s="2">
        <v>21.078194872397582</v>
      </c>
    </row>
    <row r="25372" spans="1:2" x14ac:dyDescent="0.25">
      <c r="A25372" s="1">
        <v>42447.659722222219</v>
      </c>
      <c r="B25372" s="2">
        <v>11.177822284441694</v>
      </c>
    </row>
    <row r="25373" spans="1:2" x14ac:dyDescent="0.25">
      <c r="A25373" s="1">
        <v>42447.660416666666</v>
      </c>
      <c r="B25373" s="2">
        <v>19.113336896609205</v>
      </c>
    </row>
    <row r="25374" spans="1:2" x14ac:dyDescent="0.25">
      <c r="A25374" s="1">
        <v>42447.661111111112</v>
      </c>
      <c r="B25374" s="2">
        <v>31.008962054156775</v>
      </c>
    </row>
    <row r="25375" spans="1:2" x14ac:dyDescent="0.25">
      <c r="A25375" s="1">
        <v>42447.661805555559</v>
      </c>
      <c r="B25375" s="2">
        <v>60.354210408528644</v>
      </c>
    </row>
    <row r="25376" spans="1:2" x14ac:dyDescent="0.25">
      <c r="A25376" s="1">
        <v>42447.662499999999</v>
      </c>
      <c r="B25376" s="2">
        <v>107.7454981175426</v>
      </c>
    </row>
    <row r="25377" spans="1:2" x14ac:dyDescent="0.25">
      <c r="A25377" s="1">
        <v>42447.663194444445</v>
      </c>
      <c r="B25377" s="2">
        <v>117.19522176475148</v>
      </c>
    </row>
    <row r="25378" spans="1:2" x14ac:dyDescent="0.25">
      <c r="A25378" s="1">
        <v>42447.663888888892</v>
      </c>
      <c r="B25378" s="2">
        <v>142.49930355818165</v>
      </c>
    </row>
    <row r="25379" spans="1:2" x14ac:dyDescent="0.25">
      <c r="A25379" s="1">
        <v>42447.664583333331</v>
      </c>
      <c r="B25379" s="2">
        <v>160.90223098572653</v>
      </c>
    </row>
    <row r="25380" spans="1:2" x14ac:dyDescent="0.25">
      <c r="A25380" s="1">
        <v>42447.665277777778</v>
      </c>
      <c r="B25380" s="2">
        <v>170.18050695925484</v>
      </c>
    </row>
    <row r="25381" spans="1:2" x14ac:dyDescent="0.25">
      <c r="A25381" s="1">
        <v>42447.665972222225</v>
      </c>
      <c r="B25381" s="2">
        <v>152.15416381736674</v>
      </c>
    </row>
    <row r="25382" spans="1:2" x14ac:dyDescent="0.25">
      <c r="A25382" s="1">
        <v>42447.666666666664</v>
      </c>
      <c r="B25382" s="2">
        <v>124.96237661073295</v>
      </c>
    </row>
    <row r="25383" spans="1:2" x14ac:dyDescent="0.25">
      <c r="A25383" s="1">
        <v>42447.667361111111</v>
      </c>
      <c r="B25383" s="2">
        <v>129.17785661737045</v>
      </c>
    </row>
    <row r="25384" spans="1:2" x14ac:dyDescent="0.25">
      <c r="A25384" s="1">
        <v>42447.668055555558</v>
      </c>
      <c r="B25384" s="2">
        <v>114.33256342751362</v>
      </c>
    </row>
    <row r="25385" spans="1:2" x14ac:dyDescent="0.25">
      <c r="A25385" s="1">
        <v>42447.668749999997</v>
      </c>
      <c r="B25385" s="2">
        <v>166.3871749745837</v>
      </c>
    </row>
    <row r="25386" spans="1:2" x14ac:dyDescent="0.25">
      <c r="A25386" s="1">
        <v>42447.669444444444</v>
      </c>
      <c r="B25386" s="2">
        <v>120.90603710609722</v>
      </c>
    </row>
    <row r="25387" spans="1:2" x14ac:dyDescent="0.25">
      <c r="A25387" s="1">
        <v>42447.670138888891</v>
      </c>
      <c r="B25387" s="2">
        <v>92.061066199293904</v>
      </c>
    </row>
    <row r="25388" spans="1:2" x14ac:dyDescent="0.25">
      <c r="A25388" s="1">
        <v>42447.67083333333</v>
      </c>
      <c r="B25388" s="2">
        <v>97.66668225385753</v>
      </c>
    </row>
    <row r="25389" spans="1:2" x14ac:dyDescent="0.25">
      <c r="A25389" s="1">
        <v>42447.671527777777</v>
      </c>
      <c r="B25389" s="2">
        <v>103.46791677543855</v>
      </c>
    </row>
    <row r="25390" spans="1:2" x14ac:dyDescent="0.25">
      <c r="A25390" s="1">
        <v>42447.672222222223</v>
      </c>
      <c r="B25390" s="2">
        <v>95.76135884651255</v>
      </c>
    </row>
    <row r="25391" spans="1:2" x14ac:dyDescent="0.25">
      <c r="A25391" s="1">
        <v>42447.67291666667</v>
      </c>
      <c r="B25391" s="2">
        <v>105.37411536325622</v>
      </c>
    </row>
    <row r="25392" spans="1:2" x14ac:dyDescent="0.25">
      <c r="A25392" s="1">
        <v>42447.673611111109</v>
      </c>
      <c r="B25392" s="2">
        <v>127.34692145424196</v>
      </c>
    </row>
    <row r="25393" spans="1:2" x14ac:dyDescent="0.25">
      <c r="A25393" s="1">
        <v>42447.674305555556</v>
      </c>
      <c r="B25393" s="2">
        <v>114.34223435173432</v>
      </c>
    </row>
    <row r="25394" spans="1:2" x14ac:dyDescent="0.25">
      <c r="A25394" s="1">
        <v>42447.675000000003</v>
      </c>
      <c r="B25394" s="2">
        <v>119.86925502116792</v>
      </c>
    </row>
    <row r="25395" spans="1:2" x14ac:dyDescent="0.25">
      <c r="A25395" s="1">
        <v>42447.675694444442</v>
      </c>
      <c r="B25395" s="2">
        <v>104.68027900175851</v>
      </c>
    </row>
    <row r="25396" spans="1:2" x14ac:dyDescent="0.25">
      <c r="A25396" s="1">
        <v>42447.676388888889</v>
      </c>
      <c r="B25396" s="2">
        <v>83.623834244610038</v>
      </c>
    </row>
    <row r="25397" spans="1:2" x14ac:dyDescent="0.25">
      <c r="A25397" s="1">
        <v>42447.677083333336</v>
      </c>
      <c r="B25397" s="2">
        <v>72.203795091604121</v>
      </c>
    </row>
    <row r="25398" spans="1:2" x14ac:dyDescent="0.25">
      <c r="A25398" s="1">
        <v>42447.677777777775</v>
      </c>
      <c r="B25398" s="2">
        <v>77.354268730325074</v>
      </c>
    </row>
    <row r="25399" spans="1:2" x14ac:dyDescent="0.25">
      <c r="A25399" s="1">
        <v>42447.678472222222</v>
      </c>
      <c r="B25399" s="2">
        <v>79.847450014844071</v>
      </c>
    </row>
    <row r="25400" spans="1:2" x14ac:dyDescent="0.25">
      <c r="A25400" s="1">
        <v>42447.679166666669</v>
      </c>
      <c r="B25400" s="2">
        <v>68.867913856920978</v>
      </c>
    </row>
    <row r="25401" spans="1:2" x14ac:dyDescent="0.25">
      <c r="A25401" s="1">
        <v>42447.679861111108</v>
      </c>
      <c r="B25401" s="2">
        <v>75.920470215409296</v>
      </c>
    </row>
    <row r="25402" spans="1:2" x14ac:dyDescent="0.25">
      <c r="A25402" s="1">
        <v>42447.680555555555</v>
      </c>
      <c r="B25402" s="2">
        <v>76.413759257366962</v>
      </c>
    </row>
    <row r="25403" spans="1:2" x14ac:dyDescent="0.25">
      <c r="A25403" s="1">
        <v>42447.681250000001</v>
      </c>
      <c r="B25403" s="2">
        <v>91.571966172112539</v>
      </c>
    </row>
    <row r="25404" spans="1:2" x14ac:dyDescent="0.25">
      <c r="A25404" s="1">
        <v>42447.681944444441</v>
      </c>
      <c r="B25404" s="2">
        <v>102.18276850455635</v>
      </c>
    </row>
    <row r="25405" spans="1:2" x14ac:dyDescent="0.25">
      <c r="A25405" s="1">
        <v>42447.682638888888</v>
      </c>
      <c r="B25405" s="2">
        <v>103.37821079275066</v>
      </c>
    </row>
    <row r="25406" spans="1:2" x14ac:dyDescent="0.25">
      <c r="A25406" s="1">
        <v>42447.683333333334</v>
      </c>
      <c r="B25406" s="2">
        <v>101.51793799168276</v>
      </c>
    </row>
    <row r="25407" spans="1:2" x14ac:dyDescent="0.25">
      <c r="A25407" s="1">
        <v>42447.684027777781</v>
      </c>
      <c r="B25407" s="2">
        <v>109.52655726860006</v>
      </c>
    </row>
    <row r="25408" spans="1:2" x14ac:dyDescent="0.25">
      <c r="A25408" s="1">
        <v>42447.68472222222</v>
      </c>
      <c r="B25408" s="2">
        <v>109.70189338521838</v>
      </c>
    </row>
    <row r="25409" spans="1:2" x14ac:dyDescent="0.25">
      <c r="A25409" s="1">
        <v>42447.685416666667</v>
      </c>
      <c r="B25409" s="2">
        <v>106.48262949559333</v>
      </c>
    </row>
    <row r="25410" spans="1:2" x14ac:dyDescent="0.25">
      <c r="A25410" s="1">
        <v>42447.686111111114</v>
      </c>
      <c r="B25410" s="2">
        <v>98.348921911078889</v>
      </c>
    </row>
    <row r="25411" spans="1:2" x14ac:dyDescent="0.25">
      <c r="A25411" s="1">
        <v>42447.686805555553</v>
      </c>
      <c r="B25411" s="2">
        <v>96.832312668095497</v>
      </c>
    </row>
    <row r="25412" spans="1:2" x14ac:dyDescent="0.25">
      <c r="A25412" s="1">
        <v>42447.6875</v>
      </c>
      <c r="B25412" s="2">
        <v>118.50157230452751</v>
      </c>
    </row>
    <row r="25413" spans="1:2" x14ac:dyDescent="0.25">
      <c r="A25413" s="1">
        <v>42447.688194444447</v>
      </c>
      <c r="B25413" s="2">
        <v>137.41420278039683</v>
      </c>
    </row>
    <row r="25414" spans="1:2" x14ac:dyDescent="0.25">
      <c r="A25414" s="1">
        <v>42447.688888888886</v>
      </c>
      <c r="B25414" s="2">
        <v>130.6191061921767</v>
      </c>
    </row>
    <row r="25415" spans="1:2" x14ac:dyDescent="0.25">
      <c r="A25415" s="1">
        <v>42447.689583333333</v>
      </c>
      <c r="B25415" s="2">
        <v>114.27644315068028</v>
      </c>
    </row>
    <row r="25416" spans="1:2" x14ac:dyDescent="0.25">
      <c r="A25416" s="1">
        <v>42447.69027777778</v>
      </c>
      <c r="B25416" s="2">
        <v>102.7407872935175</v>
      </c>
    </row>
    <row r="25417" spans="1:2" x14ac:dyDescent="0.25">
      <c r="A25417" s="1">
        <v>42447.690972222219</v>
      </c>
      <c r="B25417" s="2">
        <v>109.06449212192287</v>
      </c>
    </row>
    <row r="25418" spans="1:2" x14ac:dyDescent="0.25">
      <c r="A25418" s="1">
        <v>42447.691666666666</v>
      </c>
      <c r="B25418" s="2">
        <v>83.004005295164333</v>
      </c>
    </row>
    <row r="25419" spans="1:2" x14ac:dyDescent="0.25">
      <c r="A25419" s="1">
        <v>42447.692361111112</v>
      </c>
      <c r="B25419" s="2">
        <v>53.339980575744022</v>
      </c>
    </row>
    <row r="25420" spans="1:2" x14ac:dyDescent="0.25">
      <c r="A25420" s="1">
        <v>42447.693055555559</v>
      </c>
      <c r="B25420" s="2">
        <v>79.728298846775814</v>
      </c>
    </row>
    <row r="25421" spans="1:2" x14ac:dyDescent="0.25">
      <c r="A25421" s="1">
        <v>42447.693749999999</v>
      </c>
      <c r="B25421" s="2">
        <v>85.936674029017254</v>
      </c>
    </row>
    <row r="25422" spans="1:2" x14ac:dyDescent="0.25">
      <c r="A25422" s="1">
        <v>42447.694444444445</v>
      </c>
      <c r="B25422" s="2">
        <v>71.896150758018479</v>
      </c>
    </row>
    <row r="25423" spans="1:2" x14ac:dyDescent="0.25">
      <c r="A25423" s="1">
        <v>42447.695138888892</v>
      </c>
      <c r="B25423" s="2">
        <v>57.667001352336953</v>
      </c>
    </row>
    <row r="25424" spans="1:2" x14ac:dyDescent="0.25">
      <c r="A25424" s="1">
        <v>42447.695833333331</v>
      </c>
      <c r="B25424" s="2">
        <v>53.535838362224361</v>
      </c>
    </row>
    <row r="25425" spans="1:2" x14ac:dyDescent="0.25">
      <c r="A25425" s="1">
        <v>42447.696527777778</v>
      </c>
      <c r="B25425" s="2">
        <v>49.013874587752312</v>
      </c>
    </row>
    <row r="25426" spans="1:2" x14ac:dyDescent="0.25">
      <c r="A25426" s="1">
        <v>42447.697222222225</v>
      </c>
      <c r="B25426" s="2">
        <v>69.160848965094189</v>
      </c>
    </row>
    <row r="25427" spans="1:2" x14ac:dyDescent="0.25">
      <c r="A25427" s="1">
        <v>42447.697916666664</v>
      </c>
      <c r="B25427" s="2">
        <v>79.413737904928468</v>
      </c>
    </row>
    <row r="25428" spans="1:2" x14ac:dyDescent="0.25">
      <c r="A25428" s="1">
        <v>42447.698611111111</v>
      </c>
      <c r="B25428" s="2">
        <v>50.03884377484404</v>
      </c>
    </row>
    <row r="25429" spans="1:2" x14ac:dyDescent="0.25">
      <c r="A25429" s="1">
        <v>42447.699305555558</v>
      </c>
      <c r="B25429" s="2">
        <v>37.836012481301438</v>
      </c>
    </row>
    <row r="25430" spans="1:2" x14ac:dyDescent="0.25">
      <c r="A25430" s="1">
        <v>42447.7</v>
      </c>
      <c r="B25430" s="2">
        <v>40.896557429306753</v>
      </c>
    </row>
    <row r="25431" spans="1:2" x14ac:dyDescent="0.25">
      <c r="A25431" s="1">
        <v>42447.700694444444</v>
      </c>
      <c r="B25431" s="2">
        <v>21.506272132932402</v>
      </c>
    </row>
    <row r="25432" spans="1:2" x14ac:dyDescent="0.25">
      <c r="A25432" s="1">
        <v>42447.701388888891</v>
      </c>
      <c r="B25432" s="2">
        <v>11.147469628220522</v>
      </c>
    </row>
    <row r="25433" spans="1:2" x14ac:dyDescent="0.25">
      <c r="A25433" s="1">
        <v>42447.70208333333</v>
      </c>
      <c r="B25433" s="2">
        <v>-18.47791812766809</v>
      </c>
    </row>
    <row r="25434" spans="1:2" x14ac:dyDescent="0.25">
      <c r="A25434" s="1">
        <v>42447.702777777777</v>
      </c>
      <c r="B25434" s="2">
        <v>0.56039198920091926</v>
      </c>
    </row>
    <row r="25435" spans="1:2" x14ac:dyDescent="0.25">
      <c r="A25435" s="1">
        <v>42447.703472222223</v>
      </c>
      <c r="B25435" s="2">
        <v>0.19606108904166225</v>
      </c>
    </row>
    <row r="25436" spans="1:2" x14ac:dyDescent="0.25">
      <c r="A25436" s="1">
        <v>42447.70416666667</v>
      </c>
      <c r="B25436" s="2">
        <v>-10.157535398984813</v>
      </c>
    </row>
    <row r="25437" spans="1:2" x14ac:dyDescent="0.25">
      <c r="A25437" s="1">
        <v>42447.704861111109</v>
      </c>
      <c r="B25437" s="2">
        <v>-18.193314274606141</v>
      </c>
    </row>
    <row r="25438" spans="1:2" x14ac:dyDescent="0.25">
      <c r="A25438" s="1">
        <v>42447.705555555556</v>
      </c>
      <c r="B25438" s="2">
        <v>-36.337480589321061</v>
      </c>
    </row>
    <row r="25439" spans="1:2" x14ac:dyDescent="0.25">
      <c r="A25439" s="1">
        <v>42447.706250000003</v>
      </c>
      <c r="B25439" s="2">
        <v>-55.740806555022331</v>
      </c>
    </row>
    <row r="25440" spans="1:2" x14ac:dyDescent="0.25">
      <c r="A25440" s="1">
        <v>42447.706944444442</v>
      </c>
      <c r="B25440" s="2">
        <v>-55.297910665847787</v>
      </c>
    </row>
    <row r="25441" spans="1:2" x14ac:dyDescent="0.25">
      <c r="A25441" s="1">
        <v>42447.707638888889</v>
      </c>
      <c r="B25441" s="2">
        <v>-30.793435782407567</v>
      </c>
    </row>
    <row r="25442" spans="1:2" x14ac:dyDescent="0.25">
      <c r="A25442" s="1">
        <v>42447.708333333336</v>
      </c>
      <c r="B25442" s="2">
        <v>-25.027726050784985</v>
      </c>
    </row>
    <row r="25443" spans="1:2" x14ac:dyDescent="0.25">
      <c r="A25443" s="1">
        <v>42447.709027777775</v>
      </c>
      <c r="B25443" s="2">
        <v>-20.430396330482715</v>
      </c>
    </row>
    <row r="25444" spans="1:2" x14ac:dyDescent="0.25">
      <c r="A25444" s="1">
        <v>42447.709722222222</v>
      </c>
      <c r="B25444" s="2">
        <v>-27.363378877422655</v>
      </c>
    </row>
    <row r="25445" spans="1:2" x14ac:dyDescent="0.25">
      <c r="A25445" s="1">
        <v>42447.710416666669</v>
      </c>
      <c r="B25445" s="2">
        <v>13.397890148628115</v>
      </c>
    </row>
    <row r="25446" spans="1:2" x14ac:dyDescent="0.25">
      <c r="A25446" s="1">
        <v>42447.711111111108</v>
      </c>
      <c r="B25446" s="2">
        <v>37.440599779436404</v>
      </c>
    </row>
    <row r="25447" spans="1:2" x14ac:dyDescent="0.25">
      <c r="A25447" s="1">
        <v>42447.711805555555</v>
      </c>
      <c r="B25447" s="2">
        <v>39.552467286835117</v>
      </c>
    </row>
    <row r="25448" spans="1:2" x14ac:dyDescent="0.25">
      <c r="A25448" s="1">
        <v>42447.712500000001</v>
      </c>
      <c r="B25448" s="2">
        <v>67.805403165107904</v>
      </c>
    </row>
    <row r="25449" spans="1:2" x14ac:dyDescent="0.25">
      <c r="A25449" s="1">
        <v>42447.713194444441</v>
      </c>
      <c r="B25449" s="2">
        <v>61.939212961690892</v>
      </c>
    </row>
    <row r="25450" spans="1:2" x14ac:dyDescent="0.25">
      <c r="A25450" s="1">
        <v>42447.713888888888</v>
      </c>
      <c r="B25450" s="2">
        <v>71.259257187768043</v>
      </c>
    </row>
    <row r="25451" spans="1:2" x14ac:dyDescent="0.25">
      <c r="A25451" s="1">
        <v>42447.714583333334</v>
      </c>
      <c r="B25451" s="2">
        <v>72.839998706463177</v>
      </c>
    </row>
    <row r="25452" spans="1:2" x14ac:dyDescent="0.25">
      <c r="A25452" s="1">
        <v>42447.715277777781</v>
      </c>
      <c r="B25452" s="2">
        <v>65.434717571000022</v>
      </c>
    </row>
    <row r="25453" spans="1:2" x14ac:dyDescent="0.25">
      <c r="A25453" s="1">
        <v>42447.71597222222</v>
      </c>
      <c r="B25453" s="2">
        <v>61.728292521942059</v>
      </c>
    </row>
    <row r="25454" spans="1:2" x14ac:dyDescent="0.25">
      <c r="A25454" s="1">
        <v>42447.716666666667</v>
      </c>
      <c r="B25454" s="2">
        <v>48.215631993867767</v>
      </c>
    </row>
    <row r="25455" spans="1:2" x14ac:dyDescent="0.25">
      <c r="A25455" s="1">
        <v>42447.717361111114</v>
      </c>
      <c r="B25455" s="2">
        <v>64.360622312978379</v>
      </c>
    </row>
    <row r="25456" spans="1:2" x14ac:dyDescent="0.25">
      <c r="A25456" s="1">
        <v>42447.718055555553</v>
      </c>
      <c r="B25456" s="2">
        <v>50.682366101880326</v>
      </c>
    </row>
    <row r="25457" spans="1:2" x14ac:dyDescent="0.25">
      <c r="A25457" s="1">
        <v>42447.71875</v>
      </c>
      <c r="B25457" s="2">
        <v>31.722689390752929</v>
      </c>
    </row>
    <row r="25458" spans="1:2" x14ac:dyDescent="0.25">
      <c r="A25458" s="1">
        <v>42447.719444444447</v>
      </c>
      <c r="B25458" s="2">
        <v>28.198353056769701</v>
      </c>
    </row>
    <row r="25459" spans="1:2" x14ac:dyDescent="0.25">
      <c r="A25459" s="1">
        <v>42447.720138888886</v>
      </c>
      <c r="B25459" s="2">
        <v>37.820470824626682</v>
      </c>
    </row>
    <row r="25460" spans="1:2" x14ac:dyDescent="0.25">
      <c r="A25460" s="1">
        <v>42447.720833333333</v>
      </c>
      <c r="B25460" s="2">
        <v>41.492881019592943</v>
      </c>
    </row>
    <row r="25461" spans="1:2" x14ac:dyDescent="0.25">
      <c r="A25461" s="1">
        <v>42447.72152777778</v>
      </c>
      <c r="B25461" s="2">
        <v>50.753714520633608</v>
      </c>
    </row>
    <row r="25462" spans="1:2" x14ac:dyDescent="0.25">
      <c r="A25462" s="1">
        <v>42447.722222222219</v>
      </c>
      <c r="B25462" s="2">
        <v>65.674168171083636</v>
      </c>
    </row>
    <row r="25463" spans="1:2" x14ac:dyDescent="0.25">
      <c r="A25463" s="1">
        <v>42447.722916666666</v>
      </c>
      <c r="B25463" s="2">
        <v>76.699411842954575</v>
      </c>
    </row>
    <row r="25464" spans="1:2" x14ac:dyDescent="0.25">
      <c r="A25464" s="1">
        <v>42447.723611111112</v>
      </c>
      <c r="B25464" s="2">
        <v>94.768979881992948</v>
      </c>
    </row>
    <row r="25465" spans="1:2" x14ac:dyDescent="0.25">
      <c r="A25465" s="1">
        <v>42447.724305555559</v>
      </c>
      <c r="B25465" s="2">
        <v>80.562248246385323</v>
      </c>
    </row>
    <row r="25466" spans="1:2" x14ac:dyDescent="0.25">
      <c r="A25466" s="1">
        <v>42447.724999999999</v>
      </c>
      <c r="B25466" s="2">
        <v>78.627221427207886</v>
      </c>
    </row>
    <row r="25467" spans="1:2" x14ac:dyDescent="0.25">
      <c r="A25467" s="1">
        <v>42447.725694444445</v>
      </c>
      <c r="B25467" s="2">
        <v>79.513948705716757</v>
      </c>
    </row>
    <row r="25468" spans="1:2" x14ac:dyDescent="0.25">
      <c r="A25468" s="1">
        <v>42447.726388888892</v>
      </c>
      <c r="B25468" s="2">
        <v>101.41247044818786</v>
      </c>
    </row>
    <row r="25469" spans="1:2" x14ac:dyDescent="0.25">
      <c r="A25469" s="1">
        <v>42447.727083333331</v>
      </c>
      <c r="B25469" s="2">
        <v>86.75128572584363</v>
      </c>
    </row>
    <row r="25470" spans="1:2" x14ac:dyDescent="0.25">
      <c r="A25470" s="1">
        <v>42447.727777777778</v>
      </c>
      <c r="B25470" s="2">
        <v>94.023325656740539</v>
      </c>
    </row>
    <row r="25471" spans="1:2" x14ac:dyDescent="0.25">
      <c r="A25471" s="1">
        <v>42447.728472222225</v>
      </c>
      <c r="B25471" s="2">
        <v>78.230658361482583</v>
      </c>
    </row>
    <row r="25472" spans="1:2" x14ac:dyDescent="0.25">
      <c r="A25472" s="1">
        <v>42447.729166666664</v>
      </c>
      <c r="B25472" s="2">
        <v>53.20111479757179</v>
      </c>
    </row>
    <row r="25473" spans="1:2" x14ac:dyDescent="0.25">
      <c r="A25473" s="1">
        <v>42447.729861111111</v>
      </c>
      <c r="B25473" s="2">
        <v>10.354115630553375</v>
      </c>
    </row>
    <row r="25474" spans="1:2" x14ac:dyDescent="0.25">
      <c r="A25474" s="1">
        <v>42447.730555555558</v>
      </c>
      <c r="B25474" s="2">
        <v>-12.154155339499994</v>
      </c>
    </row>
    <row r="25475" spans="1:2" x14ac:dyDescent="0.25">
      <c r="A25475" s="1">
        <v>42447.731249999997</v>
      </c>
      <c r="B25475" s="2">
        <v>-35.516104363681613</v>
      </c>
    </row>
    <row r="25476" spans="1:2" x14ac:dyDescent="0.25">
      <c r="A25476" s="1">
        <v>42447.731944444444</v>
      </c>
      <c r="B25476" s="2">
        <v>-39.132697801829877</v>
      </c>
    </row>
    <row r="25477" spans="1:2" x14ac:dyDescent="0.25">
      <c r="A25477" s="1">
        <v>42447.732638888891</v>
      </c>
      <c r="B25477" s="2">
        <v>-37.91536495171119</v>
      </c>
    </row>
    <row r="25478" spans="1:2" x14ac:dyDescent="0.25">
      <c r="A25478" s="1">
        <v>42447.73333333333</v>
      </c>
      <c r="B25478" s="2">
        <v>-46.863687090656214</v>
      </c>
    </row>
    <row r="25479" spans="1:2" x14ac:dyDescent="0.25">
      <c r="A25479" s="1">
        <v>42447.734027777777</v>
      </c>
      <c r="B25479" s="2">
        <v>-47.707838422533435</v>
      </c>
    </row>
    <row r="25480" spans="1:2" x14ac:dyDescent="0.25">
      <c r="A25480" s="1">
        <v>42447.734722222223</v>
      </c>
      <c r="B25480" s="2">
        <v>-68.062982906874581</v>
      </c>
    </row>
    <row r="25481" spans="1:2" x14ac:dyDescent="0.25">
      <c r="A25481" s="1">
        <v>42447.73541666667</v>
      </c>
      <c r="B25481" s="2">
        <v>-89.577746317652057</v>
      </c>
    </row>
    <row r="25482" spans="1:2" x14ac:dyDescent="0.25">
      <c r="A25482" s="1">
        <v>42447.736111111109</v>
      </c>
      <c r="B25482" s="2">
        <v>-64.667675988036592</v>
      </c>
    </row>
    <row r="25483" spans="1:2" x14ac:dyDescent="0.25">
      <c r="A25483" s="1">
        <v>42447.736805555556</v>
      </c>
      <c r="B25483" s="2">
        <v>-58.107618167495822</v>
      </c>
    </row>
    <row r="25484" spans="1:2" x14ac:dyDescent="0.25">
      <c r="A25484" s="1">
        <v>42447.737500000003</v>
      </c>
      <c r="B25484" s="2">
        <v>-56.398663182271413</v>
      </c>
    </row>
    <row r="25485" spans="1:2" x14ac:dyDescent="0.25">
      <c r="A25485" s="1">
        <v>42447.738194444442</v>
      </c>
      <c r="B25485" s="2">
        <v>-64.061034415247079</v>
      </c>
    </row>
    <row r="25486" spans="1:2" x14ac:dyDescent="0.25">
      <c r="A25486" s="1">
        <v>42447.738888888889</v>
      </c>
      <c r="B25486" s="2">
        <v>-43.908708491073533</v>
      </c>
    </row>
    <row r="25487" spans="1:2" x14ac:dyDescent="0.25">
      <c r="A25487" s="1">
        <v>42447.739583333336</v>
      </c>
      <c r="B25487" s="2">
        <v>-45.767249138540741</v>
      </c>
    </row>
    <row r="25488" spans="1:2" x14ac:dyDescent="0.25">
      <c r="A25488" s="1">
        <v>42447.740277777775</v>
      </c>
      <c r="B25488" s="2">
        <v>-49.092785525918586</v>
      </c>
    </row>
    <row r="25489" spans="1:2" x14ac:dyDescent="0.25">
      <c r="A25489" s="1">
        <v>42447.740972222222</v>
      </c>
      <c r="B25489" s="2">
        <v>-71.413868828201274</v>
      </c>
    </row>
    <row r="25490" spans="1:2" x14ac:dyDescent="0.25">
      <c r="A25490" s="1">
        <v>42447.741666666669</v>
      </c>
      <c r="B25490" s="2">
        <v>-72.036504619331879</v>
      </c>
    </row>
    <row r="25491" spans="1:2" x14ac:dyDescent="0.25">
      <c r="A25491" s="1">
        <v>42447.742361111108</v>
      </c>
      <c r="B25491" s="2">
        <v>-74.243366980962065</v>
      </c>
    </row>
    <row r="25492" spans="1:2" x14ac:dyDescent="0.25">
      <c r="A25492" s="1">
        <v>42447.743055555555</v>
      </c>
      <c r="B25492" s="2">
        <v>-67.77445513554072</v>
      </c>
    </row>
    <row r="25493" spans="1:2" x14ac:dyDescent="0.25">
      <c r="A25493" s="1">
        <v>42447.743750000001</v>
      </c>
      <c r="B25493" s="2">
        <v>-70.512427556423546</v>
      </c>
    </row>
    <row r="25494" spans="1:2" x14ac:dyDescent="0.25">
      <c r="A25494" s="1">
        <v>42447.744444444441</v>
      </c>
      <c r="B25494" s="2">
        <v>-78.50727379633075</v>
      </c>
    </row>
    <row r="25495" spans="1:2" x14ac:dyDescent="0.25">
      <c r="A25495" s="1">
        <v>42447.745138888888</v>
      </c>
      <c r="B25495" s="2">
        <v>-75.620382893155323</v>
      </c>
    </row>
    <row r="25496" spans="1:2" x14ac:dyDescent="0.25">
      <c r="A25496" s="1">
        <v>42447.745833333334</v>
      </c>
      <c r="B25496" s="2">
        <v>-79.759781544083182</v>
      </c>
    </row>
    <row r="25497" spans="1:2" x14ac:dyDescent="0.25">
      <c r="A25497" s="1">
        <v>42447.746527777781</v>
      </c>
      <c r="B25497" s="2">
        <v>-86.906446464051257</v>
      </c>
    </row>
    <row r="25498" spans="1:2" x14ac:dyDescent="0.25">
      <c r="A25498" s="1">
        <v>42447.74722222222</v>
      </c>
      <c r="B25498" s="2">
        <v>-74.82127823686848</v>
      </c>
    </row>
    <row r="25499" spans="1:2" x14ac:dyDescent="0.25">
      <c r="A25499" s="1">
        <v>42447.747916666667</v>
      </c>
      <c r="B25499" s="2">
        <v>-54.642796373706851</v>
      </c>
    </row>
    <row r="25500" spans="1:2" x14ac:dyDescent="0.25">
      <c r="A25500" s="1">
        <v>42447.748611111114</v>
      </c>
      <c r="B25500" s="2">
        <v>-31.22836024205899</v>
      </c>
    </row>
    <row r="25501" spans="1:2" x14ac:dyDescent="0.25">
      <c r="A25501" s="1">
        <v>42447.749305555553</v>
      </c>
      <c r="B25501" s="2">
        <v>-17.477844610263126</v>
      </c>
    </row>
    <row r="25502" spans="1:2" x14ac:dyDescent="0.25">
      <c r="A25502" s="1">
        <v>42447.75</v>
      </c>
      <c r="B25502" s="2">
        <v>-13.393747632295224</v>
      </c>
    </row>
    <row r="25503" spans="1:2" x14ac:dyDescent="0.25">
      <c r="A25503" s="1">
        <v>42447.750694444447</v>
      </c>
      <c r="B25503" s="2">
        <v>-8.9950234858096039</v>
      </c>
    </row>
    <row r="25504" spans="1:2" x14ac:dyDescent="0.25">
      <c r="A25504" s="1">
        <v>42447.751388888886</v>
      </c>
      <c r="B25504" s="2">
        <v>3.406053531014186</v>
      </c>
    </row>
    <row r="25505" spans="1:2" x14ac:dyDescent="0.25">
      <c r="A25505" s="1">
        <v>42447.752083333333</v>
      </c>
      <c r="B25505" s="2">
        <v>-6.1812597775642644</v>
      </c>
    </row>
    <row r="25506" spans="1:2" x14ac:dyDescent="0.25">
      <c r="A25506" s="1">
        <v>42447.75277777778</v>
      </c>
      <c r="B25506" s="2">
        <v>-16.213567325221568</v>
      </c>
    </row>
    <row r="25507" spans="1:2" x14ac:dyDescent="0.25">
      <c r="A25507" s="1">
        <v>42447.753472222219</v>
      </c>
      <c r="B25507" s="2">
        <v>-5.2701431194509496</v>
      </c>
    </row>
    <row r="25508" spans="1:2" x14ac:dyDescent="0.25">
      <c r="A25508" s="1">
        <v>42447.754166666666</v>
      </c>
      <c r="B25508" s="2">
        <v>15.785499468052876</v>
      </c>
    </row>
    <row r="25509" spans="1:2" x14ac:dyDescent="0.25">
      <c r="A25509" s="1">
        <v>42447.754861111112</v>
      </c>
      <c r="B25509" s="2">
        <v>40.704719512054972</v>
      </c>
    </row>
    <row r="25510" spans="1:2" x14ac:dyDescent="0.25">
      <c r="A25510" s="1">
        <v>42447.755555555559</v>
      </c>
      <c r="B25510" s="2">
        <v>21.499344177262781</v>
      </c>
    </row>
    <row r="25511" spans="1:2" x14ac:dyDescent="0.25">
      <c r="A25511" s="1">
        <v>42447.756249999999</v>
      </c>
      <c r="B25511" s="2">
        <v>-11.6774367338483</v>
      </c>
    </row>
    <row r="25512" spans="1:2" x14ac:dyDescent="0.25">
      <c r="A25512" s="1">
        <v>42447.756944444445</v>
      </c>
      <c r="B25512" s="2">
        <v>-6.0227400708933905</v>
      </c>
    </row>
    <row r="25513" spans="1:2" x14ac:dyDescent="0.25">
      <c r="A25513" s="1">
        <v>42447.757638888892</v>
      </c>
      <c r="B25513" s="2">
        <v>-16.327974039529604</v>
      </c>
    </row>
    <row r="25514" spans="1:2" x14ac:dyDescent="0.25">
      <c r="A25514" s="1">
        <v>42447.758333333331</v>
      </c>
      <c r="B25514" s="2">
        <v>4.1130453521400341</v>
      </c>
    </row>
    <row r="25515" spans="1:2" x14ac:dyDescent="0.25">
      <c r="A25515" s="1">
        <v>42447.759027777778</v>
      </c>
      <c r="B25515" s="2">
        <v>7.7595468503723772</v>
      </c>
    </row>
    <row r="25516" spans="1:2" x14ac:dyDescent="0.25">
      <c r="A25516" s="1">
        <v>42447.759722222225</v>
      </c>
      <c r="B25516" s="2">
        <v>5.2251919914890701</v>
      </c>
    </row>
    <row r="25517" spans="1:2" x14ac:dyDescent="0.25">
      <c r="A25517" s="1">
        <v>42447.760416666664</v>
      </c>
      <c r="B25517" s="2">
        <v>8.0965582550246236</v>
      </c>
    </row>
    <row r="25518" spans="1:2" x14ac:dyDescent="0.25">
      <c r="A25518" s="1">
        <v>42447.761111111111</v>
      </c>
      <c r="B25518" s="2">
        <v>0.47578812984478042</v>
      </c>
    </row>
    <row r="25519" spans="1:2" x14ac:dyDescent="0.25">
      <c r="A25519" s="1">
        <v>42447.761805555558</v>
      </c>
      <c r="B25519" s="2">
        <v>-8.4799921808715837</v>
      </c>
    </row>
    <row r="25520" spans="1:2" x14ac:dyDescent="0.25">
      <c r="A25520" s="1">
        <v>42447.762499999997</v>
      </c>
      <c r="B25520" s="2">
        <v>-22.553334737994494</v>
      </c>
    </row>
    <row r="25521" spans="1:2" x14ac:dyDescent="0.25">
      <c r="A25521" s="1">
        <v>42447.763194444444</v>
      </c>
      <c r="B25521" s="2">
        <v>-33.059003849958145</v>
      </c>
    </row>
    <row r="25522" spans="1:2" x14ac:dyDescent="0.25">
      <c r="A25522" s="1">
        <v>42447.763888888891</v>
      </c>
      <c r="B25522" s="2">
        <v>-46.264711744072947</v>
      </c>
    </row>
    <row r="25523" spans="1:2" x14ac:dyDescent="0.25">
      <c r="A25523" s="1">
        <v>42447.76458333333</v>
      </c>
      <c r="B25523" s="2">
        <v>-44.830644391594497</v>
      </c>
    </row>
    <row r="25524" spans="1:2" x14ac:dyDescent="0.25">
      <c r="A25524" s="1">
        <v>42447.765277777777</v>
      </c>
      <c r="B25524" s="2">
        <v>-61.592903433617906</v>
      </c>
    </row>
    <row r="25525" spans="1:2" x14ac:dyDescent="0.25">
      <c r="A25525" s="1">
        <v>42447.765972222223</v>
      </c>
      <c r="B25525" s="2">
        <v>-50.355069588113111</v>
      </c>
    </row>
    <row r="25526" spans="1:2" x14ac:dyDescent="0.25">
      <c r="A25526" s="1">
        <v>42447.76666666667</v>
      </c>
      <c r="B25526" s="2">
        <v>-31.91948941848726</v>
      </c>
    </row>
    <row r="25527" spans="1:2" x14ac:dyDescent="0.25">
      <c r="A25527" s="1">
        <v>42447.767361111109</v>
      </c>
      <c r="B25527" s="2">
        <v>-30.451369782460581</v>
      </c>
    </row>
    <row r="25528" spans="1:2" x14ac:dyDescent="0.25">
      <c r="A25528" s="1">
        <v>42447.768055555556</v>
      </c>
      <c r="B25528" s="2">
        <v>-42.043322054589709</v>
      </c>
    </row>
    <row r="25529" spans="1:2" x14ac:dyDescent="0.25">
      <c r="A25529" s="1">
        <v>42447.768750000003</v>
      </c>
      <c r="B25529" s="2">
        <v>-56.694862729101928</v>
      </c>
    </row>
    <row r="25530" spans="1:2" x14ac:dyDescent="0.25">
      <c r="A25530" s="1">
        <v>42447.769444444442</v>
      </c>
      <c r="B25530" s="2">
        <v>-51.072190993859358</v>
      </c>
    </row>
    <row r="25531" spans="1:2" x14ac:dyDescent="0.25">
      <c r="A25531" s="1">
        <v>42447.770138888889</v>
      </c>
      <c r="B25531" s="2">
        <v>-45.186360416161669</v>
      </c>
    </row>
    <row r="25532" spans="1:2" x14ac:dyDescent="0.25">
      <c r="A25532" s="1">
        <v>42447.770833333336</v>
      </c>
      <c r="B25532" s="2">
        <v>-35.005078306816479</v>
      </c>
    </row>
    <row r="25533" spans="1:2" x14ac:dyDescent="0.25">
      <c r="A25533" s="1">
        <v>42447.771527777775</v>
      </c>
      <c r="B25533" s="2">
        <v>-29.387053128775733</v>
      </c>
    </row>
    <row r="25534" spans="1:2" x14ac:dyDescent="0.25">
      <c r="A25534" s="1">
        <v>42447.772222222222</v>
      </c>
      <c r="B25534" s="2">
        <v>-27.605928100469463</v>
      </c>
    </row>
    <row r="25535" spans="1:2" x14ac:dyDescent="0.25">
      <c r="A25535" s="1">
        <v>42447.772916666669</v>
      </c>
      <c r="B25535" s="2">
        <v>-33.009171525968604</v>
      </c>
    </row>
    <row r="25536" spans="1:2" x14ac:dyDescent="0.25">
      <c r="A25536" s="1">
        <v>42447.773611111108</v>
      </c>
      <c r="B25536" s="2">
        <v>-42.463904471033793</v>
      </c>
    </row>
    <row r="25537" spans="1:2" x14ac:dyDescent="0.25">
      <c r="A25537" s="1">
        <v>42447.774305555555</v>
      </c>
      <c r="B25537" s="2">
        <v>-56.403560124391028</v>
      </c>
    </row>
    <row r="25538" spans="1:2" x14ac:dyDescent="0.25">
      <c r="A25538" s="1">
        <v>42447.775000000001</v>
      </c>
      <c r="B25538" s="2">
        <v>-60.13666095601414</v>
      </c>
    </row>
    <row r="25539" spans="1:2" x14ac:dyDescent="0.25">
      <c r="A25539" s="1">
        <v>42447.775694444441</v>
      </c>
      <c r="B25539" s="2">
        <v>-65.463584189829035</v>
      </c>
    </row>
    <row r="25540" spans="1:2" x14ac:dyDescent="0.25">
      <c r="A25540" s="1">
        <v>42447.776388888888</v>
      </c>
      <c r="B25540" s="2">
        <v>-66.028269181320994</v>
      </c>
    </row>
    <row r="25541" spans="1:2" x14ac:dyDescent="0.25">
      <c r="A25541" s="1">
        <v>42447.777083333334</v>
      </c>
      <c r="B25541" s="2">
        <v>-50.492105272150368</v>
      </c>
    </row>
    <row r="25542" spans="1:2" x14ac:dyDescent="0.25">
      <c r="A25542" s="1">
        <v>42447.777777777781</v>
      </c>
      <c r="B25542" s="2">
        <v>-50.609623090894701</v>
      </c>
    </row>
    <row r="25543" spans="1:2" x14ac:dyDescent="0.25">
      <c r="A25543" s="1">
        <v>42447.77847222222</v>
      </c>
      <c r="B25543" s="2">
        <v>-56.450817763297046</v>
      </c>
    </row>
    <row r="25544" spans="1:2" x14ac:dyDescent="0.25">
      <c r="A25544" s="1">
        <v>42447.779166666667</v>
      </c>
      <c r="B25544" s="2">
        <v>-57.690392167191021</v>
      </c>
    </row>
    <row r="25545" spans="1:2" x14ac:dyDescent="0.25">
      <c r="A25545" s="1">
        <v>42447.779861111114</v>
      </c>
      <c r="B25545" s="2">
        <v>-68.010239898632662</v>
      </c>
    </row>
    <row r="25546" spans="1:2" x14ac:dyDescent="0.25">
      <c r="A25546" s="1">
        <v>42447.780555555553</v>
      </c>
      <c r="B25546" s="2">
        <v>-83.863175513376092</v>
      </c>
    </row>
    <row r="25547" spans="1:2" x14ac:dyDescent="0.25">
      <c r="A25547" s="1">
        <v>42447.78125</v>
      </c>
      <c r="B25547" s="2">
        <v>-75.216829604965952</v>
      </c>
    </row>
    <row r="25548" spans="1:2" x14ac:dyDescent="0.25">
      <c r="A25548" s="1">
        <v>42447.781944444447</v>
      </c>
      <c r="B25548" s="2">
        <v>-85.847671756778922</v>
      </c>
    </row>
    <row r="25549" spans="1:2" x14ac:dyDescent="0.25">
      <c r="A25549" s="1">
        <v>42447.782638888886</v>
      </c>
      <c r="B25549" s="2">
        <v>-104.72659568340944</v>
      </c>
    </row>
    <row r="25550" spans="1:2" x14ac:dyDescent="0.25">
      <c r="A25550" s="1">
        <v>42447.783333333333</v>
      </c>
      <c r="B25550" s="2">
        <v>-112.99345178159419</v>
      </c>
    </row>
    <row r="25551" spans="1:2" x14ac:dyDescent="0.25">
      <c r="A25551" s="1">
        <v>42447.78402777778</v>
      </c>
      <c r="B25551" s="2">
        <v>-131.40646493488845</v>
      </c>
    </row>
    <row r="25552" spans="1:2" x14ac:dyDescent="0.25">
      <c r="A25552" s="1">
        <v>42447.784722222219</v>
      </c>
      <c r="B25552" s="2">
        <v>-134.64703590564508</v>
      </c>
    </row>
    <row r="25553" spans="1:2" x14ac:dyDescent="0.25">
      <c r="A25553" s="1">
        <v>42447.785416666666</v>
      </c>
      <c r="B25553" s="2">
        <v>-98.662626260564622</v>
      </c>
    </row>
    <row r="25554" spans="1:2" x14ac:dyDescent="0.25">
      <c r="A25554" s="1">
        <v>42447.786111111112</v>
      </c>
      <c r="B25554" s="2">
        <v>-51.93230039574749</v>
      </c>
    </row>
    <row r="25555" spans="1:2" x14ac:dyDescent="0.25">
      <c r="A25555" s="1">
        <v>42447.786805555559</v>
      </c>
      <c r="B25555" s="2">
        <v>-40.689315369455535</v>
      </c>
    </row>
    <row r="25556" spans="1:2" x14ac:dyDescent="0.25">
      <c r="A25556" s="1">
        <v>42447.787499999999</v>
      </c>
      <c r="B25556" s="2">
        <v>-48.878336765058336</v>
      </c>
    </row>
    <row r="25557" spans="1:2" x14ac:dyDescent="0.25">
      <c r="A25557" s="1">
        <v>42447.788194444445</v>
      </c>
      <c r="B25557" s="2">
        <v>-49.459775184488777</v>
      </c>
    </row>
    <row r="25558" spans="1:2" x14ac:dyDescent="0.25">
      <c r="A25558" s="1">
        <v>42447.788888888892</v>
      </c>
      <c r="B25558" s="2">
        <v>-51.425909580903436</v>
      </c>
    </row>
    <row r="25559" spans="1:2" x14ac:dyDescent="0.25">
      <c r="A25559" s="1">
        <v>42447.789583333331</v>
      </c>
      <c r="B25559" s="2">
        <v>-63.706369644077981</v>
      </c>
    </row>
    <row r="25560" spans="1:2" x14ac:dyDescent="0.25">
      <c r="A25560" s="1">
        <v>42447.790277777778</v>
      </c>
      <c r="B25560" s="2">
        <v>-44.434298188186467</v>
      </c>
    </row>
    <row r="25561" spans="1:2" x14ac:dyDescent="0.25">
      <c r="A25561" s="1">
        <v>42447.790972222225</v>
      </c>
      <c r="B25561" s="2">
        <v>-24.708557870570804</v>
      </c>
    </row>
    <row r="25562" spans="1:2" x14ac:dyDescent="0.25">
      <c r="A25562" s="1">
        <v>42447.791666666664</v>
      </c>
      <c r="B25562" s="2">
        <v>-2.7462814081358373</v>
      </c>
    </row>
    <row r="25563" spans="1:2" x14ac:dyDescent="0.25">
      <c r="A25563" s="1">
        <v>42447.792361111111</v>
      </c>
      <c r="B25563" s="2">
        <v>13.811303470008715</v>
      </c>
    </row>
    <row r="25564" spans="1:2" x14ac:dyDescent="0.25">
      <c r="A25564" s="1">
        <v>42447.793055555558</v>
      </c>
      <c r="B25564" s="2">
        <v>23.886130622219934</v>
      </c>
    </row>
    <row r="25565" spans="1:2" x14ac:dyDescent="0.25">
      <c r="A25565" s="1">
        <v>42447.793749999997</v>
      </c>
      <c r="B25565" s="2">
        <v>45.047188902069074</v>
      </c>
    </row>
    <row r="25566" spans="1:2" x14ac:dyDescent="0.25">
      <c r="A25566" s="1">
        <v>42447.794444444444</v>
      </c>
      <c r="B25566" s="2">
        <v>59.965205631377948</v>
      </c>
    </row>
    <row r="25567" spans="1:2" x14ac:dyDescent="0.25">
      <c r="A25567" s="1">
        <v>42447.795138888891</v>
      </c>
      <c r="B25567" s="2">
        <v>68.885611286464453</v>
      </c>
    </row>
    <row r="25568" spans="1:2" x14ac:dyDescent="0.25">
      <c r="A25568" s="1">
        <v>42447.79583333333</v>
      </c>
      <c r="B25568" s="2">
        <v>64.283657754158284</v>
      </c>
    </row>
    <row r="25569" spans="1:2" x14ac:dyDescent="0.25">
      <c r="A25569" s="1">
        <v>42447.796527777777</v>
      </c>
      <c r="B25569" s="2">
        <v>66.776226065108986</v>
      </c>
    </row>
    <row r="25570" spans="1:2" x14ac:dyDescent="0.25">
      <c r="A25570" s="1">
        <v>42447.797222222223</v>
      </c>
      <c r="B25570" s="2">
        <v>10.434715878871794</v>
      </c>
    </row>
    <row r="25571" spans="1:2" x14ac:dyDescent="0.25">
      <c r="A25571" s="1">
        <v>42447.79791666667</v>
      </c>
      <c r="B25571" s="2">
        <v>-37.046387421739446</v>
      </c>
    </row>
    <row r="25572" spans="1:2" x14ac:dyDescent="0.25">
      <c r="A25572" s="1">
        <v>42447.798611111109</v>
      </c>
      <c r="B25572" s="2">
        <v>-44.221633830100956</v>
      </c>
    </row>
    <row r="25573" spans="1:2" x14ac:dyDescent="0.25">
      <c r="A25573" s="1">
        <v>42447.799305555556</v>
      </c>
      <c r="B25573" s="2">
        <v>-94.549280139817469</v>
      </c>
    </row>
    <row r="25574" spans="1:2" x14ac:dyDescent="0.25">
      <c r="A25574" s="1">
        <v>42447.8</v>
      </c>
      <c r="B25574" s="2">
        <v>-135.33967414819637</v>
      </c>
    </row>
    <row r="25575" spans="1:2" x14ac:dyDescent="0.25">
      <c r="A25575" s="1">
        <v>42447.800694444442</v>
      </c>
      <c r="B25575" s="2">
        <v>-134.50210285586655</v>
      </c>
    </row>
    <row r="25576" spans="1:2" x14ac:dyDescent="0.25">
      <c r="A25576" s="1">
        <v>42447.801388888889</v>
      </c>
      <c r="B25576" s="2">
        <v>-150.41585819761193</v>
      </c>
    </row>
    <row r="25577" spans="1:2" x14ac:dyDescent="0.25">
      <c r="A25577" s="1">
        <v>42447.802083333336</v>
      </c>
      <c r="B25577" s="2">
        <v>-153.94169956270295</v>
      </c>
    </row>
    <row r="25578" spans="1:2" x14ac:dyDescent="0.25">
      <c r="A25578" s="1">
        <v>42447.802777777775</v>
      </c>
      <c r="B25578" s="2">
        <v>-160.18223681395563</v>
      </c>
    </row>
    <row r="25579" spans="1:2" x14ac:dyDescent="0.25">
      <c r="A25579" s="1">
        <v>42447.803472222222</v>
      </c>
      <c r="B25579" s="2">
        <v>-129.51207969015815</v>
      </c>
    </row>
    <row r="25580" spans="1:2" x14ac:dyDescent="0.25">
      <c r="A25580" s="1">
        <v>42447.804166666669</v>
      </c>
      <c r="B25580" s="2">
        <v>-140.36937980827256</v>
      </c>
    </row>
    <row r="25581" spans="1:2" x14ac:dyDescent="0.25">
      <c r="A25581" s="1">
        <v>42447.804861111108</v>
      </c>
      <c r="B25581" s="2">
        <v>-138.77046687574281</v>
      </c>
    </row>
    <row r="25582" spans="1:2" x14ac:dyDescent="0.25">
      <c r="A25582" s="1">
        <v>42447.805555555555</v>
      </c>
      <c r="B25582" s="2">
        <v>-154.57190333445322</v>
      </c>
    </row>
    <row r="25583" spans="1:2" x14ac:dyDescent="0.25">
      <c r="A25583" s="1">
        <v>42447.806250000001</v>
      </c>
      <c r="B25583" s="2">
        <v>-176.88568267697701</v>
      </c>
    </row>
    <row r="25584" spans="1:2" x14ac:dyDescent="0.25">
      <c r="A25584" s="1">
        <v>42447.806944444441</v>
      </c>
      <c r="B25584" s="2">
        <v>-192.11734637814806</v>
      </c>
    </row>
    <row r="25585" spans="1:2" x14ac:dyDescent="0.25">
      <c r="A25585" s="1">
        <v>42447.807638888888</v>
      </c>
      <c r="B25585" s="2">
        <v>-167.48279472653908</v>
      </c>
    </row>
    <row r="25586" spans="1:2" x14ac:dyDescent="0.25">
      <c r="A25586" s="1">
        <v>42447.808333333334</v>
      </c>
      <c r="B25586" s="2">
        <v>-149.48469665464557</v>
      </c>
    </row>
    <row r="25587" spans="1:2" x14ac:dyDescent="0.25">
      <c r="A25587" s="1">
        <v>42447.809027777781</v>
      </c>
      <c r="B25587" s="2">
        <v>-143.86523575267057</v>
      </c>
    </row>
    <row r="25588" spans="1:2" x14ac:dyDescent="0.25">
      <c r="A25588" s="1">
        <v>42447.80972222222</v>
      </c>
      <c r="B25588" s="2">
        <v>-127.4430500622373</v>
      </c>
    </row>
    <row r="25589" spans="1:2" x14ac:dyDescent="0.25">
      <c r="A25589" s="1">
        <v>42447.810416666667</v>
      </c>
      <c r="B25589" s="2">
        <v>-102.84611704150835</v>
      </c>
    </row>
    <row r="25590" spans="1:2" x14ac:dyDescent="0.25">
      <c r="A25590" s="1">
        <v>42447.811111111114</v>
      </c>
      <c r="B25590" s="2">
        <v>-114.14300546031639</v>
      </c>
    </row>
    <row r="25591" spans="1:2" x14ac:dyDescent="0.25">
      <c r="A25591" s="1">
        <v>42447.811805555553</v>
      </c>
      <c r="B25591" s="2">
        <v>-106.91116497599288</v>
      </c>
    </row>
    <row r="25592" spans="1:2" x14ac:dyDescent="0.25">
      <c r="A25592" s="1">
        <v>42447.8125</v>
      </c>
      <c r="B25592" s="2">
        <v>-120.55059222627121</v>
      </c>
    </row>
    <row r="25593" spans="1:2" x14ac:dyDescent="0.25">
      <c r="A25593" s="1">
        <v>42447.813194444447</v>
      </c>
      <c r="B25593" s="2">
        <v>-100.27525297991427</v>
      </c>
    </row>
    <row r="25594" spans="1:2" x14ac:dyDescent="0.25">
      <c r="A25594" s="1">
        <v>42447.813888888886</v>
      </c>
      <c r="B25594" s="2">
        <v>-118.47422018859069</v>
      </c>
    </row>
    <row r="25595" spans="1:2" x14ac:dyDescent="0.25">
      <c r="A25595" s="1">
        <v>42447.814583333333</v>
      </c>
      <c r="B25595" s="2">
        <v>-130.01722288570988</v>
      </c>
    </row>
    <row r="25596" spans="1:2" x14ac:dyDescent="0.25">
      <c r="A25596" s="1">
        <v>42447.81527777778</v>
      </c>
      <c r="B25596" s="2">
        <v>-141.94000216884305</v>
      </c>
    </row>
    <row r="25597" spans="1:2" x14ac:dyDescent="0.25">
      <c r="A25597" s="1">
        <v>42447.815972222219</v>
      </c>
      <c r="B25597" s="2">
        <v>-139.8129579906313</v>
      </c>
    </row>
    <row r="25598" spans="1:2" x14ac:dyDescent="0.25">
      <c r="A25598" s="1">
        <v>42447.816666666666</v>
      </c>
      <c r="B25598" s="2">
        <v>-148.83675111782117</v>
      </c>
    </row>
    <row r="25599" spans="1:2" x14ac:dyDescent="0.25">
      <c r="A25599" s="1">
        <v>42447.817361111112</v>
      </c>
      <c r="B25599" s="2">
        <v>-119.40930520208397</v>
      </c>
    </row>
    <row r="25600" spans="1:2" x14ac:dyDescent="0.25">
      <c r="A25600" s="1">
        <v>42447.818055555559</v>
      </c>
      <c r="B25600" s="2">
        <v>-78.790869545979277</v>
      </c>
    </row>
    <row r="25601" spans="1:2" x14ac:dyDescent="0.25">
      <c r="A25601" s="1">
        <v>42447.818749999999</v>
      </c>
      <c r="B25601" s="2">
        <v>-78.772364812249236</v>
      </c>
    </row>
    <row r="25602" spans="1:2" x14ac:dyDescent="0.25">
      <c r="A25602" s="1">
        <v>42447.819444444445</v>
      </c>
      <c r="B25602" s="2">
        <v>-79.981670235970526</v>
      </c>
    </row>
    <row r="25603" spans="1:2" x14ac:dyDescent="0.25">
      <c r="A25603" s="1">
        <v>42447.820138888892</v>
      </c>
      <c r="B25603" s="2">
        <v>-75.513032121987393</v>
      </c>
    </row>
    <row r="25604" spans="1:2" x14ac:dyDescent="0.25">
      <c r="A25604" s="1">
        <v>42447.820833333331</v>
      </c>
      <c r="B25604" s="2">
        <v>-55.369669163354168</v>
      </c>
    </row>
    <row r="25605" spans="1:2" x14ac:dyDescent="0.25">
      <c r="A25605" s="1">
        <v>42447.821527777778</v>
      </c>
      <c r="B25605" s="2">
        <v>-69.622684798021027</v>
      </c>
    </row>
    <row r="25606" spans="1:2" x14ac:dyDescent="0.25">
      <c r="A25606" s="1">
        <v>42447.822222222225</v>
      </c>
      <c r="B25606" s="2">
        <v>-74.165486114477972</v>
      </c>
    </row>
    <row r="25607" spans="1:2" x14ac:dyDescent="0.25">
      <c r="A25607" s="1">
        <v>42447.822916666664</v>
      </c>
      <c r="B25607" s="2">
        <v>-89.891295448265737</v>
      </c>
    </row>
    <row r="25608" spans="1:2" x14ac:dyDescent="0.25">
      <c r="A25608" s="1">
        <v>42447.823611111111</v>
      </c>
      <c r="B25608" s="2">
        <v>-90.437222338452315</v>
      </c>
    </row>
    <row r="25609" spans="1:2" x14ac:dyDescent="0.25">
      <c r="A25609" s="1">
        <v>42447.824305555558</v>
      </c>
      <c r="B25609" s="2">
        <v>-89.472426888113844</v>
      </c>
    </row>
    <row r="25610" spans="1:2" x14ac:dyDescent="0.25">
      <c r="A25610" s="1">
        <v>42447.824999999997</v>
      </c>
      <c r="B25610" s="2">
        <v>-75.315713079997423</v>
      </c>
    </row>
    <row r="25611" spans="1:2" x14ac:dyDescent="0.25">
      <c r="A25611" s="1">
        <v>42447.825694444444</v>
      </c>
      <c r="B25611" s="2">
        <v>-78.606199353717969</v>
      </c>
    </row>
    <row r="25612" spans="1:2" x14ac:dyDescent="0.25">
      <c r="A25612" s="1">
        <v>42447.826388888891</v>
      </c>
      <c r="B25612" s="2">
        <v>-64.558414567714991</v>
      </c>
    </row>
    <row r="25613" spans="1:2" x14ac:dyDescent="0.25">
      <c r="A25613" s="1">
        <v>42447.82708333333</v>
      </c>
      <c r="B25613" s="2">
        <v>-45.004692671881152</v>
      </c>
    </row>
    <row r="25614" spans="1:2" x14ac:dyDescent="0.25">
      <c r="A25614" s="1">
        <v>42447.827777777777</v>
      </c>
      <c r="B25614" s="2">
        <v>-23.514426574873504</v>
      </c>
    </row>
    <row r="25615" spans="1:2" x14ac:dyDescent="0.25">
      <c r="A25615" s="1">
        <v>42447.828472222223</v>
      </c>
      <c r="B25615" s="2">
        <v>-26.156790192921957</v>
      </c>
    </row>
    <row r="25616" spans="1:2" x14ac:dyDescent="0.25">
      <c r="A25616" s="1">
        <v>42447.82916666667</v>
      </c>
      <c r="B25616" s="2">
        <v>-8.6687125289385829</v>
      </c>
    </row>
    <row r="25617" spans="1:2" x14ac:dyDescent="0.25">
      <c r="A25617" s="1">
        <v>42447.829861111109</v>
      </c>
      <c r="B25617" s="2">
        <v>-20.879886119732205</v>
      </c>
    </row>
    <row r="25618" spans="1:2" x14ac:dyDescent="0.25">
      <c r="A25618" s="1">
        <v>42447.830555555556</v>
      </c>
      <c r="B25618" s="2">
        <v>-9.5861927473558648</v>
      </c>
    </row>
    <row r="25619" spans="1:2" x14ac:dyDescent="0.25">
      <c r="A25619" s="1">
        <v>42447.831250000003</v>
      </c>
      <c r="B25619" s="2">
        <v>1.2333344534558515</v>
      </c>
    </row>
    <row r="25620" spans="1:2" x14ac:dyDescent="0.25">
      <c r="A25620" s="1">
        <v>42447.831944444442</v>
      </c>
      <c r="B25620" s="2">
        <v>-2.4217957678294626</v>
      </c>
    </row>
    <row r="25621" spans="1:2" x14ac:dyDescent="0.25">
      <c r="A25621" s="1">
        <v>42447.832638888889</v>
      </c>
      <c r="B25621" s="2">
        <v>-82.91077394405923</v>
      </c>
    </row>
    <row r="25622" spans="1:2" x14ac:dyDescent="0.25">
      <c r="A25622" s="1">
        <v>42447.833333333336</v>
      </c>
      <c r="B25622" s="2">
        <v>-82.742270922321282</v>
      </c>
    </row>
    <row r="25623" spans="1:2" x14ac:dyDescent="0.25">
      <c r="A25623" s="1">
        <v>42447.834027777775</v>
      </c>
      <c r="B25623" s="2">
        <v>-53.250431771789835</v>
      </c>
    </row>
    <row r="25624" spans="1:2" x14ac:dyDescent="0.25">
      <c r="A25624" s="1">
        <v>42447.834722222222</v>
      </c>
      <c r="B25624" s="2">
        <v>-44.025669929165936</v>
      </c>
    </row>
    <row r="25625" spans="1:2" x14ac:dyDescent="0.25">
      <c r="A25625" s="1">
        <v>42447.835416666669</v>
      </c>
      <c r="B25625" s="2">
        <v>-31.811616654057193</v>
      </c>
    </row>
    <row r="25626" spans="1:2" x14ac:dyDescent="0.25">
      <c r="A25626" s="1">
        <v>42447.836111111108</v>
      </c>
      <c r="B25626" s="2">
        <v>-17.963423809690962</v>
      </c>
    </row>
    <row r="25627" spans="1:2" x14ac:dyDescent="0.25">
      <c r="A25627" s="1">
        <v>42447.836805555555</v>
      </c>
      <c r="B25627" s="2">
        <v>-6.3624452962506135</v>
      </c>
    </row>
    <row r="25628" spans="1:2" x14ac:dyDescent="0.25">
      <c r="A25628" s="1">
        <v>42447.837500000001</v>
      </c>
      <c r="B25628" s="2">
        <v>-4.9849995759815409</v>
      </c>
    </row>
    <row r="25629" spans="1:2" x14ac:dyDescent="0.25">
      <c r="A25629" s="1">
        <v>42447.838194444441</v>
      </c>
      <c r="B25629" s="2">
        <v>-17.564551598064039</v>
      </c>
    </row>
    <row r="25630" spans="1:2" x14ac:dyDescent="0.25">
      <c r="A25630" s="1">
        <v>42447.838888888888</v>
      </c>
      <c r="B25630" s="2">
        <v>18.074230198739194</v>
      </c>
    </row>
    <row r="25631" spans="1:2" x14ac:dyDescent="0.25">
      <c r="A25631" s="1">
        <v>42447.839583333334</v>
      </c>
      <c r="B25631" s="2">
        <v>29.17147211691481</v>
      </c>
    </row>
    <row r="25632" spans="1:2" x14ac:dyDescent="0.25">
      <c r="A25632" s="1">
        <v>42447.840277777781</v>
      </c>
      <c r="B25632" s="2">
        <v>40.19433805869776</v>
      </c>
    </row>
    <row r="25633" spans="1:2" x14ac:dyDescent="0.25">
      <c r="A25633" s="1">
        <v>42447.84097222222</v>
      </c>
      <c r="B25633" s="2">
        <v>39.781109267675006</v>
      </c>
    </row>
    <row r="25634" spans="1:2" x14ac:dyDescent="0.25">
      <c r="A25634" s="1">
        <v>42447.841666666667</v>
      </c>
      <c r="B25634" s="2">
        <v>45.05064992516224</v>
      </c>
    </row>
    <row r="25635" spans="1:2" x14ac:dyDescent="0.25">
      <c r="A25635" s="1">
        <v>42447.842361111114</v>
      </c>
      <c r="B25635" s="2">
        <v>56.285933659526442</v>
      </c>
    </row>
    <row r="25636" spans="1:2" x14ac:dyDescent="0.25">
      <c r="A25636" s="1">
        <v>42447.843055555553</v>
      </c>
      <c r="B25636" s="2">
        <v>50.617196693052151</v>
      </c>
    </row>
    <row r="25637" spans="1:2" x14ac:dyDescent="0.25">
      <c r="A25637" s="1">
        <v>42447.84375</v>
      </c>
      <c r="B25637" s="2">
        <v>84.976928248023611</v>
      </c>
    </row>
    <row r="25638" spans="1:2" x14ac:dyDescent="0.25">
      <c r="A25638" s="1">
        <v>42447.844444444447</v>
      </c>
      <c r="B25638" s="2">
        <v>121.59104945684085</v>
      </c>
    </row>
    <row r="25639" spans="1:2" x14ac:dyDescent="0.25">
      <c r="A25639" s="1">
        <v>42447.845138888886</v>
      </c>
      <c r="B25639" s="2">
        <v>104.94730789691093</v>
      </c>
    </row>
    <row r="25640" spans="1:2" x14ac:dyDescent="0.25">
      <c r="A25640" s="1">
        <v>42447.845833333333</v>
      </c>
      <c r="B25640" s="2">
        <v>100.79106728515666</v>
      </c>
    </row>
    <row r="25641" spans="1:2" x14ac:dyDescent="0.25">
      <c r="A25641" s="1">
        <v>42447.84652777778</v>
      </c>
      <c r="B25641" s="2">
        <v>166.43972349115649</v>
      </c>
    </row>
    <row r="25642" spans="1:2" x14ac:dyDescent="0.25">
      <c r="A25642" s="1">
        <v>42447.847222222219</v>
      </c>
      <c r="B25642" s="2">
        <v>149.10682291751533</v>
      </c>
    </row>
    <row r="25643" spans="1:2" x14ac:dyDescent="0.25">
      <c r="A25643" s="1">
        <v>42447.847916666666</v>
      </c>
      <c r="B25643" s="2">
        <v>145.68947965344802</v>
      </c>
    </row>
    <row r="25644" spans="1:2" x14ac:dyDescent="0.25">
      <c r="A25644" s="1">
        <v>42447.848611111112</v>
      </c>
      <c r="B25644" s="2">
        <v>93.309941931573363</v>
      </c>
    </row>
    <row r="25645" spans="1:2" x14ac:dyDescent="0.25">
      <c r="A25645" s="1">
        <v>42447.849305555559</v>
      </c>
      <c r="B25645" s="2">
        <v>23.332011446682735</v>
      </c>
    </row>
    <row r="25646" spans="1:2" x14ac:dyDescent="0.25">
      <c r="A25646" s="1">
        <v>42447.85</v>
      </c>
      <c r="B25646" s="2">
        <v>7.3917853646931082</v>
      </c>
    </row>
    <row r="25647" spans="1:2" x14ac:dyDescent="0.25">
      <c r="A25647" s="1">
        <v>42447.850694444445</v>
      </c>
      <c r="B25647" s="2">
        <v>10.955920961387649</v>
      </c>
    </row>
    <row r="25648" spans="1:2" x14ac:dyDescent="0.25">
      <c r="A25648" s="1">
        <v>42447.851388888892</v>
      </c>
      <c r="B25648" s="2">
        <v>16.113011989305473</v>
      </c>
    </row>
    <row r="25649" spans="1:2" x14ac:dyDescent="0.25">
      <c r="A25649" s="1">
        <v>42447.852083333331</v>
      </c>
      <c r="B25649" s="2">
        <v>9.0469528146888472</v>
      </c>
    </row>
    <row r="25650" spans="1:2" x14ac:dyDescent="0.25">
      <c r="A25650" s="1">
        <v>42447.852777777778</v>
      </c>
      <c r="B25650" s="2">
        <v>4.9535391486967759</v>
      </c>
    </row>
    <row r="25651" spans="1:2" x14ac:dyDescent="0.25">
      <c r="A25651" s="1">
        <v>42447.853472222225</v>
      </c>
      <c r="B25651" s="2">
        <v>-7.0396286387142029</v>
      </c>
    </row>
    <row r="25652" spans="1:2" x14ac:dyDescent="0.25">
      <c r="A25652" s="1">
        <v>42447.854166666664</v>
      </c>
      <c r="B25652" s="2">
        <v>51.652324880262796</v>
      </c>
    </row>
    <row r="25653" spans="1:2" x14ac:dyDescent="0.25">
      <c r="A25653" s="1">
        <v>42447.854861111111</v>
      </c>
      <c r="B25653" s="2">
        <v>62.221716466942844</v>
      </c>
    </row>
    <row r="25654" spans="1:2" x14ac:dyDescent="0.25">
      <c r="A25654" s="1">
        <v>42447.855555555558</v>
      </c>
      <c r="B25654" s="2">
        <v>22.140655930306821</v>
      </c>
    </row>
    <row r="25655" spans="1:2" x14ac:dyDescent="0.25">
      <c r="A25655" s="1">
        <v>42447.856249999997</v>
      </c>
      <c r="B25655" s="2">
        <v>47.903758802700516</v>
      </c>
    </row>
    <row r="25656" spans="1:2" x14ac:dyDescent="0.25">
      <c r="A25656" s="1">
        <v>42447.856944444444</v>
      </c>
      <c r="B25656" s="2">
        <v>49.048961273892203</v>
      </c>
    </row>
    <row r="25657" spans="1:2" x14ac:dyDescent="0.25">
      <c r="A25657" s="1">
        <v>42447.857638888891</v>
      </c>
      <c r="B25657" s="2">
        <v>46.129331043919954</v>
      </c>
    </row>
    <row r="25658" spans="1:2" x14ac:dyDescent="0.25">
      <c r="A25658" s="1">
        <v>42447.85833333333</v>
      </c>
      <c r="B25658" s="2">
        <v>43.394557651583455</v>
      </c>
    </row>
    <row r="25659" spans="1:2" x14ac:dyDescent="0.25">
      <c r="A25659" s="1">
        <v>42447.859027777777</v>
      </c>
      <c r="B25659" s="2">
        <v>31.537819097946826</v>
      </c>
    </row>
    <row r="25660" spans="1:2" x14ac:dyDescent="0.25">
      <c r="A25660" s="1">
        <v>42447.859722222223</v>
      </c>
      <c r="B25660" s="2">
        <v>12.181831406351799</v>
      </c>
    </row>
    <row r="25661" spans="1:2" x14ac:dyDescent="0.25">
      <c r="A25661" s="1">
        <v>42447.86041666667</v>
      </c>
      <c r="B25661" s="2">
        <v>10.524496198783163</v>
      </c>
    </row>
    <row r="25662" spans="1:2" x14ac:dyDescent="0.25">
      <c r="A25662" s="1">
        <v>42447.861111111109</v>
      </c>
      <c r="B25662" s="2">
        <v>-1.5402506668673595</v>
      </c>
    </row>
    <row r="25663" spans="1:2" x14ac:dyDescent="0.25">
      <c r="A25663" s="1">
        <v>42447.861805555556</v>
      </c>
      <c r="B25663" s="2">
        <v>1.4962592775181596</v>
      </c>
    </row>
    <row r="25664" spans="1:2" x14ac:dyDescent="0.25">
      <c r="A25664" s="1">
        <v>42447.862500000003</v>
      </c>
      <c r="B25664" s="2">
        <v>-9.0026877654473836</v>
      </c>
    </row>
    <row r="25665" spans="1:2" x14ac:dyDescent="0.25">
      <c r="A25665" s="1">
        <v>42447.863194444442</v>
      </c>
      <c r="B25665" s="2">
        <v>-34.355839760193099</v>
      </c>
    </row>
    <row r="25666" spans="1:2" x14ac:dyDescent="0.25">
      <c r="A25666" s="1">
        <v>42447.863888888889</v>
      </c>
      <c r="B25666" s="2">
        <v>-44.31163550221536</v>
      </c>
    </row>
    <row r="25667" spans="1:2" x14ac:dyDescent="0.25">
      <c r="A25667" s="1">
        <v>42447.864583333336</v>
      </c>
      <c r="B25667" s="2">
        <v>-34.949009017292703</v>
      </c>
    </row>
    <row r="25668" spans="1:2" x14ac:dyDescent="0.25">
      <c r="A25668" s="1">
        <v>42447.865277777775</v>
      </c>
      <c r="B25668" s="2">
        <v>-35.171660441870337</v>
      </c>
    </row>
    <row r="25669" spans="1:2" x14ac:dyDescent="0.25">
      <c r="A25669" s="1">
        <v>42447.865972222222</v>
      </c>
      <c r="B25669" s="2">
        <v>-29.47411817041575</v>
      </c>
    </row>
    <row r="25670" spans="1:2" x14ac:dyDescent="0.25">
      <c r="A25670" s="1">
        <v>42447.866666666669</v>
      </c>
      <c r="B25670" s="2">
        <v>-22.126660573031405</v>
      </c>
    </row>
    <row r="25671" spans="1:2" x14ac:dyDescent="0.25">
      <c r="A25671" s="1">
        <v>42447.867361111108</v>
      </c>
      <c r="B25671" s="2">
        <v>3.9886451323788301</v>
      </c>
    </row>
    <row r="25672" spans="1:2" x14ac:dyDescent="0.25">
      <c r="A25672" s="1">
        <v>42447.868055555555</v>
      </c>
      <c r="B25672" s="2">
        <v>-11.692377179727677</v>
      </c>
    </row>
    <row r="25673" spans="1:2" x14ac:dyDescent="0.25">
      <c r="A25673" s="1">
        <v>42447.868750000001</v>
      </c>
      <c r="B25673" s="2">
        <v>4.9827872112228455</v>
      </c>
    </row>
    <row r="25674" spans="1:2" x14ac:dyDescent="0.25">
      <c r="A25674" s="1">
        <v>42447.869444444441</v>
      </c>
      <c r="B25674" s="2">
        <v>8.2439407274587815</v>
      </c>
    </row>
    <row r="25675" spans="1:2" x14ac:dyDescent="0.25">
      <c r="A25675" s="1">
        <v>42447.870138888888</v>
      </c>
      <c r="B25675" s="2">
        <v>-55.660144530207134</v>
      </c>
    </row>
    <row r="25676" spans="1:2" x14ac:dyDescent="0.25">
      <c r="A25676" s="1">
        <v>42447.870833333334</v>
      </c>
      <c r="B25676" s="2">
        <v>-81.651953906643513</v>
      </c>
    </row>
    <row r="25677" spans="1:2" x14ac:dyDescent="0.25">
      <c r="A25677" s="1">
        <v>42447.871527777781</v>
      </c>
      <c r="B25677" s="2">
        <v>-82.548585947362398</v>
      </c>
    </row>
    <row r="25678" spans="1:2" x14ac:dyDescent="0.25">
      <c r="A25678" s="1">
        <v>42447.87222222222</v>
      </c>
      <c r="B25678" s="2">
        <v>-44.770625144289319</v>
      </c>
    </row>
    <row r="25679" spans="1:2" x14ac:dyDescent="0.25">
      <c r="A25679" s="1">
        <v>42447.872916666667</v>
      </c>
      <c r="B25679" s="2">
        <v>-50.711931594981188</v>
      </c>
    </row>
    <row r="25680" spans="1:2" x14ac:dyDescent="0.25">
      <c r="A25680" s="1">
        <v>42447.873611111114</v>
      </c>
      <c r="B25680" s="2">
        <v>-63.740911482635418</v>
      </c>
    </row>
    <row r="25681" spans="1:2" x14ac:dyDescent="0.25">
      <c r="A25681" s="1">
        <v>42447.874305555553</v>
      </c>
      <c r="B25681" s="2">
        <v>-76.158731589186942</v>
      </c>
    </row>
    <row r="25682" spans="1:2" x14ac:dyDescent="0.25">
      <c r="A25682" s="1">
        <v>42447.875</v>
      </c>
      <c r="B25682" s="2">
        <v>-91.199752045702184</v>
      </c>
    </row>
    <row r="25683" spans="1:2" x14ac:dyDescent="0.25">
      <c r="A25683" s="1">
        <v>42447.875694444447</v>
      </c>
      <c r="B25683" s="2">
        <v>-121.8410956352988</v>
      </c>
    </row>
    <row r="25684" spans="1:2" x14ac:dyDescent="0.25">
      <c r="A25684" s="1">
        <v>42447.876388888886</v>
      </c>
      <c r="B25684" s="2">
        <v>-123.57548731747278</v>
      </c>
    </row>
    <row r="25685" spans="1:2" x14ac:dyDescent="0.25">
      <c r="A25685" s="1">
        <v>42447.877083333333</v>
      </c>
      <c r="B25685" s="2">
        <v>-76.743153390591033</v>
      </c>
    </row>
    <row r="25686" spans="1:2" x14ac:dyDescent="0.25">
      <c r="A25686" s="1">
        <v>42447.87777777778</v>
      </c>
      <c r="B25686" s="2">
        <v>-43.667958791852776</v>
      </c>
    </row>
    <row r="25687" spans="1:2" x14ac:dyDescent="0.25">
      <c r="A25687" s="1">
        <v>42447.878472222219</v>
      </c>
      <c r="B25687" s="2">
        <v>-7.9369412191828212</v>
      </c>
    </row>
    <row r="25688" spans="1:2" x14ac:dyDescent="0.25">
      <c r="A25688" s="1">
        <v>42447.879166666666</v>
      </c>
      <c r="B25688" s="2">
        <v>35.339588832581647</v>
      </c>
    </row>
    <row r="25689" spans="1:2" x14ac:dyDescent="0.25">
      <c r="A25689" s="1">
        <v>42447.879861111112</v>
      </c>
      <c r="B25689" s="2">
        <v>78.381823359726695</v>
      </c>
    </row>
    <row r="25690" spans="1:2" x14ac:dyDescent="0.25">
      <c r="A25690" s="1">
        <v>42447.880555555559</v>
      </c>
      <c r="B25690" s="2">
        <v>99.95615322113153</v>
      </c>
    </row>
    <row r="25691" spans="1:2" x14ac:dyDescent="0.25">
      <c r="A25691" s="1">
        <v>42447.881249999999</v>
      </c>
      <c r="B25691" s="2">
        <v>97.151814725478957</v>
      </c>
    </row>
    <row r="25692" spans="1:2" x14ac:dyDescent="0.25">
      <c r="A25692" s="1">
        <v>42447.881944444445</v>
      </c>
      <c r="B25692" s="2">
        <v>85.081429087521968</v>
      </c>
    </row>
    <row r="25693" spans="1:2" x14ac:dyDescent="0.25">
      <c r="A25693" s="1">
        <v>42447.882638888892</v>
      </c>
      <c r="B25693" s="2">
        <v>88.437058968933215</v>
      </c>
    </row>
    <row r="25694" spans="1:2" x14ac:dyDescent="0.25">
      <c r="A25694" s="1">
        <v>42447.883333333331</v>
      </c>
      <c r="B25694" s="2">
        <v>67.522113672034664</v>
      </c>
    </row>
    <row r="25695" spans="1:2" x14ac:dyDescent="0.25">
      <c r="A25695" s="1">
        <v>42447.884027777778</v>
      </c>
      <c r="B25695" s="2">
        <v>53.798937767341464</v>
      </c>
    </row>
    <row r="25696" spans="1:2" x14ac:dyDescent="0.25">
      <c r="A25696" s="1">
        <v>42447.884722222225</v>
      </c>
      <c r="B25696" s="2">
        <v>66.721272920852059</v>
      </c>
    </row>
    <row r="25697" spans="1:2" x14ac:dyDescent="0.25">
      <c r="A25697" s="1">
        <v>42447.885416666664</v>
      </c>
      <c r="B25697" s="2">
        <v>52.708361979954255</v>
      </c>
    </row>
    <row r="25698" spans="1:2" x14ac:dyDescent="0.25">
      <c r="A25698" s="1">
        <v>42447.886111111111</v>
      </c>
      <c r="B25698" s="2">
        <v>41.224511618036196</v>
      </c>
    </row>
    <row r="25699" spans="1:2" x14ac:dyDescent="0.25">
      <c r="A25699" s="1">
        <v>42447.886805555558</v>
      </c>
      <c r="B25699" s="2">
        <v>-7.1649134735213007</v>
      </c>
    </row>
    <row r="25700" spans="1:2" x14ac:dyDescent="0.25">
      <c r="A25700" s="1">
        <v>42447.887499999997</v>
      </c>
      <c r="B25700" s="2">
        <v>-52.743645324718088</v>
      </c>
    </row>
    <row r="25701" spans="1:2" x14ac:dyDescent="0.25">
      <c r="A25701" s="1">
        <v>42447.888194444444</v>
      </c>
      <c r="B25701" s="2">
        <v>-73.882534184857889</v>
      </c>
    </row>
    <row r="25702" spans="1:2" x14ac:dyDescent="0.25">
      <c r="A25702" s="1">
        <v>42447.888888888891</v>
      </c>
      <c r="B25702" s="2">
        <v>-87.666138590286337</v>
      </c>
    </row>
    <row r="25703" spans="1:2" x14ac:dyDescent="0.25">
      <c r="A25703" s="1">
        <v>42447.88958333333</v>
      </c>
      <c r="B25703" s="2">
        <v>-123.46215961974036</v>
      </c>
    </row>
    <row r="25704" spans="1:2" x14ac:dyDescent="0.25">
      <c r="A25704" s="1">
        <v>42447.890277777777</v>
      </c>
      <c r="B25704" s="2">
        <v>-138.95067449940447</v>
      </c>
    </row>
    <row r="25705" spans="1:2" x14ac:dyDescent="0.25">
      <c r="A25705" s="1">
        <v>42447.890972222223</v>
      </c>
      <c r="B25705" s="2">
        <v>-161.58153590843625</v>
      </c>
    </row>
    <row r="25706" spans="1:2" x14ac:dyDescent="0.25">
      <c r="A25706" s="1">
        <v>42447.89166666667</v>
      </c>
      <c r="B25706" s="2">
        <v>-155.63693021471846</v>
      </c>
    </row>
    <row r="25707" spans="1:2" x14ac:dyDescent="0.25">
      <c r="A25707" s="1">
        <v>42447.892361111109</v>
      </c>
      <c r="B25707" s="2">
        <v>-148.5517183114697</v>
      </c>
    </row>
    <row r="25708" spans="1:2" x14ac:dyDescent="0.25">
      <c r="A25708" s="1">
        <v>42447.893055555556</v>
      </c>
      <c r="B25708" s="2">
        <v>-143.2511760473329</v>
      </c>
    </row>
    <row r="25709" spans="1:2" x14ac:dyDescent="0.25">
      <c r="A25709" s="1">
        <v>42447.893750000003</v>
      </c>
      <c r="B25709" s="2">
        <v>-110.36642828793653</v>
      </c>
    </row>
    <row r="25710" spans="1:2" x14ac:dyDescent="0.25">
      <c r="A25710" s="1">
        <v>42447.894444444442</v>
      </c>
      <c r="B25710" s="2">
        <v>-103.57248013483283</v>
      </c>
    </row>
    <row r="25711" spans="1:2" x14ac:dyDescent="0.25">
      <c r="A25711" s="1">
        <v>42447.895138888889</v>
      </c>
      <c r="B25711" s="2">
        <v>-82.451352772743363</v>
      </c>
    </row>
    <row r="25712" spans="1:2" x14ac:dyDescent="0.25">
      <c r="A25712" s="1">
        <v>42447.895833333336</v>
      </c>
      <c r="B25712" s="2">
        <v>-74.950469227197274</v>
      </c>
    </row>
    <row r="25713" spans="1:2" x14ac:dyDescent="0.25">
      <c r="A25713" s="1">
        <v>42447.896527777775</v>
      </c>
      <c r="B25713" s="2">
        <v>-50.903465216394395</v>
      </c>
    </row>
    <row r="25714" spans="1:2" x14ac:dyDescent="0.25">
      <c r="A25714" s="1">
        <v>42447.897222222222</v>
      </c>
      <c r="B25714" s="2">
        <v>-13.451663155124212</v>
      </c>
    </row>
    <row r="25715" spans="1:2" x14ac:dyDescent="0.25">
      <c r="A25715" s="1">
        <v>42447.897916666669</v>
      </c>
      <c r="B25715" s="2">
        <v>-1.3716874314282905</v>
      </c>
    </row>
    <row r="25716" spans="1:2" x14ac:dyDescent="0.25">
      <c r="A25716" s="1">
        <v>42447.898611111108</v>
      </c>
      <c r="B25716" s="2">
        <v>-18.826775150734949</v>
      </c>
    </row>
    <row r="25717" spans="1:2" x14ac:dyDescent="0.25">
      <c r="A25717" s="1">
        <v>42447.899305555555</v>
      </c>
      <c r="B25717" s="2">
        <v>-6.6598408181579236</v>
      </c>
    </row>
    <row r="25718" spans="1:2" x14ac:dyDescent="0.25">
      <c r="A25718" s="1">
        <v>42447.9</v>
      </c>
      <c r="B25718" s="2">
        <v>5.7846680662890622</v>
      </c>
    </row>
    <row r="25719" spans="1:2" x14ac:dyDescent="0.25">
      <c r="A25719" s="1">
        <v>42447.900694444441</v>
      </c>
      <c r="B25719" s="2">
        <v>9.3361611464303369</v>
      </c>
    </row>
    <row r="25720" spans="1:2" x14ac:dyDescent="0.25">
      <c r="A25720" s="1">
        <v>42447.901388888888</v>
      </c>
      <c r="B25720" s="2">
        <v>20.361031445935563</v>
      </c>
    </row>
    <row r="25721" spans="1:2" x14ac:dyDescent="0.25">
      <c r="A25721" s="1">
        <v>42447.902083333334</v>
      </c>
      <c r="B25721" s="2">
        <v>19.86136035866075</v>
      </c>
    </row>
    <row r="25722" spans="1:2" x14ac:dyDescent="0.25">
      <c r="A25722" s="1">
        <v>42447.902777777781</v>
      </c>
      <c r="B25722" s="2">
        <v>39.772926145288508</v>
      </c>
    </row>
    <row r="25723" spans="1:2" x14ac:dyDescent="0.25">
      <c r="A25723" s="1">
        <v>42447.90347222222</v>
      </c>
      <c r="B25723" s="2">
        <v>36.065328165845131</v>
      </c>
    </row>
    <row r="25724" spans="1:2" x14ac:dyDescent="0.25">
      <c r="A25724" s="1">
        <v>42447.904166666667</v>
      </c>
      <c r="B25724" s="2">
        <v>19.254333616452641</v>
      </c>
    </row>
    <row r="25725" spans="1:2" x14ac:dyDescent="0.25">
      <c r="A25725" s="1">
        <v>42447.904861111114</v>
      </c>
      <c r="B25725" s="2">
        <v>7.4295516880714176</v>
      </c>
    </row>
    <row r="25726" spans="1:2" x14ac:dyDescent="0.25">
      <c r="A25726" s="1">
        <v>42447.905555555553</v>
      </c>
      <c r="B25726" s="2">
        <v>39.399672045368547</v>
      </c>
    </row>
    <row r="25727" spans="1:2" x14ac:dyDescent="0.25">
      <c r="A25727" s="1">
        <v>42447.90625</v>
      </c>
      <c r="B25727" s="2">
        <v>12.262747408963817</v>
      </c>
    </row>
    <row r="25728" spans="1:2" x14ac:dyDescent="0.25">
      <c r="A25728" s="1">
        <v>42447.906944444447</v>
      </c>
      <c r="B25728" s="2">
        <v>11.746992443313745</v>
      </c>
    </row>
    <row r="25729" spans="1:2" x14ac:dyDescent="0.25">
      <c r="A25729" s="1">
        <v>42447.907638888886</v>
      </c>
      <c r="B25729" s="2">
        <v>1.9326036282252366</v>
      </c>
    </row>
    <row r="25730" spans="1:2" x14ac:dyDescent="0.25">
      <c r="A25730" s="1">
        <v>42447.908333333333</v>
      </c>
      <c r="B25730" s="2">
        <v>-5.0259650348845755</v>
      </c>
    </row>
    <row r="25731" spans="1:2" x14ac:dyDescent="0.25">
      <c r="A25731" s="1">
        <v>42447.90902777778</v>
      </c>
      <c r="B25731" s="2">
        <v>-12.247227682347875</v>
      </c>
    </row>
    <row r="25732" spans="1:2" x14ac:dyDescent="0.25">
      <c r="A25732" s="1">
        <v>42447.909722222219</v>
      </c>
      <c r="B25732" s="2">
        <v>-3.8327753048341644</v>
      </c>
    </row>
    <row r="25733" spans="1:2" x14ac:dyDescent="0.25">
      <c r="A25733" s="1">
        <v>42447.910416666666</v>
      </c>
      <c r="B25733" s="2">
        <v>-28.755627609538109</v>
      </c>
    </row>
    <row r="25734" spans="1:2" x14ac:dyDescent="0.25">
      <c r="A25734" s="1">
        <v>42447.911111111112</v>
      </c>
      <c r="B25734" s="2">
        <v>-44.957217070460317</v>
      </c>
    </row>
    <row r="25735" spans="1:2" x14ac:dyDescent="0.25">
      <c r="A25735" s="1">
        <v>42447.911805555559</v>
      </c>
      <c r="B25735" s="2">
        <v>-63.878331736863281</v>
      </c>
    </row>
    <row r="25736" spans="1:2" x14ac:dyDescent="0.25">
      <c r="A25736" s="1">
        <v>42447.912499999999</v>
      </c>
      <c r="B25736" s="2">
        <v>-36.190706665927912</v>
      </c>
    </row>
    <row r="25737" spans="1:2" x14ac:dyDescent="0.25">
      <c r="A25737" s="1">
        <v>42447.913194444445</v>
      </c>
      <c r="B25737" s="2">
        <v>-38.401222362405193</v>
      </c>
    </row>
    <row r="25738" spans="1:2" x14ac:dyDescent="0.25">
      <c r="A25738" s="1">
        <v>42447.913888888892</v>
      </c>
      <c r="B25738" s="2">
        <v>-20.682286196744339</v>
      </c>
    </row>
    <row r="25739" spans="1:2" x14ac:dyDescent="0.25">
      <c r="A25739" s="1">
        <v>42447.914583333331</v>
      </c>
      <c r="B25739" s="2">
        <v>6.274711718779387</v>
      </c>
    </row>
    <row r="25740" spans="1:2" x14ac:dyDescent="0.25">
      <c r="A25740" s="1">
        <v>42447.915277777778</v>
      </c>
      <c r="B25740" s="2">
        <v>16.268136263709554</v>
      </c>
    </row>
    <row r="25741" spans="1:2" x14ac:dyDescent="0.25">
      <c r="A25741" s="1">
        <v>42447.915972222225</v>
      </c>
      <c r="B25741" s="2">
        <v>-19.135570262148878</v>
      </c>
    </row>
    <row r="25742" spans="1:2" x14ac:dyDescent="0.25">
      <c r="A25742" s="1">
        <v>42447.916666666664</v>
      </c>
      <c r="B25742" s="2">
        <v>-24.050481363165698</v>
      </c>
    </row>
    <row r="25743" spans="1:2" x14ac:dyDescent="0.25">
      <c r="A25743" s="1">
        <v>42447.917361111111</v>
      </c>
      <c r="B25743" s="2">
        <v>-30.690360678499079</v>
      </c>
    </row>
    <row r="25744" spans="1:2" x14ac:dyDescent="0.25">
      <c r="A25744" s="1">
        <v>42447.918055555558</v>
      </c>
      <c r="B25744" s="2">
        <v>-30.78179084425792</v>
      </c>
    </row>
    <row r="25745" spans="1:2" x14ac:dyDescent="0.25">
      <c r="A25745" s="1">
        <v>42447.918749999997</v>
      </c>
      <c r="B25745" s="2">
        <v>-25.54048774218051</v>
      </c>
    </row>
    <row r="25746" spans="1:2" x14ac:dyDescent="0.25">
      <c r="A25746" s="1">
        <v>42447.919444444444</v>
      </c>
      <c r="B25746" s="2">
        <v>-25.276939749010975</v>
      </c>
    </row>
    <row r="25747" spans="1:2" x14ac:dyDescent="0.25">
      <c r="A25747" s="1">
        <v>42447.920138888891</v>
      </c>
      <c r="B25747" s="2">
        <v>-29.958455124615771</v>
      </c>
    </row>
    <row r="25748" spans="1:2" x14ac:dyDescent="0.25">
      <c r="A25748" s="1">
        <v>42447.92083333333</v>
      </c>
      <c r="B25748" s="2">
        <v>-30.281116473785367</v>
      </c>
    </row>
    <row r="25749" spans="1:2" x14ac:dyDescent="0.25">
      <c r="A25749" s="1">
        <v>42447.921527777777</v>
      </c>
      <c r="B25749" s="2">
        <v>-28.844388683564709</v>
      </c>
    </row>
    <row r="25750" spans="1:2" x14ac:dyDescent="0.25">
      <c r="A25750" s="1">
        <v>42447.922222222223</v>
      </c>
      <c r="B25750" s="2">
        <v>-58.957606588697914</v>
      </c>
    </row>
    <row r="25751" spans="1:2" x14ac:dyDescent="0.25">
      <c r="A25751" s="1">
        <v>42447.92291666667</v>
      </c>
      <c r="B25751" s="2">
        <v>-97.660764022575066</v>
      </c>
    </row>
    <row r="25752" spans="1:2" x14ac:dyDescent="0.25">
      <c r="A25752" s="1">
        <v>42447.923611111109</v>
      </c>
      <c r="B25752" s="2">
        <v>-112.67752374444584</v>
      </c>
    </row>
    <row r="25753" spans="1:2" x14ac:dyDescent="0.25">
      <c r="A25753" s="1">
        <v>42447.924305555556</v>
      </c>
      <c r="B25753" s="2">
        <v>-140.52979725863165</v>
      </c>
    </row>
    <row r="25754" spans="1:2" x14ac:dyDescent="0.25">
      <c r="A25754" s="1">
        <v>42447.925000000003</v>
      </c>
      <c r="B25754" s="2">
        <v>-141.79741275260457</v>
      </c>
    </row>
    <row r="25755" spans="1:2" x14ac:dyDescent="0.25">
      <c r="A25755" s="1">
        <v>42447.925694444442</v>
      </c>
      <c r="B25755" s="2">
        <v>-151.88610064993068</v>
      </c>
    </row>
    <row r="25756" spans="1:2" x14ac:dyDescent="0.25">
      <c r="A25756" s="1">
        <v>42447.926388888889</v>
      </c>
      <c r="B25756" s="2">
        <v>-121.90052995381799</v>
      </c>
    </row>
    <row r="25757" spans="1:2" x14ac:dyDescent="0.25">
      <c r="A25757" s="1">
        <v>42447.927083333336</v>
      </c>
      <c r="B25757" s="2">
        <v>-140.61543152842981</v>
      </c>
    </row>
    <row r="25758" spans="1:2" x14ac:dyDescent="0.25">
      <c r="A25758" s="1">
        <v>42447.927777777775</v>
      </c>
      <c r="B25758" s="2">
        <v>-150.28451408764425</v>
      </c>
    </row>
    <row r="25759" spans="1:2" x14ac:dyDescent="0.25">
      <c r="A25759" s="1">
        <v>42447.928472222222</v>
      </c>
      <c r="B25759" s="2">
        <v>-145.73496841806141</v>
      </c>
    </row>
    <row r="25760" spans="1:2" x14ac:dyDescent="0.25">
      <c r="A25760" s="1">
        <v>42447.929166666669</v>
      </c>
      <c r="B25760" s="2">
        <v>-137.64357993830538</v>
      </c>
    </row>
    <row r="25761" spans="1:2" x14ac:dyDescent="0.25">
      <c r="A25761" s="1">
        <v>42447.929861111108</v>
      </c>
      <c r="B25761" s="2">
        <v>-105.78600968110065</v>
      </c>
    </row>
    <row r="25762" spans="1:2" x14ac:dyDescent="0.25">
      <c r="A25762" s="1">
        <v>42447.930555555555</v>
      </c>
      <c r="B25762" s="2">
        <v>-108.63965724458879</v>
      </c>
    </row>
    <row r="25763" spans="1:2" x14ac:dyDescent="0.25">
      <c r="A25763" s="1">
        <v>42447.931250000001</v>
      </c>
      <c r="B25763" s="2">
        <v>-112.19242943880963</v>
      </c>
    </row>
    <row r="25764" spans="1:2" x14ac:dyDescent="0.25">
      <c r="A25764" s="1">
        <v>42447.931944444441</v>
      </c>
      <c r="B25764" s="2">
        <v>-107.57035190072686</v>
      </c>
    </row>
    <row r="25765" spans="1:2" x14ac:dyDescent="0.25">
      <c r="A25765" s="1">
        <v>42447.932638888888</v>
      </c>
      <c r="B25765" s="2">
        <v>-90.558025539581038</v>
      </c>
    </row>
    <row r="25766" spans="1:2" x14ac:dyDescent="0.25">
      <c r="A25766" s="1">
        <v>42447.933333333334</v>
      </c>
      <c r="B25766" s="2">
        <v>-101.51014712682809</v>
      </c>
    </row>
    <row r="25767" spans="1:2" x14ac:dyDescent="0.25">
      <c r="A25767" s="1">
        <v>42447.934027777781</v>
      </c>
      <c r="B25767" s="2">
        <v>-113.48179303228972</v>
      </c>
    </row>
    <row r="25768" spans="1:2" x14ac:dyDescent="0.25">
      <c r="A25768" s="1">
        <v>42447.93472222222</v>
      </c>
      <c r="B25768" s="2">
        <v>-99.310312101407902</v>
      </c>
    </row>
    <row r="25769" spans="1:2" x14ac:dyDescent="0.25">
      <c r="A25769" s="1">
        <v>42447.935416666667</v>
      </c>
      <c r="B25769" s="2">
        <v>-111.05823767751184</v>
      </c>
    </row>
    <row r="25770" spans="1:2" x14ac:dyDescent="0.25">
      <c r="A25770" s="1">
        <v>42447.936111111114</v>
      </c>
      <c r="B25770" s="2">
        <v>-86.922448541441312</v>
      </c>
    </row>
    <row r="25771" spans="1:2" x14ac:dyDescent="0.25">
      <c r="A25771" s="1">
        <v>42447.936805555553</v>
      </c>
      <c r="B25771" s="2">
        <v>-68.969378723795913</v>
      </c>
    </row>
    <row r="25772" spans="1:2" x14ac:dyDescent="0.25">
      <c r="A25772" s="1">
        <v>42447.9375</v>
      </c>
      <c r="B25772" s="2">
        <v>-47.636983767749435</v>
      </c>
    </row>
    <row r="25773" spans="1:2" x14ac:dyDescent="0.25">
      <c r="A25773" s="1">
        <v>42447.938194444447</v>
      </c>
      <c r="B25773" s="2">
        <v>-46.083530381932114</v>
      </c>
    </row>
    <row r="25774" spans="1:2" x14ac:dyDescent="0.25">
      <c r="A25774" s="1">
        <v>42447.938888888886</v>
      </c>
      <c r="B25774" s="2">
        <v>-27.501817499473692</v>
      </c>
    </row>
    <row r="25775" spans="1:2" x14ac:dyDescent="0.25">
      <c r="A25775" s="1">
        <v>42447.939583333333</v>
      </c>
      <c r="B25775" s="2">
        <v>-39.8125765756117</v>
      </c>
    </row>
    <row r="25776" spans="1:2" x14ac:dyDescent="0.25">
      <c r="A25776" s="1">
        <v>42447.94027777778</v>
      </c>
      <c r="B25776" s="2">
        <v>-27.567460105577872</v>
      </c>
    </row>
    <row r="25777" spans="1:2" x14ac:dyDescent="0.25">
      <c r="A25777" s="1">
        <v>42447.940972222219</v>
      </c>
      <c r="B25777" s="2">
        <v>-8.6024726163819043</v>
      </c>
    </row>
    <row r="25778" spans="1:2" x14ac:dyDescent="0.25">
      <c r="A25778" s="1">
        <v>42447.941666666666</v>
      </c>
      <c r="B25778" s="2">
        <v>-9.5659241458338027</v>
      </c>
    </row>
    <row r="25779" spans="1:2" x14ac:dyDescent="0.25">
      <c r="A25779" s="1">
        <v>42447.942361111112</v>
      </c>
      <c r="B25779" s="2">
        <v>-6.3116159857415672</v>
      </c>
    </row>
    <row r="25780" spans="1:2" x14ac:dyDescent="0.25">
      <c r="A25780" s="1">
        <v>42447.943055555559</v>
      </c>
      <c r="B25780" s="2">
        <v>-10.282173161808654</v>
      </c>
    </row>
    <row r="25781" spans="1:2" x14ac:dyDescent="0.25">
      <c r="A25781" s="1">
        <v>42447.943749999999</v>
      </c>
      <c r="B25781" s="2">
        <v>-0.27524598846697096</v>
      </c>
    </row>
    <row r="25782" spans="1:2" x14ac:dyDescent="0.25">
      <c r="A25782" s="1">
        <v>42447.944444444445</v>
      </c>
      <c r="B25782" s="2">
        <v>-3.9525977370993739</v>
      </c>
    </row>
    <row r="25783" spans="1:2" x14ac:dyDescent="0.25">
      <c r="A25783" s="1">
        <v>42447.945138888892</v>
      </c>
      <c r="B25783" s="2">
        <v>2.2989519749884493</v>
      </c>
    </row>
    <row r="25784" spans="1:2" x14ac:dyDescent="0.25">
      <c r="A25784" s="1">
        <v>42447.945833333331</v>
      </c>
      <c r="B25784" s="2">
        <v>9.536029735474342</v>
      </c>
    </row>
    <row r="25785" spans="1:2" x14ac:dyDescent="0.25">
      <c r="A25785" s="1">
        <v>42447.946527777778</v>
      </c>
      <c r="B25785" s="2">
        <v>3.3846821933058284</v>
      </c>
    </row>
    <row r="25786" spans="1:2" x14ac:dyDescent="0.25">
      <c r="A25786" s="1">
        <v>42447.947222222225</v>
      </c>
      <c r="B25786" s="2">
        <v>2.238614999362714</v>
      </c>
    </row>
    <row r="25787" spans="1:2" x14ac:dyDescent="0.25">
      <c r="A25787" s="1">
        <v>42447.947916666664</v>
      </c>
      <c r="B25787" s="2">
        <v>4.8260773739923026</v>
      </c>
    </row>
    <row r="25788" spans="1:2" x14ac:dyDescent="0.25">
      <c r="A25788" s="1">
        <v>42447.948611111111</v>
      </c>
      <c r="B25788" s="2">
        <v>8.526793107333166</v>
      </c>
    </row>
    <row r="25789" spans="1:2" x14ac:dyDescent="0.25">
      <c r="A25789" s="1">
        <v>42447.949305555558</v>
      </c>
      <c r="B25789" s="2">
        <v>6.6309846416804552</v>
      </c>
    </row>
    <row r="25790" spans="1:2" x14ac:dyDescent="0.25">
      <c r="A25790" s="1">
        <v>42447.95</v>
      </c>
      <c r="B25790" s="2">
        <v>1.607830174267292</v>
      </c>
    </row>
    <row r="25791" spans="1:2" x14ac:dyDescent="0.25">
      <c r="A25791" s="1">
        <v>42447.950694444444</v>
      </c>
      <c r="B25791" s="2">
        <v>-22.499472173325678</v>
      </c>
    </row>
    <row r="25792" spans="1:2" x14ac:dyDescent="0.25">
      <c r="A25792" s="1">
        <v>42447.951388888891</v>
      </c>
      <c r="B25792" s="2">
        <v>-44.758411079406507</v>
      </c>
    </row>
    <row r="25793" spans="1:2" x14ac:dyDescent="0.25">
      <c r="A25793" s="1">
        <v>42447.95208333333</v>
      </c>
      <c r="B25793" s="2">
        <v>-53.223008153560414</v>
      </c>
    </row>
    <row r="25794" spans="1:2" x14ac:dyDescent="0.25">
      <c r="A25794" s="1">
        <v>42447.952777777777</v>
      </c>
      <c r="B25794" s="2">
        <v>-31.509631667217764</v>
      </c>
    </row>
    <row r="25795" spans="1:2" x14ac:dyDescent="0.25">
      <c r="A25795" s="1">
        <v>42447.953472222223</v>
      </c>
      <c r="B25795" s="2">
        <v>-21.554321119861076</v>
      </c>
    </row>
    <row r="25796" spans="1:2" x14ac:dyDescent="0.25">
      <c r="A25796" s="1">
        <v>42447.95416666667</v>
      </c>
      <c r="B25796" s="2">
        <v>-13.913367179591054</v>
      </c>
    </row>
    <row r="25797" spans="1:2" x14ac:dyDescent="0.25">
      <c r="A25797" s="1">
        <v>42447.954861111109</v>
      </c>
      <c r="B25797" s="2">
        <v>1.5398371527951289</v>
      </c>
    </row>
    <row r="25798" spans="1:2" x14ac:dyDescent="0.25">
      <c r="A25798" s="1">
        <v>42447.955555555556</v>
      </c>
      <c r="B25798" s="2">
        <v>29.942843172421757</v>
      </c>
    </row>
    <row r="25799" spans="1:2" x14ac:dyDescent="0.25">
      <c r="A25799" s="1">
        <v>42447.956250000003</v>
      </c>
      <c r="B25799" s="2">
        <v>40.403239901546236</v>
      </c>
    </row>
    <row r="25800" spans="1:2" x14ac:dyDescent="0.25">
      <c r="A25800" s="1">
        <v>42447.956944444442</v>
      </c>
      <c r="B25800" s="2">
        <v>28.743964106358664</v>
      </c>
    </row>
    <row r="25801" spans="1:2" x14ac:dyDescent="0.25">
      <c r="A25801" s="1">
        <v>42447.957638888889</v>
      </c>
      <c r="B25801" s="2">
        <v>10.152950838600615</v>
      </c>
    </row>
    <row r="25802" spans="1:2" x14ac:dyDescent="0.25">
      <c r="A25802" s="1">
        <v>42447.958333333336</v>
      </c>
      <c r="B25802" s="2">
        <v>2.1722473353409439</v>
      </c>
    </row>
    <row r="25803" spans="1:2" x14ac:dyDescent="0.25">
      <c r="A25803" s="1">
        <v>42447.959027777775</v>
      </c>
      <c r="B25803" s="2">
        <v>6.8239498699355563</v>
      </c>
    </row>
    <row r="25804" spans="1:2" x14ac:dyDescent="0.25">
      <c r="A25804" s="1">
        <v>42447.959722222222</v>
      </c>
      <c r="B25804" s="2">
        <v>12.823912810289766</v>
      </c>
    </row>
    <row r="25805" spans="1:2" x14ac:dyDescent="0.25">
      <c r="A25805" s="1">
        <v>42447.960416666669</v>
      </c>
      <c r="B25805" s="2">
        <v>49.954860476694499</v>
      </c>
    </row>
    <row r="25806" spans="1:2" x14ac:dyDescent="0.25">
      <c r="A25806" s="1">
        <v>42447.961111111108</v>
      </c>
      <c r="B25806" s="2">
        <v>76.254711816655856</v>
      </c>
    </row>
    <row r="25807" spans="1:2" x14ac:dyDescent="0.25">
      <c r="A25807" s="1">
        <v>42447.961805555555</v>
      </c>
      <c r="B25807" s="2">
        <v>106.83051376259536</v>
      </c>
    </row>
    <row r="25808" spans="1:2" x14ac:dyDescent="0.25">
      <c r="A25808" s="1">
        <v>42447.962500000001</v>
      </c>
      <c r="B25808" s="2">
        <v>153.3777684099235</v>
      </c>
    </row>
    <row r="25809" spans="1:2" x14ac:dyDescent="0.25">
      <c r="A25809" s="1">
        <v>42447.963194444441</v>
      </c>
      <c r="B25809" s="2">
        <v>192.07397991427376</v>
      </c>
    </row>
    <row r="25810" spans="1:2" x14ac:dyDescent="0.25">
      <c r="A25810" s="1">
        <v>42447.963888888888</v>
      </c>
      <c r="B25810" s="2">
        <v>162.49028747348348</v>
      </c>
    </row>
    <row r="25811" spans="1:2" x14ac:dyDescent="0.25">
      <c r="A25811" s="1">
        <v>42447.964583333334</v>
      </c>
      <c r="B25811" s="2">
        <v>99.489787815334665</v>
      </c>
    </row>
    <row r="25812" spans="1:2" x14ac:dyDescent="0.25">
      <c r="A25812" s="1">
        <v>42447.965277777781</v>
      </c>
      <c r="B25812" s="2">
        <v>52.456663884144895</v>
      </c>
    </row>
    <row r="25813" spans="1:2" x14ac:dyDescent="0.25">
      <c r="A25813" s="1">
        <v>42447.96597222222</v>
      </c>
      <c r="B25813" s="2">
        <v>35.474190755993185</v>
      </c>
    </row>
    <row r="25814" spans="1:2" x14ac:dyDescent="0.25">
      <c r="A25814" s="1">
        <v>42447.966666666667</v>
      </c>
      <c r="B25814" s="2">
        <v>11.460845342369673</v>
      </c>
    </row>
    <row r="25815" spans="1:2" x14ac:dyDescent="0.25">
      <c r="A25815" s="1">
        <v>42447.967361111114</v>
      </c>
      <c r="B25815" s="2">
        <v>-12.61511746674223</v>
      </c>
    </row>
    <row r="25816" spans="1:2" x14ac:dyDescent="0.25">
      <c r="A25816" s="1">
        <v>42447.968055555553</v>
      </c>
      <c r="B25816" s="2">
        <v>-27.278746970515932</v>
      </c>
    </row>
    <row r="25817" spans="1:2" x14ac:dyDescent="0.25">
      <c r="A25817" s="1">
        <v>42447.96875</v>
      </c>
      <c r="B25817" s="2">
        <v>-30.225417443937236</v>
      </c>
    </row>
    <row r="25818" spans="1:2" x14ac:dyDescent="0.25">
      <c r="A25818" s="1">
        <v>42447.969444444447</v>
      </c>
      <c r="B25818" s="2">
        <v>-40.521327576305097</v>
      </c>
    </row>
    <row r="25819" spans="1:2" x14ac:dyDescent="0.25">
      <c r="A25819" s="1">
        <v>42447.970138888886</v>
      </c>
      <c r="B25819" s="2">
        <v>-20.855511912441578</v>
      </c>
    </row>
    <row r="25820" spans="1:2" x14ac:dyDescent="0.25">
      <c r="A25820" s="1">
        <v>42447.970833333333</v>
      </c>
      <c r="B25820" s="2">
        <v>-45.233477351072359</v>
      </c>
    </row>
    <row r="25821" spans="1:2" x14ac:dyDescent="0.25">
      <c r="A25821" s="1">
        <v>42447.97152777778</v>
      </c>
      <c r="B25821" s="2">
        <v>-52.630400559728152</v>
      </c>
    </row>
    <row r="25822" spans="1:2" x14ac:dyDescent="0.25">
      <c r="A25822" s="1">
        <v>42447.972222222219</v>
      </c>
      <c r="B25822" s="2">
        <v>-48.594921250683065</v>
      </c>
    </row>
    <row r="25823" spans="1:2" x14ac:dyDescent="0.25">
      <c r="A25823" s="1">
        <v>42447.972916666666</v>
      </c>
      <c r="B25823" s="2">
        <v>-39.505600407993676</v>
      </c>
    </row>
    <row r="25824" spans="1:2" x14ac:dyDescent="0.25">
      <c r="A25824" s="1">
        <v>42447.973611111112</v>
      </c>
      <c r="B25824" s="2">
        <v>-68.785383220306059</v>
      </c>
    </row>
    <row r="25825" spans="1:2" x14ac:dyDescent="0.25">
      <c r="A25825" s="1">
        <v>42447.974305555559</v>
      </c>
      <c r="B25825" s="2">
        <v>-83.154511792600772</v>
      </c>
    </row>
    <row r="25826" spans="1:2" x14ac:dyDescent="0.25">
      <c r="A25826" s="1">
        <v>42447.974999999999</v>
      </c>
      <c r="B25826" s="2">
        <v>-97.039671941730191</v>
      </c>
    </row>
    <row r="25827" spans="1:2" x14ac:dyDescent="0.25">
      <c r="A25827" s="1">
        <v>42447.975694444445</v>
      </c>
      <c r="B25827" s="2">
        <v>-103.50776801848163</v>
      </c>
    </row>
    <row r="25828" spans="1:2" x14ac:dyDescent="0.25">
      <c r="A25828" s="1">
        <v>42447.976388888892</v>
      </c>
      <c r="B25828" s="2">
        <v>-102.47730321297422</v>
      </c>
    </row>
    <row r="25829" spans="1:2" x14ac:dyDescent="0.25">
      <c r="A25829" s="1">
        <v>42447.977083333331</v>
      </c>
      <c r="B25829" s="2">
        <v>-95.12777916663326</v>
      </c>
    </row>
    <row r="25830" spans="1:2" x14ac:dyDescent="0.25">
      <c r="A25830" s="1">
        <v>42447.977777777778</v>
      </c>
      <c r="B25830" s="2">
        <v>-90.951281670042462</v>
      </c>
    </row>
    <row r="25831" spans="1:2" x14ac:dyDescent="0.25">
      <c r="A25831" s="1">
        <v>42447.978472222225</v>
      </c>
      <c r="B25831" s="2">
        <v>-73.471079469029789</v>
      </c>
    </row>
    <row r="25832" spans="1:2" x14ac:dyDescent="0.25">
      <c r="A25832" s="1">
        <v>42447.979166666664</v>
      </c>
      <c r="B25832" s="2">
        <v>-50.905944121724069</v>
      </c>
    </row>
    <row r="25833" spans="1:2" x14ac:dyDescent="0.25">
      <c r="A25833" s="1">
        <v>42447.979861111111</v>
      </c>
      <c r="B25833" s="2">
        <v>-37.044241190422326</v>
      </c>
    </row>
    <row r="25834" spans="1:2" x14ac:dyDescent="0.25">
      <c r="A25834" s="1">
        <v>42447.980555555558</v>
      </c>
      <c r="B25834" s="2">
        <v>-40.90673633644959</v>
      </c>
    </row>
    <row r="25835" spans="1:2" x14ac:dyDescent="0.25">
      <c r="A25835" s="1">
        <v>42447.981249999997</v>
      </c>
      <c r="B25835" s="2">
        <v>-27.654509685375768</v>
      </c>
    </row>
    <row r="25836" spans="1:2" x14ac:dyDescent="0.25">
      <c r="A25836" s="1">
        <v>42447.981944444444</v>
      </c>
      <c r="B25836" s="2">
        <v>-14.505720509211338</v>
      </c>
    </row>
    <row r="25837" spans="1:2" x14ac:dyDescent="0.25">
      <c r="A25837" s="1">
        <v>42447.982638888891</v>
      </c>
      <c r="B25837" s="2">
        <v>9.4363579924029182</v>
      </c>
    </row>
    <row r="25838" spans="1:2" x14ac:dyDescent="0.25">
      <c r="A25838" s="1">
        <v>42447.98333333333</v>
      </c>
      <c r="B25838" s="2">
        <v>23.082987393264677</v>
      </c>
    </row>
    <row r="25839" spans="1:2" x14ac:dyDescent="0.25">
      <c r="A25839" s="1">
        <v>42447.984027777777</v>
      </c>
      <c r="B25839" s="2">
        <v>43.357339611840629</v>
      </c>
    </row>
    <row r="25840" spans="1:2" x14ac:dyDescent="0.25">
      <c r="A25840" s="1">
        <v>42447.984722222223</v>
      </c>
      <c r="B25840" s="2">
        <v>51.610434210893196</v>
      </c>
    </row>
    <row r="25841" spans="1:2" x14ac:dyDescent="0.25">
      <c r="A25841" s="1">
        <v>42447.98541666667</v>
      </c>
      <c r="B25841" s="2">
        <v>56.55048954041073</v>
      </c>
    </row>
    <row r="25842" spans="1:2" x14ac:dyDescent="0.25">
      <c r="A25842" s="1">
        <v>42447.986111111109</v>
      </c>
      <c r="B25842" s="2">
        <v>65.282848057666953</v>
      </c>
    </row>
    <row r="25843" spans="1:2" x14ac:dyDescent="0.25">
      <c r="A25843" s="1">
        <v>42447.986805555556</v>
      </c>
      <c r="B25843" s="2">
        <v>77.62314002256025</v>
      </c>
    </row>
    <row r="25844" spans="1:2" x14ac:dyDescent="0.25">
      <c r="A25844" s="1">
        <v>42447.987500000003</v>
      </c>
      <c r="B25844" s="2">
        <v>105.4789582837373</v>
      </c>
    </row>
    <row r="25845" spans="1:2" x14ac:dyDescent="0.25">
      <c r="A25845" s="1">
        <v>42447.988194444442</v>
      </c>
      <c r="B25845" s="2">
        <v>116.03645146347699</v>
      </c>
    </row>
    <row r="25846" spans="1:2" x14ac:dyDescent="0.25">
      <c r="A25846" s="1">
        <v>42447.988888888889</v>
      </c>
      <c r="B25846" s="2">
        <v>140.36752543337644</v>
      </c>
    </row>
    <row r="25847" spans="1:2" x14ac:dyDescent="0.25">
      <c r="A25847" s="1">
        <v>42447.989583333336</v>
      </c>
      <c r="B25847" s="2">
        <v>147.09382625013822</v>
      </c>
    </row>
    <row r="25848" spans="1:2" x14ac:dyDescent="0.25">
      <c r="A25848" s="1">
        <v>42447.990277777775</v>
      </c>
      <c r="B25848" s="2">
        <v>152.79034534712167</v>
      </c>
    </row>
    <row r="25849" spans="1:2" x14ac:dyDescent="0.25">
      <c r="A25849" s="1">
        <v>42447.990972222222</v>
      </c>
      <c r="B25849" s="2">
        <v>164.60222259116125</v>
      </c>
    </row>
    <row r="25850" spans="1:2" x14ac:dyDescent="0.25">
      <c r="A25850" s="1">
        <v>42447.991666666669</v>
      </c>
      <c r="B25850" s="2">
        <v>161.66375749656774</v>
      </c>
    </row>
    <row r="25851" spans="1:2" x14ac:dyDescent="0.25">
      <c r="A25851" s="1">
        <v>42447.992361111108</v>
      </c>
      <c r="B25851" s="2">
        <v>159.20629463841129</v>
      </c>
    </row>
    <row r="25852" spans="1:2" x14ac:dyDescent="0.25">
      <c r="A25852" s="1">
        <v>42447.993055555555</v>
      </c>
      <c r="B25852" s="2">
        <v>160.18197475657797</v>
      </c>
    </row>
    <row r="25853" spans="1:2" x14ac:dyDescent="0.25">
      <c r="A25853" s="1">
        <v>42447.993750000001</v>
      </c>
      <c r="B25853" s="2">
        <v>120.54116813648143</v>
      </c>
    </row>
    <row r="25854" spans="1:2" x14ac:dyDescent="0.25">
      <c r="A25854" s="1">
        <v>42447.994444444441</v>
      </c>
      <c r="B25854" s="2">
        <v>95.258478227265485</v>
      </c>
    </row>
    <row r="25855" spans="1:2" x14ac:dyDescent="0.25">
      <c r="A25855" s="1">
        <v>42447.995138888888</v>
      </c>
      <c r="B25855" s="2">
        <v>71.320186699718278</v>
      </c>
    </row>
    <row r="25856" spans="1:2" x14ac:dyDescent="0.25">
      <c r="A25856" s="1">
        <v>42447.995833333334</v>
      </c>
      <c r="B25856" s="2">
        <v>44.607906148646727</v>
      </c>
    </row>
    <row r="25857" spans="1:2" x14ac:dyDescent="0.25">
      <c r="A25857" s="1">
        <v>42447.996527777781</v>
      </c>
      <c r="B25857" s="2">
        <v>31.359333633205583</v>
      </c>
    </row>
    <row r="25858" spans="1:2" x14ac:dyDescent="0.25">
      <c r="A25858" s="1">
        <v>42447.99722222222</v>
      </c>
      <c r="B25858" s="2">
        <v>9.6895169274328516</v>
      </c>
    </row>
    <row r="25859" spans="1:2" x14ac:dyDescent="0.25">
      <c r="A25859" s="1">
        <v>42447.997916666667</v>
      </c>
      <c r="B25859" s="2">
        <v>8.7134629247341469</v>
      </c>
    </row>
    <row r="25860" spans="1:2" x14ac:dyDescent="0.25">
      <c r="A25860" s="1">
        <v>42447.998611111114</v>
      </c>
      <c r="B25860" s="2">
        <v>-3.2427344863904484</v>
      </c>
    </row>
    <row r="25861" spans="1:2" x14ac:dyDescent="0.25">
      <c r="A25861" s="1">
        <v>42447.999305555553</v>
      </c>
      <c r="B25861" s="2">
        <v>-5.2017186218348801</v>
      </c>
    </row>
    <row r="25862" spans="1:2" x14ac:dyDescent="0.25">
      <c r="A25862" s="1">
        <v>42448</v>
      </c>
      <c r="B25862" s="2">
        <v>-6.6864573398415814</v>
      </c>
    </row>
    <row r="25863" spans="1:2" x14ac:dyDescent="0.25">
      <c r="A25863" s="1">
        <v>42448.000694444447</v>
      </c>
      <c r="B25863" s="2">
        <v>-17.19575274200033</v>
      </c>
    </row>
    <row r="25864" spans="1:2" x14ac:dyDescent="0.25">
      <c r="A25864" s="1">
        <v>42448.001388888886</v>
      </c>
      <c r="B25864" s="2">
        <v>-39.93830389614304</v>
      </c>
    </row>
    <row r="25865" spans="1:2" x14ac:dyDescent="0.25">
      <c r="A25865" s="1">
        <v>42448.002083333333</v>
      </c>
      <c r="B25865" s="2">
        <v>-60.002322408703428</v>
      </c>
    </row>
    <row r="25866" spans="1:2" x14ac:dyDescent="0.25">
      <c r="A25866" s="1">
        <v>42448.00277777778</v>
      </c>
      <c r="B25866" s="2">
        <v>-72.467151182032339</v>
      </c>
    </row>
    <row r="25867" spans="1:2" x14ac:dyDescent="0.25">
      <c r="A25867" s="1">
        <v>42448.003472222219</v>
      </c>
      <c r="B25867" s="2">
        <v>-89.170575147021253</v>
      </c>
    </row>
    <row r="25868" spans="1:2" x14ac:dyDescent="0.25">
      <c r="A25868" s="1">
        <v>42448.004166666666</v>
      </c>
      <c r="B25868" s="2">
        <v>-95.209598939340012</v>
      </c>
    </row>
    <row r="25869" spans="1:2" x14ac:dyDescent="0.25">
      <c r="A25869" s="1">
        <v>42448.004861111112</v>
      </c>
      <c r="B25869" s="2">
        <v>-119.22399903676123</v>
      </c>
    </row>
    <row r="25870" spans="1:2" x14ac:dyDescent="0.25">
      <c r="A25870" s="1">
        <v>42448.005555555559</v>
      </c>
      <c r="B25870" s="2">
        <v>-130.75855000813803</v>
      </c>
    </row>
    <row r="25871" spans="1:2" x14ac:dyDescent="0.25">
      <c r="A25871" s="1">
        <v>42448.006249999999</v>
      </c>
      <c r="B25871" s="2">
        <v>-151.83976467405057</v>
      </c>
    </row>
    <row r="25872" spans="1:2" x14ac:dyDescent="0.25">
      <c r="A25872" s="1">
        <v>42448.006944444445</v>
      </c>
      <c r="B25872" s="2">
        <v>-174.56251464641343</v>
      </c>
    </row>
    <row r="25873" spans="1:2" x14ac:dyDescent="0.25">
      <c r="A25873" s="1">
        <v>42448.007638888892</v>
      </c>
      <c r="B25873" s="2">
        <v>-192.71434782994911</v>
      </c>
    </row>
    <row r="25874" spans="1:2" x14ac:dyDescent="0.25">
      <c r="A25874" s="1">
        <v>42448.008333333331</v>
      </c>
      <c r="B25874" s="2">
        <v>-199.69890340169272</v>
      </c>
    </row>
    <row r="25875" spans="1:2" x14ac:dyDescent="0.25">
      <c r="A25875" s="1">
        <v>42448.009027777778</v>
      </c>
      <c r="B25875" s="2">
        <v>-185.34396221526742</v>
      </c>
    </row>
    <row r="25876" spans="1:2" x14ac:dyDescent="0.25">
      <c r="A25876" s="1">
        <v>42448.009722222225</v>
      </c>
      <c r="B25876" s="2">
        <v>-155.51354049998724</v>
      </c>
    </row>
    <row r="25877" spans="1:2" x14ac:dyDescent="0.25">
      <c r="A25877" s="1">
        <v>42448.010416666664</v>
      </c>
      <c r="B25877" s="2">
        <v>-90.286285842147961</v>
      </c>
    </row>
    <row r="25878" spans="1:2" x14ac:dyDescent="0.25">
      <c r="A25878" s="1">
        <v>42448.011111111111</v>
      </c>
      <c r="B25878" s="2">
        <v>-35.817655497641923</v>
      </c>
    </row>
    <row r="25879" spans="1:2" x14ac:dyDescent="0.25">
      <c r="A25879" s="1">
        <v>42448.011805555558</v>
      </c>
      <c r="B25879" s="2">
        <v>19.941760655428517</v>
      </c>
    </row>
    <row r="25880" spans="1:2" x14ac:dyDescent="0.25">
      <c r="A25880" s="1">
        <v>42448.012499999997</v>
      </c>
      <c r="B25880" s="2">
        <v>39.819765963845811</v>
      </c>
    </row>
    <row r="25881" spans="1:2" x14ac:dyDescent="0.25">
      <c r="A25881" s="1">
        <v>42448.013194444444</v>
      </c>
      <c r="B25881" s="2">
        <v>55.493392829020742</v>
      </c>
    </row>
    <row r="25882" spans="1:2" x14ac:dyDescent="0.25">
      <c r="A25882" s="1">
        <v>42448.013888888891</v>
      </c>
      <c r="B25882" s="2">
        <v>65.366621621199499</v>
      </c>
    </row>
    <row r="25883" spans="1:2" x14ac:dyDescent="0.25">
      <c r="A25883" s="1">
        <v>42448.01458333333</v>
      </c>
      <c r="B25883" s="2">
        <v>65.57076355857231</v>
      </c>
    </row>
    <row r="25884" spans="1:2" x14ac:dyDescent="0.25">
      <c r="A25884" s="1">
        <v>42448.015277777777</v>
      </c>
      <c r="B25884" s="2">
        <v>98.28188439414177</v>
      </c>
    </row>
    <row r="25885" spans="1:2" x14ac:dyDescent="0.25">
      <c r="A25885" s="1">
        <v>42448.015972222223</v>
      </c>
      <c r="B25885" s="2">
        <v>103.57301806948962</v>
      </c>
    </row>
    <row r="25886" spans="1:2" x14ac:dyDescent="0.25">
      <c r="A25886" s="1">
        <v>42448.01666666667</v>
      </c>
      <c r="B25886" s="2">
        <v>90.52070118639385</v>
      </c>
    </row>
    <row r="25887" spans="1:2" x14ac:dyDescent="0.25">
      <c r="A25887" s="1">
        <v>42448.017361111109</v>
      </c>
      <c r="B25887" s="2">
        <v>83.643858576711494</v>
      </c>
    </row>
    <row r="25888" spans="1:2" x14ac:dyDescent="0.25">
      <c r="A25888" s="1">
        <v>42448.018055555556</v>
      </c>
      <c r="B25888" s="2">
        <v>95.216373283435431</v>
      </c>
    </row>
    <row r="25889" spans="1:2" x14ac:dyDescent="0.25">
      <c r="A25889" s="1">
        <v>42448.018750000003</v>
      </c>
      <c r="B25889" s="2">
        <v>106.47286879200449</v>
      </c>
    </row>
    <row r="25890" spans="1:2" x14ac:dyDescent="0.25">
      <c r="A25890" s="1">
        <v>42448.019444444442</v>
      </c>
      <c r="B25890" s="2">
        <v>104.51802227036872</v>
      </c>
    </row>
    <row r="25891" spans="1:2" x14ac:dyDescent="0.25">
      <c r="A25891" s="1">
        <v>42448.020138888889</v>
      </c>
      <c r="B25891" s="2">
        <v>93.944001821583754</v>
      </c>
    </row>
    <row r="25892" spans="1:2" x14ac:dyDescent="0.25">
      <c r="A25892" s="1">
        <v>42448.020833333336</v>
      </c>
      <c r="B25892" s="2">
        <v>96.663593981269514</v>
      </c>
    </row>
    <row r="25893" spans="1:2" x14ac:dyDescent="0.25">
      <c r="A25893" s="1">
        <v>42448.021527777775</v>
      </c>
      <c r="B25893" s="2">
        <v>86.446956887703465</v>
      </c>
    </row>
    <row r="25894" spans="1:2" x14ac:dyDescent="0.25">
      <c r="A25894" s="1">
        <v>42448.022222222222</v>
      </c>
      <c r="B25894" s="2">
        <v>95.157342742835553</v>
      </c>
    </row>
    <row r="25895" spans="1:2" x14ac:dyDescent="0.25">
      <c r="A25895" s="1">
        <v>42448.022916666669</v>
      </c>
      <c r="B25895" s="2">
        <v>90.606710179020112</v>
      </c>
    </row>
    <row r="25896" spans="1:2" x14ac:dyDescent="0.25">
      <c r="A25896" s="1">
        <v>42448.023611111108</v>
      </c>
      <c r="B25896" s="2">
        <v>91.087438704991172</v>
      </c>
    </row>
    <row r="25897" spans="1:2" x14ac:dyDescent="0.25">
      <c r="A25897" s="1">
        <v>42448.024305555555</v>
      </c>
      <c r="B25897" s="2">
        <v>85.488903315613669</v>
      </c>
    </row>
    <row r="25898" spans="1:2" x14ac:dyDescent="0.25">
      <c r="A25898" s="1">
        <v>42448.025000000001</v>
      </c>
      <c r="B25898" s="2">
        <v>99.051219452102671</v>
      </c>
    </row>
    <row r="25899" spans="1:2" x14ac:dyDescent="0.25">
      <c r="A25899" s="1">
        <v>42448.025694444441</v>
      </c>
      <c r="B25899" s="2">
        <v>122.58621906785605</v>
      </c>
    </row>
    <row r="25900" spans="1:2" x14ac:dyDescent="0.25">
      <c r="A25900" s="1">
        <v>42448.026388888888</v>
      </c>
      <c r="B25900" s="2">
        <v>119.52294338960201</v>
      </c>
    </row>
    <row r="25901" spans="1:2" x14ac:dyDescent="0.25">
      <c r="A25901" s="1">
        <v>42448.027083333334</v>
      </c>
      <c r="B25901" s="2">
        <v>117.16889333793661</v>
      </c>
    </row>
    <row r="25902" spans="1:2" x14ac:dyDescent="0.25">
      <c r="A25902" s="1">
        <v>42448.027777777781</v>
      </c>
      <c r="B25902" s="2">
        <v>120.70288507745136</v>
      </c>
    </row>
    <row r="25903" spans="1:2" x14ac:dyDescent="0.25">
      <c r="A25903" s="1">
        <v>42448.02847222222</v>
      </c>
      <c r="B25903" s="2">
        <v>122.62312143155141</v>
      </c>
    </row>
    <row r="25904" spans="1:2" x14ac:dyDescent="0.25">
      <c r="A25904" s="1">
        <v>42448.029166666667</v>
      </c>
      <c r="B25904" s="2">
        <v>129.10277577047236</v>
      </c>
    </row>
    <row r="25905" spans="1:2" x14ac:dyDescent="0.25">
      <c r="A25905" s="1">
        <v>42448.029861111114</v>
      </c>
      <c r="B25905" s="2">
        <v>139.9689579132789</v>
      </c>
    </row>
    <row r="25906" spans="1:2" x14ac:dyDescent="0.25">
      <c r="A25906" s="1">
        <v>42448.030555555553</v>
      </c>
      <c r="B25906" s="2">
        <v>139.82333518880188</v>
      </c>
    </row>
    <row r="25907" spans="1:2" x14ac:dyDescent="0.25">
      <c r="A25907" s="1">
        <v>42448.03125</v>
      </c>
      <c r="B25907" s="2">
        <v>140.0787286396216</v>
      </c>
    </row>
    <row r="25908" spans="1:2" x14ac:dyDescent="0.25">
      <c r="A25908" s="1">
        <v>42448.031944444447</v>
      </c>
      <c r="B25908" s="2">
        <v>158.5775882580628</v>
      </c>
    </row>
    <row r="25909" spans="1:2" x14ac:dyDescent="0.25">
      <c r="A25909" s="1">
        <v>42448.032638888886</v>
      </c>
      <c r="B25909" s="2">
        <v>144.73708491318393</v>
      </c>
    </row>
    <row r="25910" spans="1:2" x14ac:dyDescent="0.25">
      <c r="A25910" s="1">
        <v>42448.033333333333</v>
      </c>
      <c r="B25910" s="2">
        <v>149.4585355724208</v>
      </c>
    </row>
    <row r="25911" spans="1:2" x14ac:dyDescent="0.25">
      <c r="A25911" s="1">
        <v>42448.03402777778</v>
      </c>
      <c r="B25911" s="2">
        <v>134.47807494619337</v>
      </c>
    </row>
    <row r="25912" spans="1:2" x14ac:dyDescent="0.25">
      <c r="A25912" s="1">
        <v>42448.034722222219</v>
      </c>
      <c r="B25912" s="2">
        <v>155.53337097167969</v>
      </c>
    </row>
    <row r="25913" spans="1:2" x14ac:dyDescent="0.25">
      <c r="A25913" s="1">
        <v>42448.035416666666</v>
      </c>
      <c r="B25913" s="2">
        <v>165.66644011608636</v>
      </c>
    </row>
    <row r="25914" spans="1:2" x14ac:dyDescent="0.25">
      <c r="A25914" s="1">
        <v>42448.036111111112</v>
      </c>
      <c r="B25914" s="2">
        <v>187.39136982302492</v>
      </c>
    </row>
    <row r="25915" spans="1:2" x14ac:dyDescent="0.25">
      <c r="A25915" s="1">
        <v>42448.036805555559</v>
      </c>
      <c r="B25915" s="2">
        <v>194.70785699089367</v>
      </c>
    </row>
    <row r="25916" spans="1:2" x14ac:dyDescent="0.25">
      <c r="A25916" s="1">
        <v>42448.037499999999</v>
      </c>
      <c r="B25916" s="2">
        <v>168.02881700204452</v>
      </c>
    </row>
    <row r="25917" spans="1:2" x14ac:dyDescent="0.25">
      <c r="A25917" s="1">
        <v>42448.038194444445</v>
      </c>
      <c r="B25917" s="2">
        <v>167.01255382098412</v>
      </c>
    </row>
    <row r="25918" spans="1:2" x14ac:dyDescent="0.25">
      <c r="A25918" s="1">
        <v>42448.038888888892</v>
      </c>
      <c r="B25918" s="2">
        <v>176.21977859068818</v>
      </c>
    </row>
    <row r="25919" spans="1:2" x14ac:dyDescent="0.25">
      <c r="A25919" s="1">
        <v>42448.039583333331</v>
      </c>
      <c r="B25919" s="2">
        <v>167.65485861607596</v>
      </c>
    </row>
    <row r="25920" spans="1:2" x14ac:dyDescent="0.25">
      <c r="A25920" s="1">
        <v>42448.040277777778</v>
      </c>
      <c r="B25920" s="2">
        <v>170.07420056321425</v>
      </c>
    </row>
    <row r="25921" spans="1:2" x14ac:dyDescent="0.25">
      <c r="A25921" s="1">
        <v>42448.040972222225</v>
      </c>
      <c r="B25921" s="2">
        <v>159.88403871920892</v>
      </c>
    </row>
    <row r="25922" spans="1:2" x14ac:dyDescent="0.25">
      <c r="A25922" s="1">
        <v>42448.041666666664</v>
      </c>
      <c r="B25922" s="2">
        <v>136.87513252836652</v>
      </c>
    </row>
    <row r="25923" spans="1:2" x14ac:dyDescent="0.25">
      <c r="A25923" s="1">
        <v>42448.042361111111</v>
      </c>
      <c r="B25923" s="2">
        <v>125.99265895616846</v>
      </c>
    </row>
    <row r="25924" spans="1:2" x14ac:dyDescent="0.25">
      <c r="A25924" s="1">
        <v>42448.043055555558</v>
      </c>
      <c r="B25924" s="2">
        <v>114.63428483116634</v>
      </c>
    </row>
    <row r="25925" spans="1:2" x14ac:dyDescent="0.25">
      <c r="A25925" s="1">
        <v>42448.043749999997</v>
      </c>
      <c r="B25925" s="2">
        <v>54.204846278013427</v>
      </c>
    </row>
    <row r="25926" spans="1:2" x14ac:dyDescent="0.25">
      <c r="A25926" s="1">
        <v>42448.044444444444</v>
      </c>
      <c r="B25926" s="2">
        <v>14.582430215007237</v>
      </c>
    </row>
    <row r="25927" spans="1:2" x14ac:dyDescent="0.25">
      <c r="A25927" s="1">
        <v>42448.045138888891</v>
      </c>
      <c r="B25927" s="2">
        <v>-29.327690743318332</v>
      </c>
    </row>
    <row r="25928" spans="1:2" x14ac:dyDescent="0.25">
      <c r="A25928" s="1">
        <v>42448.04583333333</v>
      </c>
      <c r="B25928" s="2">
        <v>-48.93560767848782</v>
      </c>
    </row>
    <row r="25929" spans="1:2" x14ac:dyDescent="0.25">
      <c r="A25929" s="1">
        <v>42448.046527777777</v>
      </c>
      <c r="B25929" s="2">
        <v>-57.232546445471236</v>
      </c>
    </row>
    <row r="25930" spans="1:2" x14ac:dyDescent="0.25">
      <c r="A25930" s="1">
        <v>42448.047222222223</v>
      </c>
      <c r="B25930" s="2">
        <v>-84.872944055687796</v>
      </c>
    </row>
    <row r="25931" spans="1:2" x14ac:dyDescent="0.25">
      <c r="A25931" s="1">
        <v>42448.04791666667</v>
      </c>
      <c r="B25931" s="2">
        <v>-85.532614709716285</v>
      </c>
    </row>
    <row r="25932" spans="1:2" x14ac:dyDescent="0.25">
      <c r="A25932" s="1">
        <v>42448.048611111109</v>
      </c>
      <c r="B25932" s="2">
        <v>-74.322484620916654</v>
      </c>
    </row>
    <row r="25933" spans="1:2" x14ac:dyDescent="0.25">
      <c r="A25933" s="1">
        <v>42448.049305555556</v>
      </c>
      <c r="B25933" s="2">
        <v>-25.030242023730533</v>
      </c>
    </row>
    <row r="25934" spans="1:2" x14ac:dyDescent="0.25">
      <c r="A25934" s="1">
        <v>42448.05</v>
      </c>
      <c r="B25934" s="2">
        <v>-2.6342932670740993</v>
      </c>
    </row>
    <row r="25935" spans="1:2" x14ac:dyDescent="0.25">
      <c r="A25935" s="1">
        <v>42448.050694444442</v>
      </c>
      <c r="B25935" s="2">
        <v>-1.9883061675966018</v>
      </c>
    </row>
    <row r="25936" spans="1:2" x14ac:dyDescent="0.25">
      <c r="A25936" s="1">
        <v>42448.051388888889</v>
      </c>
      <c r="B25936" s="2">
        <v>-18.394321947209633</v>
      </c>
    </row>
    <row r="25937" spans="1:2" x14ac:dyDescent="0.25">
      <c r="A25937" s="1">
        <v>42448.052083333336</v>
      </c>
      <c r="B25937" s="2">
        <v>-5.3111634285984719</v>
      </c>
    </row>
    <row r="25938" spans="1:2" x14ac:dyDescent="0.25">
      <c r="A25938" s="1">
        <v>42448.052777777775</v>
      </c>
      <c r="B25938" s="2">
        <v>-1.2914848433623167</v>
      </c>
    </row>
    <row r="25939" spans="1:2" x14ac:dyDescent="0.25">
      <c r="A25939" s="1">
        <v>42448.053472222222</v>
      </c>
      <c r="B25939" s="2">
        <v>5.1055946161669761</v>
      </c>
    </row>
    <row r="25940" spans="1:2" x14ac:dyDescent="0.25">
      <c r="A25940" s="1">
        <v>42448.054166666669</v>
      </c>
      <c r="B25940" s="2">
        <v>6.2726428110957686</v>
      </c>
    </row>
    <row r="25941" spans="1:2" x14ac:dyDescent="0.25">
      <c r="A25941" s="1">
        <v>42448.054861111108</v>
      </c>
      <c r="B25941" s="2">
        <v>16.763985782095308</v>
      </c>
    </row>
    <row r="25942" spans="1:2" x14ac:dyDescent="0.25">
      <c r="A25942" s="1">
        <v>42448.055555555555</v>
      </c>
      <c r="B25942" s="2">
        <v>-2.713590414567443</v>
      </c>
    </row>
    <row r="25943" spans="1:2" x14ac:dyDescent="0.25">
      <c r="A25943" s="1">
        <v>42448.056250000001</v>
      </c>
      <c r="B25943" s="2">
        <v>4.1085269040583325</v>
      </c>
    </row>
    <row r="25944" spans="1:2" x14ac:dyDescent="0.25">
      <c r="A25944" s="1">
        <v>42448.056944444441</v>
      </c>
      <c r="B25944" s="2">
        <v>6.5408522052593376</v>
      </c>
    </row>
    <row r="25945" spans="1:2" x14ac:dyDescent="0.25">
      <c r="A25945" s="1">
        <v>42448.057638888888</v>
      </c>
      <c r="B25945" s="2">
        <v>20.612431546205578</v>
      </c>
    </row>
    <row r="25946" spans="1:2" x14ac:dyDescent="0.25">
      <c r="A25946" s="1">
        <v>42448.058333333334</v>
      </c>
      <c r="B25946" s="2">
        <v>26.466468880830021</v>
      </c>
    </row>
    <row r="25947" spans="1:2" x14ac:dyDescent="0.25">
      <c r="A25947" s="1">
        <v>42448.059027777781</v>
      </c>
      <c r="B25947" s="2">
        <v>45.686086031292994</v>
      </c>
    </row>
    <row r="25948" spans="1:2" x14ac:dyDescent="0.25">
      <c r="A25948" s="1">
        <v>42448.05972222222</v>
      </c>
      <c r="B25948" s="2">
        <v>46.950236832443622</v>
      </c>
    </row>
    <row r="25949" spans="1:2" x14ac:dyDescent="0.25">
      <c r="A25949" s="1">
        <v>42448.060416666667</v>
      </c>
      <c r="B25949" s="2">
        <v>38.15893409446192</v>
      </c>
    </row>
    <row r="25950" spans="1:2" x14ac:dyDescent="0.25">
      <c r="A25950" s="1">
        <v>42448.061111111114</v>
      </c>
      <c r="B25950" s="2">
        <v>21.640365498469812</v>
      </c>
    </row>
    <row r="25951" spans="1:2" x14ac:dyDescent="0.25">
      <c r="A25951" s="1">
        <v>42448.061805555553</v>
      </c>
      <c r="B25951" s="2">
        <v>27.108415399532532</v>
      </c>
    </row>
    <row r="25952" spans="1:2" x14ac:dyDescent="0.25">
      <c r="A25952" s="1">
        <v>42448.0625</v>
      </c>
      <c r="B25952" s="2">
        <v>24.03677872861784</v>
      </c>
    </row>
    <row r="25953" spans="1:2" x14ac:dyDescent="0.25">
      <c r="A25953" s="1">
        <v>42448.063194444447</v>
      </c>
      <c r="B25953" s="2">
        <v>30.002698569423227</v>
      </c>
    </row>
    <row r="25954" spans="1:2" x14ac:dyDescent="0.25">
      <c r="A25954" s="1">
        <v>42448.063888888886</v>
      </c>
      <c r="B25954" s="2">
        <v>28.504625095323718</v>
      </c>
    </row>
    <row r="25955" spans="1:2" x14ac:dyDescent="0.25">
      <c r="A25955" s="1">
        <v>42448.064583333333</v>
      </c>
      <c r="B25955" s="2">
        <v>46.654132622957697</v>
      </c>
    </row>
    <row r="25956" spans="1:2" x14ac:dyDescent="0.25">
      <c r="A25956" s="1">
        <v>42448.06527777778</v>
      </c>
      <c r="B25956" s="2">
        <v>45.350765465056369</v>
      </c>
    </row>
    <row r="25957" spans="1:2" x14ac:dyDescent="0.25">
      <c r="A25957" s="1">
        <v>42448.065972222219</v>
      </c>
      <c r="B25957" s="2">
        <v>49.963425260264195</v>
      </c>
    </row>
    <row r="25958" spans="1:2" x14ac:dyDescent="0.25">
      <c r="A25958" s="1">
        <v>42448.066666666666</v>
      </c>
      <c r="B25958" s="2">
        <v>42.822048887286414</v>
      </c>
    </row>
    <row r="25959" spans="1:2" x14ac:dyDescent="0.25">
      <c r="A25959" s="1">
        <v>42448.067361111112</v>
      </c>
      <c r="B25959" s="2">
        <v>58.187443263361153</v>
      </c>
    </row>
    <row r="25960" spans="1:2" x14ac:dyDescent="0.25">
      <c r="A25960" s="1">
        <v>42448.068055555559</v>
      </c>
      <c r="B25960" s="2">
        <v>33.715520513506391</v>
      </c>
    </row>
    <row r="25961" spans="1:2" x14ac:dyDescent="0.25">
      <c r="A25961" s="1">
        <v>42448.068749999999</v>
      </c>
      <c r="B25961" s="2">
        <v>25.027632340916899</v>
      </c>
    </row>
    <row r="25962" spans="1:2" x14ac:dyDescent="0.25">
      <c r="A25962" s="1">
        <v>42448.069444444445</v>
      </c>
      <c r="B25962" s="2">
        <v>19.11655016627774</v>
      </c>
    </row>
    <row r="25963" spans="1:2" x14ac:dyDescent="0.25">
      <c r="A25963" s="1">
        <v>42448.070138888892</v>
      </c>
      <c r="B25963" s="2">
        <v>24.667098433063561</v>
      </c>
    </row>
    <row r="25964" spans="1:2" x14ac:dyDescent="0.25">
      <c r="A25964" s="1">
        <v>42448.070833333331</v>
      </c>
      <c r="B25964" s="2">
        <v>13.757307077675069</v>
      </c>
    </row>
    <row r="25965" spans="1:2" x14ac:dyDescent="0.25">
      <c r="A25965" s="1">
        <v>42448.071527777778</v>
      </c>
      <c r="B25965" s="2">
        <v>13.360245803684908</v>
      </c>
    </row>
    <row r="25966" spans="1:2" x14ac:dyDescent="0.25">
      <c r="A25966" s="1">
        <v>42448.072222222225</v>
      </c>
      <c r="B25966" s="2">
        <v>3.6320666394637859</v>
      </c>
    </row>
    <row r="25967" spans="1:2" x14ac:dyDescent="0.25">
      <c r="A25967" s="1">
        <v>42448.072916666664</v>
      </c>
      <c r="B25967" s="2">
        <v>9.62405064060634</v>
      </c>
    </row>
    <row r="25968" spans="1:2" x14ac:dyDescent="0.25">
      <c r="A25968" s="1">
        <v>42448.073611111111</v>
      </c>
      <c r="B25968" s="2">
        <v>5.2105995073089924</v>
      </c>
    </row>
    <row r="25969" spans="1:2" x14ac:dyDescent="0.25">
      <c r="A25969" s="1">
        <v>42448.074305555558</v>
      </c>
      <c r="B25969" s="2">
        <v>28.250999707134905</v>
      </c>
    </row>
    <row r="25970" spans="1:2" x14ac:dyDescent="0.25">
      <c r="A25970" s="1">
        <v>42448.074999999997</v>
      </c>
      <c r="B25970" s="2">
        <v>25.777809627976481</v>
      </c>
    </row>
    <row r="25971" spans="1:2" x14ac:dyDescent="0.25">
      <c r="A25971" s="1">
        <v>42448.075694444444</v>
      </c>
      <c r="B25971" s="2">
        <v>25.217891248714295</v>
      </c>
    </row>
    <row r="25972" spans="1:2" x14ac:dyDescent="0.25">
      <c r="A25972" s="1">
        <v>42448.076388888891</v>
      </c>
      <c r="B25972" s="2">
        <v>6.8556972183539377</v>
      </c>
    </row>
    <row r="25973" spans="1:2" x14ac:dyDescent="0.25">
      <c r="A25973" s="1">
        <v>42448.07708333333</v>
      </c>
      <c r="B25973" s="2">
        <v>5.1906083895145763</v>
      </c>
    </row>
    <row r="25974" spans="1:2" x14ac:dyDescent="0.25">
      <c r="A25974" s="1">
        <v>42448.077777777777</v>
      </c>
      <c r="B25974" s="2">
        <v>0.39113558991278602</v>
      </c>
    </row>
    <row r="25975" spans="1:2" x14ac:dyDescent="0.25">
      <c r="A25975" s="1">
        <v>42448.078472222223</v>
      </c>
      <c r="B25975" s="2">
        <v>22.178357604183837</v>
      </c>
    </row>
    <row r="25976" spans="1:2" x14ac:dyDescent="0.25">
      <c r="A25976" s="1">
        <v>42448.07916666667</v>
      </c>
      <c r="B25976" s="2">
        <v>25.248233190042569</v>
      </c>
    </row>
    <row r="25977" spans="1:2" x14ac:dyDescent="0.25">
      <c r="A25977" s="1">
        <v>42448.079861111109</v>
      </c>
      <c r="B25977" s="2">
        <v>16.1085094255046</v>
      </c>
    </row>
    <row r="25978" spans="1:2" x14ac:dyDescent="0.25">
      <c r="A25978" s="1">
        <v>42448.080555555556</v>
      </c>
      <c r="B25978" s="2">
        <v>17.684852395383739</v>
      </c>
    </row>
    <row r="25979" spans="1:2" x14ac:dyDescent="0.25">
      <c r="A25979" s="1">
        <v>42448.081250000003</v>
      </c>
      <c r="B25979" s="2">
        <v>15.06325238358016</v>
      </c>
    </row>
    <row r="25980" spans="1:2" x14ac:dyDescent="0.25">
      <c r="A25980" s="1">
        <v>42448.081944444442</v>
      </c>
      <c r="B25980" s="2">
        <v>8.0370805178075297</v>
      </c>
    </row>
    <row r="25981" spans="1:2" x14ac:dyDescent="0.25">
      <c r="A25981" s="1">
        <v>42448.082638888889</v>
      </c>
      <c r="B25981" s="2">
        <v>-8.8580584861415748</v>
      </c>
    </row>
    <row r="25982" spans="1:2" x14ac:dyDescent="0.25">
      <c r="A25982" s="1">
        <v>42448.083333333336</v>
      </c>
      <c r="B25982" s="2">
        <v>11.768910435891788</v>
      </c>
    </row>
    <row r="25983" spans="1:2" x14ac:dyDescent="0.25">
      <c r="A25983" s="1">
        <v>42448.084027777775</v>
      </c>
      <c r="B25983" s="2">
        <v>-23.327075533774526</v>
      </c>
    </row>
    <row r="25984" spans="1:2" x14ac:dyDescent="0.25">
      <c r="A25984" s="1">
        <v>42448.084722222222</v>
      </c>
      <c r="B25984" s="2">
        <v>-43.614760527087007</v>
      </c>
    </row>
    <row r="25985" spans="1:2" x14ac:dyDescent="0.25">
      <c r="A25985" s="1">
        <v>42448.085416666669</v>
      </c>
      <c r="B25985" s="2">
        <v>-43.791717663016364</v>
      </c>
    </row>
    <row r="25986" spans="1:2" x14ac:dyDescent="0.25">
      <c r="A25986" s="1">
        <v>42448.086111111108</v>
      </c>
      <c r="B25986" s="2">
        <v>-15.892215639926144</v>
      </c>
    </row>
    <row r="25987" spans="1:2" x14ac:dyDescent="0.25">
      <c r="A25987" s="1">
        <v>42448.086805555555</v>
      </c>
      <c r="B25987" s="2">
        <v>-24.890509370422418</v>
      </c>
    </row>
    <row r="25988" spans="1:2" x14ac:dyDescent="0.25">
      <c r="A25988" s="1">
        <v>42448.087500000001</v>
      </c>
      <c r="B25988" s="2">
        <v>-21.956904150257468</v>
      </c>
    </row>
    <row r="25989" spans="1:2" x14ac:dyDescent="0.25">
      <c r="A25989" s="1">
        <v>42448.088194444441</v>
      </c>
      <c r="B25989" s="2">
        <v>-22.789488971802349</v>
      </c>
    </row>
    <row r="25990" spans="1:2" x14ac:dyDescent="0.25">
      <c r="A25990" s="1">
        <v>42448.088888888888</v>
      </c>
      <c r="B25990" s="2">
        <v>-28.208797538095194</v>
      </c>
    </row>
    <row r="25991" spans="1:2" x14ac:dyDescent="0.25">
      <c r="A25991" s="1">
        <v>42448.089583333334</v>
      </c>
      <c r="B25991" s="2">
        <v>-19.505419903730218</v>
      </c>
    </row>
    <row r="25992" spans="1:2" x14ac:dyDescent="0.25">
      <c r="A25992" s="1">
        <v>42448.090277777781</v>
      </c>
      <c r="B25992" s="2">
        <v>-14.645431878059753</v>
      </c>
    </row>
    <row r="25993" spans="1:2" x14ac:dyDescent="0.25">
      <c r="A25993" s="1">
        <v>42448.09097222222</v>
      </c>
      <c r="B25993" s="2">
        <v>-22.49850679761439</v>
      </c>
    </row>
    <row r="25994" spans="1:2" x14ac:dyDescent="0.25">
      <c r="A25994" s="1">
        <v>42448.091666666667</v>
      </c>
      <c r="B25994" s="2">
        <v>-23.369289493444377</v>
      </c>
    </row>
    <row r="25995" spans="1:2" x14ac:dyDescent="0.25">
      <c r="A25995" s="1">
        <v>42448.092361111114</v>
      </c>
      <c r="B25995" s="2">
        <v>-34.615062677469787</v>
      </c>
    </row>
    <row r="25996" spans="1:2" x14ac:dyDescent="0.25">
      <c r="A25996" s="1">
        <v>42448.093055555553</v>
      </c>
      <c r="B25996" s="2">
        <v>-36.501022449178464</v>
      </c>
    </row>
    <row r="25997" spans="1:2" x14ac:dyDescent="0.25">
      <c r="A25997" s="1">
        <v>42448.09375</v>
      </c>
      <c r="B25997" s="2">
        <v>-25.651930069154091</v>
      </c>
    </row>
    <row r="25998" spans="1:2" x14ac:dyDescent="0.25">
      <c r="A25998" s="1">
        <v>42448.094444444447</v>
      </c>
      <c r="B25998" s="2">
        <v>-14.078429541459384</v>
      </c>
    </row>
    <row r="25999" spans="1:2" x14ac:dyDescent="0.25">
      <c r="A25999" s="1">
        <v>42448.095138888886</v>
      </c>
      <c r="B25999" s="2">
        <v>-33.193153702903267</v>
      </c>
    </row>
    <row r="26000" spans="1:2" x14ac:dyDescent="0.25">
      <c r="A26000" s="1">
        <v>42448.095833333333</v>
      </c>
      <c r="B26000" s="2">
        <v>-27.766291305673075</v>
      </c>
    </row>
    <row r="26001" spans="1:2" x14ac:dyDescent="0.25">
      <c r="A26001" s="1">
        <v>42448.09652777778</v>
      </c>
      <c r="B26001" s="2">
        <v>-34.235739826189821</v>
      </c>
    </row>
    <row r="26002" spans="1:2" x14ac:dyDescent="0.25">
      <c r="A26002" s="1">
        <v>42448.097222222219</v>
      </c>
      <c r="B26002" s="2">
        <v>-14.499462411287823</v>
      </c>
    </row>
    <row r="26003" spans="1:2" x14ac:dyDescent="0.25">
      <c r="A26003" s="1">
        <v>42448.097916666666</v>
      </c>
      <c r="B26003" s="2">
        <v>-28.37620308282785</v>
      </c>
    </row>
    <row r="26004" spans="1:2" x14ac:dyDescent="0.25">
      <c r="A26004" s="1">
        <v>42448.098611111112</v>
      </c>
      <c r="B26004" s="2">
        <v>-22.126421506719876</v>
      </c>
    </row>
    <row r="26005" spans="1:2" x14ac:dyDescent="0.25">
      <c r="A26005" s="1">
        <v>42448.099305555559</v>
      </c>
      <c r="B26005" s="2">
        <v>-24.82100635288128</v>
      </c>
    </row>
    <row r="26006" spans="1:2" x14ac:dyDescent="0.25">
      <c r="A26006" s="1">
        <v>42448.1</v>
      </c>
      <c r="B26006" s="2">
        <v>-22.36899075643111</v>
      </c>
    </row>
    <row r="26007" spans="1:2" x14ac:dyDescent="0.25">
      <c r="A26007" s="1">
        <v>42448.100694444445</v>
      </c>
      <c r="B26007" s="2">
        <v>-22.948188058019149</v>
      </c>
    </row>
    <row r="26008" spans="1:2" x14ac:dyDescent="0.25">
      <c r="A26008" s="1">
        <v>42448.101388888892</v>
      </c>
      <c r="B26008" s="2">
        <v>-26.340504355908099</v>
      </c>
    </row>
    <row r="26009" spans="1:2" x14ac:dyDescent="0.25">
      <c r="A26009" s="1">
        <v>42448.102083333331</v>
      </c>
      <c r="B26009" s="2">
        <v>-9.6393132025240149</v>
      </c>
    </row>
    <row r="26010" spans="1:2" x14ac:dyDescent="0.25">
      <c r="A26010" s="1">
        <v>42448.102777777778</v>
      </c>
      <c r="B26010" s="2">
        <v>-9.5347806488255937</v>
      </c>
    </row>
    <row r="26011" spans="1:2" x14ac:dyDescent="0.25">
      <c r="A26011" s="1">
        <v>42448.103472222225</v>
      </c>
      <c r="B26011" s="2">
        <v>-31.624859365915956</v>
      </c>
    </row>
    <row r="26012" spans="1:2" x14ac:dyDescent="0.25">
      <c r="A26012" s="1">
        <v>42448.104166666664</v>
      </c>
      <c r="B26012" s="2">
        <v>-37.189699775637806</v>
      </c>
    </row>
    <row r="26013" spans="1:2" x14ac:dyDescent="0.25">
      <c r="A26013" s="1">
        <v>42448.104861111111</v>
      </c>
      <c r="B26013" s="2">
        <v>-14.973034314285906</v>
      </c>
    </row>
    <row r="26014" spans="1:2" x14ac:dyDescent="0.25">
      <c r="A26014" s="1">
        <v>42448.105555555558</v>
      </c>
      <c r="B26014" s="2">
        <v>-23.646263908450784</v>
      </c>
    </row>
    <row r="26015" spans="1:2" x14ac:dyDescent="0.25">
      <c r="A26015" s="1">
        <v>42448.106249999997</v>
      </c>
      <c r="B26015" s="2">
        <v>-50.222108734430122</v>
      </c>
    </row>
    <row r="26016" spans="1:2" x14ac:dyDescent="0.25">
      <c r="A26016" s="1">
        <v>42448.106944444444</v>
      </c>
      <c r="B26016" s="2">
        <v>-37.610337272551746</v>
      </c>
    </row>
    <row r="26017" spans="1:2" x14ac:dyDescent="0.25">
      <c r="A26017" s="1">
        <v>42448.107638888891</v>
      </c>
      <c r="B26017" s="2">
        <v>-38.764138146474338</v>
      </c>
    </row>
    <row r="26018" spans="1:2" x14ac:dyDescent="0.25">
      <c r="A26018" s="1">
        <v>42448.10833333333</v>
      </c>
      <c r="B26018" s="2">
        <v>-34.485082997420491</v>
      </c>
    </row>
    <row r="26019" spans="1:2" x14ac:dyDescent="0.25">
      <c r="A26019" s="1">
        <v>42448.109027777777</v>
      </c>
      <c r="B26019" s="2">
        <v>-31.14731037268648</v>
      </c>
    </row>
    <row r="26020" spans="1:2" x14ac:dyDescent="0.25">
      <c r="A26020" s="1">
        <v>42448.109722222223</v>
      </c>
      <c r="B26020" s="2">
        <v>-32.180368072120956</v>
      </c>
    </row>
    <row r="26021" spans="1:2" x14ac:dyDescent="0.25">
      <c r="A26021" s="1">
        <v>42448.11041666667</v>
      </c>
      <c r="B26021" s="2">
        <v>-27.831955432779797</v>
      </c>
    </row>
    <row r="26022" spans="1:2" x14ac:dyDescent="0.25">
      <c r="A26022" s="1">
        <v>42448.111111111109</v>
      </c>
      <c r="B26022" s="2">
        <v>-13.460199511301472</v>
      </c>
    </row>
    <row r="26023" spans="1:2" x14ac:dyDescent="0.25">
      <c r="A26023" s="1">
        <v>42448.111805555556</v>
      </c>
      <c r="B26023" s="2">
        <v>-5.5435838289733512</v>
      </c>
    </row>
    <row r="26024" spans="1:2" x14ac:dyDescent="0.25">
      <c r="A26024" s="1">
        <v>42448.112500000003</v>
      </c>
      <c r="B26024" s="2">
        <v>10.241458409919868</v>
      </c>
    </row>
    <row r="26025" spans="1:2" x14ac:dyDescent="0.25">
      <c r="A26025" s="1">
        <v>42448.113194444442</v>
      </c>
      <c r="B26025" s="2">
        <v>26.293208884076254</v>
      </c>
    </row>
    <row r="26026" spans="1:2" x14ac:dyDescent="0.25">
      <c r="A26026" s="1">
        <v>42448.113888888889</v>
      </c>
      <c r="B26026" s="2">
        <v>26.894809958552649</v>
      </c>
    </row>
    <row r="26027" spans="1:2" x14ac:dyDescent="0.25">
      <c r="A26027" s="1">
        <v>42448.114583333336</v>
      </c>
      <c r="B26027" s="2">
        <v>27.35025030528001</v>
      </c>
    </row>
    <row r="26028" spans="1:2" x14ac:dyDescent="0.25">
      <c r="A26028" s="1">
        <v>42448.115277777775</v>
      </c>
      <c r="B26028" s="2">
        <v>32.77965187289616</v>
      </c>
    </row>
    <row r="26029" spans="1:2" x14ac:dyDescent="0.25">
      <c r="A26029" s="1">
        <v>42448.115972222222</v>
      </c>
      <c r="B26029" s="2">
        <v>11.154031124430185</v>
      </c>
    </row>
    <row r="26030" spans="1:2" x14ac:dyDescent="0.25">
      <c r="A26030" s="1">
        <v>42448.116666666669</v>
      </c>
      <c r="B26030" s="2">
        <v>4.7170089256057208</v>
      </c>
    </row>
    <row r="26031" spans="1:2" x14ac:dyDescent="0.25">
      <c r="A26031" s="1">
        <v>42448.117361111108</v>
      </c>
      <c r="B26031" s="2">
        <v>4.2746967424560962</v>
      </c>
    </row>
    <row r="26032" spans="1:2" x14ac:dyDescent="0.25">
      <c r="A26032" s="1">
        <v>42448.118055555555</v>
      </c>
      <c r="B26032" s="2">
        <v>-7.6200824110579557</v>
      </c>
    </row>
    <row r="26033" spans="1:2" x14ac:dyDescent="0.25">
      <c r="A26033" s="1">
        <v>42448.118750000001</v>
      </c>
      <c r="B26033" s="2">
        <v>4.6192942425584382</v>
      </c>
    </row>
    <row r="26034" spans="1:2" x14ac:dyDescent="0.25">
      <c r="A26034" s="1">
        <v>42448.119444444441</v>
      </c>
      <c r="B26034" s="2">
        <v>-10.05385012793413</v>
      </c>
    </row>
    <row r="26035" spans="1:2" x14ac:dyDescent="0.25">
      <c r="A26035" s="1">
        <v>42448.120138888888</v>
      </c>
      <c r="B26035" s="2">
        <v>-12.247651710975333</v>
      </c>
    </row>
    <row r="26036" spans="1:2" x14ac:dyDescent="0.25">
      <c r="A26036" s="1">
        <v>42448.120833333334</v>
      </c>
      <c r="B26036" s="2">
        <v>11.950217839862065</v>
      </c>
    </row>
    <row r="26037" spans="1:2" x14ac:dyDescent="0.25">
      <c r="A26037" s="1">
        <v>42448.121527777781</v>
      </c>
      <c r="B26037" s="2">
        <v>11.502039334409831</v>
      </c>
    </row>
    <row r="26038" spans="1:2" x14ac:dyDescent="0.25">
      <c r="A26038" s="1">
        <v>42448.12222222222</v>
      </c>
      <c r="B26038" s="2">
        <v>29.493348539033711</v>
      </c>
    </row>
    <row r="26039" spans="1:2" x14ac:dyDescent="0.25">
      <c r="A26039" s="1">
        <v>42448.122916666667</v>
      </c>
      <c r="B26039" s="2">
        <v>36.820727005752268</v>
      </c>
    </row>
    <row r="26040" spans="1:2" x14ac:dyDescent="0.25">
      <c r="A26040" s="1">
        <v>42448.123611111114</v>
      </c>
      <c r="B26040" s="2">
        <v>39.494238267355833</v>
      </c>
    </row>
    <row r="26041" spans="1:2" x14ac:dyDescent="0.25">
      <c r="A26041" s="1">
        <v>42448.124305555553</v>
      </c>
      <c r="B26041" s="2">
        <v>36.151773726043757</v>
      </c>
    </row>
    <row r="26042" spans="1:2" x14ac:dyDescent="0.25">
      <c r="A26042" s="1">
        <v>42448.125</v>
      </c>
      <c r="B26042" s="2">
        <v>37.184017304683223</v>
      </c>
    </row>
    <row r="26043" spans="1:2" x14ac:dyDescent="0.25">
      <c r="A26043" s="1">
        <v>42448.125694444447</v>
      </c>
      <c r="B26043" s="2">
        <v>39.536088133801726</v>
      </c>
    </row>
    <row r="26044" spans="1:2" x14ac:dyDescent="0.25">
      <c r="A26044" s="1">
        <v>42448.126388888886</v>
      </c>
      <c r="B26044" s="2">
        <v>60.500344260496789</v>
      </c>
    </row>
    <row r="26045" spans="1:2" x14ac:dyDescent="0.25">
      <c r="A26045" s="1">
        <v>42448.127083333333</v>
      </c>
      <c r="B26045" s="2">
        <v>52.954364285369714</v>
      </c>
    </row>
    <row r="26046" spans="1:2" x14ac:dyDescent="0.25">
      <c r="A26046" s="1">
        <v>42448.12777777778</v>
      </c>
      <c r="B26046" s="2">
        <v>75.527917436345405</v>
      </c>
    </row>
    <row r="26047" spans="1:2" x14ac:dyDescent="0.25">
      <c r="A26047" s="1">
        <v>42448.128472222219</v>
      </c>
      <c r="B26047" s="2">
        <v>70.440439448411539</v>
      </c>
    </row>
    <row r="26048" spans="1:2" x14ac:dyDescent="0.25">
      <c r="A26048" s="1">
        <v>42448.129166666666</v>
      </c>
      <c r="B26048" s="2">
        <v>64.671187211054104</v>
      </c>
    </row>
    <row r="26049" spans="1:2" x14ac:dyDescent="0.25">
      <c r="A26049" s="1">
        <v>42448.129861111112</v>
      </c>
      <c r="B26049" s="2">
        <v>82.651216777982583</v>
      </c>
    </row>
    <row r="26050" spans="1:2" x14ac:dyDescent="0.25">
      <c r="A26050" s="1">
        <v>42448.130555555559</v>
      </c>
      <c r="B26050" s="2">
        <v>66.882596249335137</v>
      </c>
    </row>
    <row r="26051" spans="1:2" x14ac:dyDescent="0.25">
      <c r="A26051" s="1">
        <v>42448.131249999999</v>
      </c>
      <c r="B26051" s="2">
        <v>53.800886101013262</v>
      </c>
    </row>
    <row r="26052" spans="1:2" x14ac:dyDescent="0.25">
      <c r="A26052" s="1">
        <v>42448.131944444445</v>
      </c>
      <c r="B26052" s="2">
        <v>52.307254233904921</v>
      </c>
    </row>
    <row r="26053" spans="1:2" x14ac:dyDescent="0.25">
      <c r="A26053" s="1">
        <v>42448.132638888892</v>
      </c>
      <c r="B26053" s="2">
        <v>81.585436378397091</v>
      </c>
    </row>
    <row r="26054" spans="1:2" x14ac:dyDescent="0.25">
      <c r="A26054" s="1">
        <v>42448.133333333331</v>
      </c>
      <c r="B26054" s="2">
        <v>67.634104496166884</v>
      </c>
    </row>
    <row r="26055" spans="1:2" x14ac:dyDescent="0.25">
      <c r="A26055" s="1">
        <v>42448.134027777778</v>
      </c>
      <c r="B26055" s="2">
        <v>55.327330358168304</v>
      </c>
    </row>
    <row r="26056" spans="1:2" x14ac:dyDescent="0.25">
      <c r="A26056" s="1">
        <v>42448.134722222225</v>
      </c>
      <c r="B26056" s="2">
        <v>44.409002640784216</v>
      </c>
    </row>
    <row r="26057" spans="1:2" x14ac:dyDescent="0.25">
      <c r="A26057" s="1">
        <v>42448.135416666664</v>
      </c>
      <c r="B26057" s="2">
        <v>47.424243167768388</v>
      </c>
    </row>
    <row r="26058" spans="1:2" x14ac:dyDescent="0.25">
      <c r="A26058" s="1">
        <v>42448.136111111111</v>
      </c>
      <c r="B26058" s="2">
        <v>56.220733898847051</v>
      </c>
    </row>
    <row r="26059" spans="1:2" x14ac:dyDescent="0.25">
      <c r="A26059" s="1">
        <v>42448.136805555558</v>
      </c>
      <c r="B26059" s="2">
        <v>60.313682168117765</v>
      </c>
    </row>
    <row r="26060" spans="1:2" x14ac:dyDescent="0.25">
      <c r="A26060" s="1">
        <v>42448.137499999997</v>
      </c>
      <c r="B26060" s="2">
        <v>43.399284551375118</v>
      </c>
    </row>
    <row r="26061" spans="1:2" x14ac:dyDescent="0.25">
      <c r="A26061" s="1">
        <v>42448.138194444444</v>
      </c>
      <c r="B26061" s="2">
        <v>49.510065458342432</v>
      </c>
    </row>
    <row r="26062" spans="1:2" x14ac:dyDescent="0.25">
      <c r="A26062" s="1">
        <v>42448.138888888891</v>
      </c>
      <c r="B26062" s="2">
        <v>56.677915342495545</v>
      </c>
    </row>
    <row r="26063" spans="1:2" x14ac:dyDescent="0.25">
      <c r="A26063" s="1">
        <v>42448.13958333333</v>
      </c>
      <c r="B26063" s="2">
        <v>79.291284089629571</v>
      </c>
    </row>
    <row r="26064" spans="1:2" x14ac:dyDescent="0.25">
      <c r="A26064" s="1">
        <v>42448.140277777777</v>
      </c>
      <c r="B26064" s="2">
        <v>78.855663037994717</v>
      </c>
    </row>
    <row r="26065" spans="1:2" x14ac:dyDescent="0.25">
      <c r="A26065" s="1">
        <v>42448.140972222223</v>
      </c>
      <c r="B26065" s="2">
        <v>104.82619325058573</v>
      </c>
    </row>
    <row r="26066" spans="1:2" x14ac:dyDescent="0.25">
      <c r="A26066" s="1">
        <v>42448.14166666667</v>
      </c>
      <c r="B26066" s="2">
        <v>102.3434275713788</v>
      </c>
    </row>
    <row r="26067" spans="1:2" x14ac:dyDescent="0.25">
      <c r="A26067" s="1">
        <v>42448.142361111109</v>
      </c>
      <c r="B26067" s="2">
        <v>123.6092719505347</v>
      </c>
    </row>
    <row r="26068" spans="1:2" x14ac:dyDescent="0.25">
      <c r="A26068" s="1">
        <v>42448.143055555556</v>
      </c>
      <c r="B26068" s="2">
        <v>148.97209482981512</v>
      </c>
    </row>
    <row r="26069" spans="1:2" x14ac:dyDescent="0.25">
      <c r="A26069" s="1">
        <v>42448.143750000003</v>
      </c>
      <c r="B26069" s="2">
        <v>172.45158901092751</v>
      </c>
    </row>
    <row r="26070" spans="1:2" x14ac:dyDescent="0.25">
      <c r="A26070" s="1">
        <v>42448.144444444442</v>
      </c>
      <c r="B26070" s="2">
        <v>167.91955394518251</v>
      </c>
    </row>
    <row r="26071" spans="1:2" x14ac:dyDescent="0.25">
      <c r="A26071" s="1">
        <v>42448.145138888889</v>
      </c>
      <c r="B26071" s="2">
        <v>164.3362657718244</v>
      </c>
    </row>
    <row r="26072" spans="1:2" x14ac:dyDescent="0.25">
      <c r="A26072" s="1">
        <v>42448.145833333336</v>
      </c>
      <c r="B26072" s="2">
        <v>178.14492033260564</v>
      </c>
    </row>
    <row r="26073" spans="1:2" x14ac:dyDescent="0.25">
      <c r="A26073" s="1">
        <v>42448.146527777775</v>
      </c>
      <c r="B26073" s="2">
        <v>185.0639244152039</v>
      </c>
    </row>
    <row r="26074" spans="1:2" x14ac:dyDescent="0.25">
      <c r="A26074" s="1">
        <v>42448.147222222222</v>
      </c>
      <c r="B26074" s="2">
        <v>175.21068478124604</v>
      </c>
    </row>
    <row r="26075" spans="1:2" x14ac:dyDescent="0.25">
      <c r="A26075" s="1">
        <v>42448.147916666669</v>
      </c>
      <c r="B26075" s="2">
        <v>202.7127970649822</v>
      </c>
    </row>
    <row r="26076" spans="1:2" x14ac:dyDescent="0.25">
      <c r="A26076" s="1">
        <v>42448.148611111108</v>
      </c>
      <c r="B26076" s="2">
        <v>180.47201000875017</v>
      </c>
    </row>
    <row r="26077" spans="1:2" x14ac:dyDescent="0.25">
      <c r="A26077" s="1">
        <v>42448.149305555555</v>
      </c>
      <c r="B26077" s="2">
        <v>168.07100939484857</v>
      </c>
    </row>
    <row r="26078" spans="1:2" x14ac:dyDescent="0.25">
      <c r="A26078" s="1">
        <v>42448.15</v>
      </c>
      <c r="B26078" s="2">
        <v>180.78122306348524</v>
      </c>
    </row>
    <row r="26079" spans="1:2" x14ac:dyDescent="0.25">
      <c r="A26079" s="1">
        <v>42448.150694444441</v>
      </c>
      <c r="B26079" s="2">
        <v>162.26278145929876</v>
      </c>
    </row>
    <row r="26080" spans="1:2" x14ac:dyDescent="0.25">
      <c r="A26080" s="1">
        <v>42448.151388888888</v>
      </c>
      <c r="B26080" s="2">
        <v>139.40895626634205</v>
      </c>
    </row>
    <row r="26081" spans="1:2" x14ac:dyDescent="0.25">
      <c r="A26081" s="1">
        <v>42448.152083333334</v>
      </c>
      <c r="B26081" s="2">
        <v>107.59915735035514</v>
      </c>
    </row>
    <row r="26082" spans="1:2" x14ac:dyDescent="0.25">
      <c r="A26082" s="1">
        <v>42448.152777777781</v>
      </c>
      <c r="B26082" s="2">
        <v>90.941111825608331</v>
      </c>
    </row>
    <row r="26083" spans="1:2" x14ac:dyDescent="0.25">
      <c r="A26083" s="1">
        <v>42448.15347222222</v>
      </c>
      <c r="B26083" s="2">
        <v>81.177717018242888</v>
      </c>
    </row>
    <row r="26084" spans="1:2" x14ac:dyDescent="0.25">
      <c r="A26084" s="1">
        <v>42448.154166666667</v>
      </c>
      <c r="B26084" s="2">
        <v>68.356992057904918</v>
      </c>
    </row>
    <row r="26085" spans="1:2" x14ac:dyDescent="0.25">
      <c r="A26085" s="1">
        <v>42448.154861111114</v>
      </c>
      <c r="B26085" s="2">
        <v>63.164456131764261</v>
      </c>
    </row>
    <row r="26086" spans="1:2" x14ac:dyDescent="0.25">
      <c r="A26086" s="1">
        <v>42448.155555555553</v>
      </c>
      <c r="B26086" s="2">
        <v>51.916044406794633</v>
      </c>
    </row>
    <row r="26087" spans="1:2" x14ac:dyDescent="0.25">
      <c r="A26087" s="1">
        <v>42448.15625</v>
      </c>
      <c r="B26087" s="2">
        <v>53.762467607010329</v>
      </c>
    </row>
    <row r="26088" spans="1:2" x14ac:dyDescent="0.25">
      <c r="A26088" s="1">
        <v>42448.156944444447</v>
      </c>
      <c r="B26088" s="2">
        <v>51.231984557246321</v>
      </c>
    </row>
    <row r="26089" spans="1:2" x14ac:dyDescent="0.25">
      <c r="A26089" s="1">
        <v>42448.157638888886</v>
      </c>
      <c r="B26089" s="2">
        <v>48.955972226460773</v>
      </c>
    </row>
    <row r="26090" spans="1:2" x14ac:dyDescent="0.25">
      <c r="A26090" s="1">
        <v>42448.158333333333</v>
      </c>
      <c r="B26090" s="2">
        <v>56.365673995759181</v>
      </c>
    </row>
    <row r="26091" spans="1:2" x14ac:dyDescent="0.25">
      <c r="A26091" s="1">
        <v>42448.15902777778</v>
      </c>
      <c r="B26091" s="2">
        <v>44.325414150091817</v>
      </c>
    </row>
    <row r="26092" spans="1:2" x14ac:dyDescent="0.25">
      <c r="A26092" s="1">
        <v>42448.159722222219</v>
      </c>
      <c r="B26092" s="2">
        <v>34.58291121364261</v>
      </c>
    </row>
    <row r="26093" spans="1:2" x14ac:dyDescent="0.25">
      <c r="A26093" s="1">
        <v>42448.160416666666</v>
      </c>
      <c r="B26093" s="2">
        <v>27.87694557354504</v>
      </c>
    </row>
    <row r="26094" spans="1:2" x14ac:dyDescent="0.25">
      <c r="A26094" s="1">
        <v>42448.161111111112</v>
      </c>
      <c r="B26094" s="2">
        <v>20.851378669871579</v>
      </c>
    </row>
    <row r="26095" spans="1:2" x14ac:dyDescent="0.25">
      <c r="A26095" s="1">
        <v>42448.161805555559</v>
      </c>
      <c r="B26095" s="2">
        <v>-6.3347177914222508</v>
      </c>
    </row>
    <row r="26096" spans="1:2" x14ac:dyDescent="0.25">
      <c r="A26096" s="1">
        <v>42448.162499999999</v>
      </c>
      <c r="B26096" s="2">
        <v>-30.860861101602982</v>
      </c>
    </row>
    <row r="26097" spans="1:2" x14ac:dyDescent="0.25">
      <c r="A26097" s="1">
        <v>42448.163194444445</v>
      </c>
      <c r="B26097" s="2">
        <v>-30.275725665475086</v>
      </c>
    </row>
    <row r="26098" spans="1:2" x14ac:dyDescent="0.25">
      <c r="A26098" s="1">
        <v>42448.163888888892</v>
      </c>
      <c r="B26098" s="2">
        <v>-49.011024549727637</v>
      </c>
    </row>
    <row r="26099" spans="1:2" x14ac:dyDescent="0.25">
      <c r="A26099" s="1">
        <v>42448.164583333331</v>
      </c>
      <c r="B26099" s="2">
        <v>-64.734746522123658</v>
      </c>
    </row>
    <row r="26100" spans="1:2" x14ac:dyDescent="0.25">
      <c r="A26100" s="1">
        <v>42448.165277777778</v>
      </c>
      <c r="B26100" s="2">
        <v>-77.327285633824062</v>
      </c>
    </row>
    <row r="26101" spans="1:2" x14ac:dyDescent="0.25">
      <c r="A26101" s="1">
        <v>42448.165972222225</v>
      </c>
      <c r="B26101" s="2">
        <v>-68.261840119269138</v>
      </c>
    </row>
    <row r="26102" spans="1:2" x14ac:dyDescent="0.25">
      <c r="A26102" s="1">
        <v>42448.166666666664</v>
      </c>
      <c r="B26102" s="2">
        <v>-41.474749888833806</v>
      </c>
    </row>
    <row r="26103" spans="1:2" x14ac:dyDescent="0.25">
      <c r="A26103" s="1">
        <v>42448.167361111111</v>
      </c>
      <c r="B26103" s="2">
        <v>-73.923737426532895</v>
      </c>
    </row>
    <row r="26104" spans="1:2" x14ac:dyDescent="0.25">
      <c r="A26104" s="1">
        <v>42448.168055555558</v>
      </c>
      <c r="B26104" s="2">
        <v>-78.398958308086733</v>
      </c>
    </row>
    <row r="26105" spans="1:2" x14ac:dyDescent="0.25">
      <c r="A26105" s="1">
        <v>42448.168749999997</v>
      </c>
      <c r="B26105" s="2">
        <v>-69.779771726062364</v>
      </c>
    </row>
    <row r="26106" spans="1:2" x14ac:dyDescent="0.25">
      <c r="A26106" s="1">
        <v>42448.169444444444</v>
      </c>
      <c r="B26106" s="2">
        <v>-45.658512219779851</v>
      </c>
    </row>
    <row r="26107" spans="1:2" x14ac:dyDescent="0.25">
      <c r="A26107" s="1">
        <v>42448.170138888891</v>
      </c>
      <c r="B26107" s="2">
        <v>-36.813372316223585</v>
      </c>
    </row>
    <row r="26108" spans="1:2" x14ac:dyDescent="0.25">
      <c r="A26108" s="1">
        <v>42448.17083333333</v>
      </c>
      <c r="B26108" s="2">
        <v>-32.450164904024376</v>
      </c>
    </row>
    <row r="26109" spans="1:2" x14ac:dyDescent="0.25">
      <c r="A26109" s="1">
        <v>42448.171527777777</v>
      </c>
      <c r="B26109" s="2">
        <v>-29.941758096664852</v>
      </c>
    </row>
    <row r="26110" spans="1:2" x14ac:dyDescent="0.25">
      <c r="A26110" s="1">
        <v>42448.172222222223</v>
      </c>
      <c r="B26110" s="2">
        <v>-23.620990697811553</v>
      </c>
    </row>
    <row r="26111" spans="1:2" x14ac:dyDescent="0.25">
      <c r="A26111" s="1">
        <v>42448.17291666667</v>
      </c>
      <c r="B26111" s="2">
        <v>2.5572535638391853</v>
      </c>
    </row>
    <row r="26112" spans="1:2" x14ac:dyDescent="0.25">
      <c r="A26112" s="1">
        <v>42448.173611111109</v>
      </c>
      <c r="B26112" s="2">
        <v>34.681604202351686</v>
      </c>
    </row>
    <row r="26113" spans="1:2" x14ac:dyDescent="0.25">
      <c r="A26113" s="1">
        <v>42448.174305555556</v>
      </c>
      <c r="B26113" s="2">
        <v>54.002297793138617</v>
      </c>
    </row>
    <row r="26114" spans="1:2" x14ac:dyDescent="0.25">
      <c r="A26114" s="1">
        <v>42448.175000000003</v>
      </c>
      <c r="B26114" s="2">
        <v>69.369300742105892</v>
      </c>
    </row>
    <row r="26115" spans="1:2" x14ac:dyDescent="0.25">
      <c r="A26115" s="1">
        <v>42448.175694444442</v>
      </c>
      <c r="B26115" s="2">
        <v>74.52328955190994</v>
      </c>
    </row>
    <row r="26116" spans="1:2" x14ac:dyDescent="0.25">
      <c r="A26116" s="1">
        <v>42448.176388888889</v>
      </c>
      <c r="B26116" s="2">
        <v>72.216520031648301</v>
      </c>
    </row>
    <row r="26117" spans="1:2" x14ac:dyDescent="0.25">
      <c r="A26117" s="1">
        <v>42448.177083333336</v>
      </c>
      <c r="B26117" s="2">
        <v>61.813774194234675</v>
      </c>
    </row>
    <row r="26118" spans="1:2" x14ac:dyDescent="0.25">
      <c r="A26118" s="1">
        <v>42448.177777777775</v>
      </c>
      <c r="B26118" s="2">
        <v>65.15414756804627</v>
      </c>
    </row>
    <row r="26119" spans="1:2" x14ac:dyDescent="0.25">
      <c r="A26119" s="1">
        <v>42448.178472222222</v>
      </c>
      <c r="B26119" s="2">
        <v>87.161753955293293</v>
      </c>
    </row>
    <row r="26120" spans="1:2" x14ac:dyDescent="0.25">
      <c r="A26120" s="1">
        <v>42448.179166666669</v>
      </c>
      <c r="B26120" s="2">
        <v>92.991985492289913</v>
      </c>
    </row>
    <row r="26121" spans="1:2" x14ac:dyDescent="0.25">
      <c r="A26121" s="1">
        <v>42448.179861111108</v>
      </c>
      <c r="B26121" s="2">
        <v>95.525479691332052</v>
      </c>
    </row>
    <row r="26122" spans="1:2" x14ac:dyDescent="0.25">
      <c r="A26122" s="1">
        <v>42448.180555555555</v>
      </c>
      <c r="B26122" s="2">
        <v>94.851473187406853</v>
      </c>
    </row>
    <row r="26123" spans="1:2" x14ac:dyDescent="0.25">
      <c r="A26123" s="1">
        <v>42448.181250000001</v>
      </c>
      <c r="B26123" s="2">
        <v>112.46915421916637</v>
      </c>
    </row>
    <row r="26124" spans="1:2" x14ac:dyDescent="0.25">
      <c r="A26124" s="1">
        <v>42448.181944444441</v>
      </c>
      <c r="B26124" s="2">
        <v>127.58121544003176</v>
      </c>
    </row>
    <row r="26125" spans="1:2" x14ac:dyDescent="0.25">
      <c r="A26125" s="1">
        <v>42448.182638888888</v>
      </c>
      <c r="B26125" s="2">
        <v>122.88951659591791</v>
      </c>
    </row>
    <row r="26126" spans="1:2" x14ac:dyDescent="0.25">
      <c r="A26126" s="1">
        <v>42448.183333333334</v>
      </c>
      <c r="B26126" s="2">
        <v>133.75615848385107</v>
      </c>
    </row>
    <row r="26127" spans="1:2" x14ac:dyDescent="0.25">
      <c r="A26127" s="1">
        <v>42448.184027777781</v>
      </c>
      <c r="B26127" s="2">
        <v>122.60366046500469</v>
      </c>
    </row>
    <row r="26128" spans="1:2" x14ac:dyDescent="0.25">
      <c r="A26128" s="1">
        <v>42448.18472222222</v>
      </c>
      <c r="B26128" s="2">
        <v>121.72325380930755</v>
      </c>
    </row>
    <row r="26129" spans="1:2" x14ac:dyDescent="0.25">
      <c r="A26129" s="1">
        <v>42448.185416666667</v>
      </c>
      <c r="B26129" s="2">
        <v>128.86514203741294</v>
      </c>
    </row>
    <row r="26130" spans="1:2" x14ac:dyDescent="0.25">
      <c r="A26130" s="1">
        <v>42448.186111111114</v>
      </c>
      <c r="B26130" s="2">
        <v>138.78488696295148</v>
      </c>
    </row>
    <row r="26131" spans="1:2" x14ac:dyDescent="0.25">
      <c r="A26131" s="1">
        <v>42448.186805555553</v>
      </c>
      <c r="B26131" s="2">
        <v>125.15788436434232</v>
      </c>
    </row>
    <row r="26132" spans="1:2" x14ac:dyDescent="0.25">
      <c r="A26132" s="1">
        <v>42448.1875</v>
      </c>
      <c r="B26132" s="2">
        <v>130.71958999379228</v>
      </c>
    </row>
    <row r="26133" spans="1:2" x14ac:dyDescent="0.25">
      <c r="A26133" s="1">
        <v>42448.188194444447</v>
      </c>
      <c r="B26133" s="2">
        <v>152.33669206959118</v>
      </c>
    </row>
    <row r="26134" spans="1:2" x14ac:dyDescent="0.25">
      <c r="A26134" s="1">
        <v>42448.188888888886</v>
      </c>
      <c r="B26134" s="2">
        <v>164.44052941428964</v>
      </c>
    </row>
    <row r="26135" spans="1:2" x14ac:dyDescent="0.25">
      <c r="A26135" s="1">
        <v>42448.189583333333</v>
      </c>
      <c r="B26135" s="2">
        <v>160.97766501846101</v>
      </c>
    </row>
    <row r="26136" spans="1:2" x14ac:dyDescent="0.25">
      <c r="A26136" s="1">
        <v>42448.19027777778</v>
      </c>
      <c r="B26136" s="2">
        <v>152.8522003715664</v>
      </c>
    </row>
    <row r="26137" spans="1:2" x14ac:dyDescent="0.25">
      <c r="A26137" s="1">
        <v>42448.190972222219</v>
      </c>
      <c r="B26137" s="2">
        <v>133.57265152021233</v>
      </c>
    </row>
    <row r="26138" spans="1:2" x14ac:dyDescent="0.25">
      <c r="A26138" s="1">
        <v>42448.191666666666</v>
      </c>
      <c r="B26138" s="2">
        <v>145.65310061776546</v>
      </c>
    </row>
    <row r="26139" spans="1:2" x14ac:dyDescent="0.25">
      <c r="A26139" s="1">
        <v>42448.192361111112</v>
      </c>
      <c r="B26139" s="2">
        <v>172.57496318358463</v>
      </c>
    </row>
    <row r="26140" spans="1:2" x14ac:dyDescent="0.25">
      <c r="A26140" s="1">
        <v>42448.193055555559</v>
      </c>
      <c r="B26140" s="2">
        <v>182.68989344625734</v>
      </c>
    </row>
    <row r="26141" spans="1:2" x14ac:dyDescent="0.25">
      <c r="A26141" s="1">
        <v>42448.193749999999</v>
      </c>
      <c r="B26141" s="2">
        <v>175.64248763909563</v>
      </c>
    </row>
    <row r="26142" spans="1:2" x14ac:dyDescent="0.25">
      <c r="A26142" s="1">
        <v>42448.194444444445</v>
      </c>
      <c r="B26142" s="2">
        <v>206.88098780766208</v>
      </c>
    </row>
    <row r="26143" spans="1:2" x14ac:dyDescent="0.25">
      <c r="A26143" s="1">
        <v>42448.195138888892</v>
      </c>
      <c r="B26143" s="2">
        <v>203.86161054870269</v>
      </c>
    </row>
    <row r="26144" spans="1:2" x14ac:dyDescent="0.25">
      <c r="A26144" s="1">
        <v>42448.195833333331</v>
      </c>
      <c r="B26144" s="2">
        <v>184.5147175429195</v>
      </c>
    </row>
    <row r="26145" spans="1:2" x14ac:dyDescent="0.25">
      <c r="A26145" s="1">
        <v>42448.196527777778</v>
      </c>
      <c r="B26145" s="2">
        <v>178.54251644551599</v>
      </c>
    </row>
    <row r="26146" spans="1:2" x14ac:dyDescent="0.25">
      <c r="A26146" s="1">
        <v>42448.197222222225</v>
      </c>
      <c r="B26146" s="2">
        <v>173.93590989348013</v>
      </c>
    </row>
    <row r="26147" spans="1:2" x14ac:dyDescent="0.25">
      <c r="A26147" s="1">
        <v>42448.197916666664</v>
      </c>
      <c r="B26147" s="2">
        <v>173.30499077455218</v>
      </c>
    </row>
    <row r="26148" spans="1:2" x14ac:dyDescent="0.25">
      <c r="A26148" s="1">
        <v>42448.198611111111</v>
      </c>
      <c r="B26148" s="2">
        <v>164.55573151827556</v>
      </c>
    </row>
    <row r="26149" spans="1:2" x14ac:dyDescent="0.25">
      <c r="A26149" s="1">
        <v>42448.199305555558</v>
      </c>
      <c r="B26149" s="2">
        <v>163.35607870867631</v>
      </c>
    </row>
    <row r="26150" spans="1:2" x14ac:dyDescent="0.25">
      <c r="A26150" s="1">
        <v>42448.2</v>
      </c>
      <c r="B26150" s="2">
        <v>155.81932436589463</v>
      </c>
    </row>
    <row r="26151" spans="1:2" x14ac:dyDescent="0.25">
      <c r="A26151" s="1">
        <v>42448.200694444444</v>
      </c>
      <c r="B26151" s="2">
        <v>148.4219195846934</v>
      </c>
    </row>
    <row r="26152" spans="1:2" x14ac:dyDescent="0.25">
      <c r="A26152" s="1">
        <v>42448.201388888891</v>
      </c>
      <c r="B26152" s="2">
        <v>146.65753450507376</v>
      </c>
    </row>
    <row r="26153" spans="1:2" x14ac:dyDescent="0.25">
      <c r="A26153" s="1">
        <v>42448.20208333333</v>
      </c>
      <c r="B26153" s="2">
        <v>188.51043336262228</v>
      </c>
    </row>
    <row r="26154" spans="1:2" x14ac:dyDescent="0.25">
      <c r="A26154" s="1">
        <v>42448.202777777777</v>
      </c>
      <c r="B26154" s="2">
        <v>165.18350531021133</v>
      </c>
    </row>
    <row r="26155" spans="1:2" x14ac:dyDescent="0.25">
      <c r="A26155" s="1">
        <v>42448.203472222223</v>
      </c>
      <c r="B26155" s="2">
        <v>172.80247404824476</v>
      </c>
    </row>
    <row r="26156" spans="1:2" x14ac:dyDescent="0.25">
      <c r="A26156" s="1">
        <v>42448.20416666667</v>
      </c>
      <c r="B26156" s="2">
        <v>161.73992358683219</v>
      </c>
    </row>
    <row r="26157" spans="1:2" x14ac:dyDescent="0.25">
      <c r="A26157" s="1">
        <v>42448.204861111109</v>
      </c>
      <c r="B26157" s="2">
        <v>176.38394188071445</v>
      </c>
    </row>
    <row r="26158" spans="1:2" x14ac:dyDescent="0.25">
      <c r="A26158" s="1">
        <v>42448.205555555556</v>
      </c>
      <c r="B26158" s="2">
        <v>166.37835932825692</v>
      </c>
    </row>
    <row r="26159" spans="1:2" x14ac:dyDescent="0.25">
      <c r="A26159" s="1">
        <v>42448.206250000003</v>
      </c>
      <c r="B26159" s="2">
        <v>164.54772618612429</v>
      </c>
    </row>
    <row r="26160" spans="1:2" x14ac:dyDescent="0.25">
      <c r="A26160" s="1">
        <v>42448.206944444442</v>
      </c>
      <c r="B26160" s="2">
        <v>172.94604175964292</v>
      </c>
    </row>
    <row r="26161" spans="1:2" x14ac:dyDescent="0.25">
      <c r="A26161" s="1">
        <v>42448.207638888889</v>
      </c>
      <c r="B26161" s="2">
        <v>140.63966334832367</v>
      </c>
    </row>
    <row r="26162" spans="1:2" x14ac:dyDescent="0.25">
      <c r="A26162" s="1">
        <v>42448.208333333336</v>
      </c>
      <c r="B26162" s="2">
        <v>122.52943733144784</v>
      </c>
    </row>
    <row r="26163" spans="1:2" x14ac:dyDescent="0.25">
      <c r="A26163" s="1">
        <v>42448.209027777775</v>
      </c>
      <c r="B26163" s="2">
        <v>98.120321133162363</v>
      </c>
    </row>
    <row r="26164" spans="1:2" x14ac:dyDescent="0.25">
      <c r="A26164" s="1">
        <v>42448.209722222222</v>
      </c>
      <c r="B26164" s="2">
        <v>81.992016801331189</v>
      </c>
    </row>
    <row r="26165" spans="1:2" x14ac:dyDescent="0.25">
      <c r="A26165" s="1">
        <v>42448.210416666669</v>
      </c>
      <c r="B26165" s="2">
        <v>75.733245699480179</v>
      </c>
    </row>
    <row r="26166" spans="1:2" x14ac:dyDescent="0.25">
      <c r="A26166" s="1">
        <v>42448.211111111108</v>
      </c>
      <c r="B26166" s="2">
        <v>75.037595585324254</v>
      </c>
    </row>
    <row r="26167" spans="1:2" x14ac:dyDescent="0.25">
      <c r="A26167" s="1">
        <v>42448.211805555555</v>
      </c>
      <c r="B26167" s="2">
        <v>65.605517688244191</v>
      </c>
    </row>
    <row r="26168" spans="1:2" x14ac:dyDescent="0.25">
      <c r="A26168" s="1">
        <v>42448.212500000001</v>
      </c>
      <c r="B26168" s="2">
        <v>72.528039714613499</v>
      </c>
    </row>
    <row r="26169" spans="1:2" x14ac:dyDescent="0.25">
      <c r="A26169" s="1">
        <v>42448.213194444441</v>
      </c>
      <c r="B26169" s="2">
        <v>85.30767964893991</v>
      </c>
    </row>
    <row r="26170" spans="1:2" x14ac:dyDescent="0.25">
      <c r="A26170" s="1">
        <v>42448.213888888888</v>
      </c>
      <c r="B26170" s="2">
        <v>67.018254755551851</v>
      </c>
    </row>
    <row r="26171" spans="1:2" x14ac:dyDescent="0.25">
      <c r="A26171" s="1">
        <v>42448.214583333334</v>
      </c>
      <c r="B26171" s="2">
        <v>78.380317491356976</v>
      </c>
    </row>
    <row r="26172" spans="1:2" x14ac:dyDescent="0.25">
      <c r="A26172" s="1">
        <v>42448.215277777781</v>
      </c>
      <c r="B26172" s="2">
        <v>78.152089465884885</v>
      </c>
    </row>
    <row r="26173" spans="1:2" x14ac:dyDescent="0.25">
      <c r="A26173" s="1">
        <v>42448.21597222222</v>
      </c>
      <c r="B26173" s="2">
        <v>95.539447390016477</v>
      </c>
    </row>
    <row r="26174" spans="1:2" x14ac:dyDescent="0.25">
      <c r="A26174" s="1">
        <v>42448.216666666667</v>
      </c>
      <c r="B26174" s="2">
        <v>121.51858920395995</v>
      </c>
    </row>
    <row r="26175" spans="1:2" x14ac:dyDescent="0.25">
      <c r="A26175" s="1">
        <v>42448.217361111114</v>
      </c>
      <c r="B26175" s="2">
        <v>101.64088547626743</v>
      </c>
    </row>
    <row r="26176" spans="1:2" x14ac:dyDescent="0.25">
      <c r="A26176" s="1">
        <v>42448.218055555553</v>
      </c>
      <c r="B26176" s="2">
        <v>117.77996591448706</v>
      </c>
    </row>
    <row r="26177" spans="1:2" x14ac:dyDescent="0.25">
      <c r="A26177" s="1">
        <v>42448.21875</v>
      </c>
      <c r="B26177" s="2">
        <v>94.058707324945132</v>
      </c>
    </row>
    <row r="26178" spans="1:2" x14ac:dyDescent="0.25">
      <c r="A26178" s="1">
        <v>42448.219444444447</v>
      </c>
      <c r="B26178" s="2">
        <v>88.952179654961213</v>
      </c>
    </row>
    <row r="26179" spans="1:2" x14ac:dyDescent="0.25">
      <c r="A26179" s="1">
        <v>42448.220138888886</v>
      </c>
      <c r="B26179" s="2">
        <v>84.606325066826926</v>
      </c>
    </row>
    <row r="26180" spans="1:2" x14ac:dyDescent="0.25">
      <c r="A26180" s="1">
        <v>42448.220833333333</v>
      </c>
      <c r="B26180" s="2">
        <v>79.107349868415625</v>
      </c>
    </row>
    <row r="26181" spans="1:2" x14ac:dyDescent="0.25">
      <c r="A26181" s="1">
        <v>42448.22152777778</v>
      </c>
      <c r="B26181" s="2">
        <v>59.599405901386248</v>
      </c>
    </row>
    <row r="26182" spans="1:2" x14ac:dyDescent="0.25">
      <c r="A26182" s="1">
        <v>42448.222222222219</v>
      </c>
      <c r="B26182" s="2">
        <v>57.198942577665242</v>
      </c>
    </row>
    <row r="26183" spans="1:2" x14ac:dyDescent="0.25">
      <c r="A26183" s="1">
        <v>42448.222916666666</v>
      </c>
      <c r="B26183" s="2">
        <v>55.36528096473485</v>
      </c>
    </row>
    <row r="26184" spans="1:2" x14ac:dyDescent="0.25">
      <c r="A26184" s="1">
        <v>42448.223611111112</v>
      </c>
      <c r="B26184" s="2">
        <v>44.43473601179042</v>
      </c>
    </row>
    <row r="26185" spans="1:2" x14ac:dyDescent="0.25">
      <c r="A26185" s="1">
        <v>42448.224305555559</v>
      </c>
      <c r="B26185" s="2">
        <v>53.826324426084952</v>
      </c>
    </row>
    <row r="26186" spans="1:2" x14ac:dyDescent="0.25">
      <c r="A26186" s="1">
        <v>42448.224999999999</v>
      </c>
      <c r="B26186" s="2">
        <v>48.42670296343276</v>
      </c>
    </row>
    <row r="26187" spans="1:2" x14ac:dyDescent="0.25">
      <c r="A26187" s="1">
        <v>42448.225694444445</v>
      </c>
      <c r="B26187" s="2">
        <v>66.827349757793129</v>
      </c>
    </row>
    <row r="26188" spans="1:2" x14ac:dyDescent="0.25">
      <c r="A26188" s="1">
        <v>42448.226388888892</v>
      </c>
      <c r="B26188" s="2">
        <v>56.185377286467698</v>
      </c>
    </row>
    <row r="26189" spans="1:2" x14ac:dyDescent="0.25">
      <c r="A26189" s="1">
        <v>42448.227083333331</v>
      </c>
      <c r="B26189" s="2">
        <v>48.305772663872148</v>
      </c>
    </row>
    <row r="26190" spans="1:2" x14ac:dyDescent="0.25">
      <c r="A26190" s="1">
        <v>42448.227777777778</v>
      </c>
      <c r="B26190" s="2">
        <v>36.656117946553664</v>
      </c>
    </row>
    <row r="26191" spans="1:2" x14ac:dyDescent="0.25">
      <c r="A26191" s="1">
        <v>42448.228472222225</v>
      </c>
      <c r="B26191" s="2">
        <v>38.523186065305104</v>
      </c>
    </row>
    <row r="26192" spans="1:2" x14ac:dyDescent="0.25">
      <c r="A26192" s="1">
        <v>42448.229166666664</v>
      </c>
      <c r="B26192" s="2">
        <v>48.387784513420776</v>
      </c>
    </row>
    <row r="26193" spans="1:2" x14ac:dyDescent="0.25">
      <c r="A26193" s="1">
        <v>42448.229861111111</v>
      </c>
      <c r="B26193" s="2">
        <v>41.856078093774464</v>
      </c>
    </row>
    <row r="26194" spans="1:2" x14ac:dyDescent="0.25">
      <c r="A26194" s="1">
        <v>42448.230555555558</v>
      </c>
      <c r="B26194" s="2">
        <v>44.398676737936327</v>
      </c>
    </row>
    <row r="26195" spans="1:2" x14ac:dyDescent="0.25">
      <c r="A26195" s="1">
        <v>42448.231249999997</v>
      </c>
      <c r="B26195" s="2">
        <v>35.916914098061291</v>
      </c>
    </row>
    <row r="26196" spans="1:2" x14ac:dyDescent="0.25">
      <c r="A26196" s="1">
        <v>42448.231944444444</v>
      </c>
      <c r="B26196" s="2">
        <v>1.9700061247257206</v>
      </c>
    </row>
    <row r="26197" spans="1:2" x14ac:dyDescent="0.25">
      <c r="A26197" s="1">
        <v>42448.232638888891</v>
      </c>
      <c r="B26197" s="2">
        <v>11.895459391062225</v>
      </c>
    </row>
    <row r="26198" spans="1:2" x14ac:dyDescent="0.25">
      <c r="A26198" s="1">
        <v>42448.23333333333</v>
      </c>
      <c r="B26198" s="2">
        <v>1.2506130186050237</v>
      </c>
    </row>
    <row r="26199" spans="1:2" x14ac:dyDescent="0.25">
      <c r="A26199" s="1">
        <v>42448.234027777777</v>
      </c>
      <c r="B26199" s="2">
        <v>-1.8079948170532589</v>
      </c>
    </row>
    <row r="26200" spans="1:2" x14ac:dyDescent="0.25">
      <c r="A26200" s="1">
        <v>42448.234722222223</v>
      </c>
      <c r="B26200" s="2">
        <v>-0.32852257256648348</v>
      </c>
    </row>
    <row r="26201" spans="1:2" x14ac:dyDescent="0.25">
      <c r="A26201" s="1">
        <v>42448.23541666667</v>
      </c>
      <c r="B26201" s="2">
        <v>-4.2269831552204176</v>
      </c>
    </row>
    <row r="26202" spans="1:2" x14ac:dyDescent="0.25">
      <c r="A26202" s="1">
        <v>42448.236111111109</v>
      </c>
      <c r="B26202" s="2">
        <v>5.086292203495395</v>
      </c>
    </row>
    <row r="26203" spans="1:2" x14ac:dyDescent="0.25">
      <c r="A26203" s="1">
        <v>42448.236805555556</v>
      </c>
      <c r="B26203" s="2">
        <v>-4.9355434244799348</v>
      </c>
    </row>
    <row r="26204" spans="1:2" x14ac:dyDescent="0.25">
      <c r="A26204" s="1">
        <v>42448.237500000003</v>
      </c>
      <c r="B26204" s="2">
        <v>4.2789330316207872</v>
      </c>
    </row>
    <row r="26205" spans="1:2" x14ac:dyDescent="0.25">
      <c r="A26205" s="1">
        <v>42448.238194444442</v>
      </c>
      <c r="B26205" s="2">
        <v>11.681451011944349</v>
      </c>
    </row>
    <row r="26206" spans="1:2" x14ac:dyDescent="0.25">
      <c r="A26206" s="1">
        <v>42448.238888888889</v>
      </c>
      <c r="B26206" s="2">
        <v>26.634365775135425</v>
      </c>
    </row>
    <row r="26207" spans="1:2" x14ac:dyDescent="0.25">
      <c r="A26207" s="1">
        <v>42448.239583333336</v>
      </c>
      <c r="B26207" s="2">
        <v>49.419453777628952</v>
      </c>
    </row>
    <row r="26208" spans="1:2" x14ac:dyDescent="0.25">
      <c r="A26208" s="1">
        <v>42448.240277777775</v>
      </c>
      <c r="B26208" s="2">
        <v>59.222437118214053</v>
      </c>
    </row>
    <row r="26209" spans="1:2" x14ac:dyDescent="0.25">
      <c r="A26209" s="1">
        <v>42448.240972222222</v>
      </c>
      <c r="B26209" s="2">
        <v>67.66951989407147</v>
      </c>
    </row>
    <row r="26210" spans="1:2" x14ac:dyDescent="0.25">
      <c r="A26210" s="1">
        <v>42448.241666666669</v>
      </c>
      <c r="B26210" s="2">
        <v>53.027627970786611</v>
      </c>
    </row>
    <row r="26211" spans="1:2" x14ac:dyDescent="0.25">
      <c r="A26211" s="1">
        <v>42448.242361111108</v>
      </c>
      <c r="B26211" s="2">
        <v>48.296930848988509</v>
      </c>
    </row>
    <row r="26212" spans="1:2" x14ac:dyDescent="0.25">
      <c r="A26212" s="1">
        <v>42448.243055555555</v>
      </c>
      <c r="B26212" s="2">
        <v>53.673646827592165</v>
      </c>
    </row>
    <row r="26213" spans="1:2" x14ac:dyDescent="0.25">
      <c r="A26213" s="1">
        <v>42448.243750000001</v>
      </c>
      <c r="B26213" s="2">
        <v>55.718755878994124</v>
      </c>
    </row>
    <row r="26214" spans="1:2" x14ac:dyDescent="0.25">
      <c r="A26214" s="1">
        <v>42448.244444444441</v>
      </c>
      <c r="B26214" s="2">
        <v>52.826492159082164</v>
      </c>
    </row>
    <row r="26215" spans="1:2" x14ac:dyDescent="0.25">
      <c r="A26215" s="1">
        <v>42448.245138888888</v>
      </c>
      <c r="B26215" s="2">
        <v>45.572553450424067</v>
      </c>
    </row>
    <row r="26216" spans="1:2" x14ac:dyDescent="0.25">
      <c r="A26216" s="1">
        <v>42448.245833333334</v>
      </c>
      <c r="B26216" s="2">
        <v>63.849003968005611</v>
      </c>
    </row>
    <row r="26217" spans="1:2" x14ac:dyDescent="0.25">
      <c r="A26217" s="1">
        <v>42448.246527777781</v>
      </c>
      <c r="B26217" s="2">
        <v>84.767249056811366</v>
      </c>
    </row>
    <row r="26218" spans="1:2" x14ac:dyDescent="0.25">
      <c r="A26218" s="1">
        <v>42448.24722222222</v>
      </c>
      <c r="B26218" s="2">
        <v>83.913245728332555</v>
      </c>
    </row>
    <row r="26219" spans="1:2" x14ac:dyDescent="0.25">
      <c r="A26219" s="1">
        <v>42448.247916666667</v>
      </c>
      <c r="B26219" s="2">
        <v>68.149324755223162</v>
      </c>
    </row>
    <row r="26220" spans="1:2" x14ac:dyDescent="0.25">
      <c r="A26220" s="1">
        <v>42448.248611111114</v>
      </c>
      <c r="B26220" s="2">
        <v>57.843665461067573</v>
      </c>
    </row>
    <row r="26221" spans="1:2" x14ac:dyDescent="0.25">
      <c r="A26221" s="1">
        <v>42448.249305555553</v>
      </c>
      <c r="B26221" s="2">
        <v>53.668356899981156</v>
      </c>
    </row>
    <row r="26222" spans="1:2" x14ac:dyDescent="0.25">
      <c r="A26222" s="1">
        <v>42448.25</v>
      </c>
      <c r="B26222" s="2">
        <v>52.311018155288181</v>
      </c>
    </row>
    <row r="26223" spans="1:2" x14ac:dyDescent="0.25">
      <c r="A26223" s="1">
        <v>42448.250694444447</v>
      </c>
      <c r="B26223" s="2">
        <v>19.177876140577428</v>
      </c>
    </row>
    <row r="26224" spans="1:2" x14ac:dyDescent="0.25">
      <c r="A26224" s="1">
        <v>42448.251388888886</v>
      </c>
      <c r="B26224" s="2">
        <v>-43.394890277864761</v>
      </c>
    </row>
    <row r="26225" spans="1:2" x14ac:dyDescent="0.25">
      <c r="A26225" s="1">
        <v>42448.252083333333</v>
      </c>
      <c r="B26225" s="2">
        <v>-79.021170910273213</v>
      </c>
    </row>
    <row r="26226" spans="1:2" x14ac:dyDescent="0.25">
      <c r="A26226" s="1">
        <v>42448.25277777778</v>
      </c>
      <c r="B26226" s="2">
        <v>-92.103671405216062</v>
      </c>
    </row>
    <row r="26227" spans="1:2" x14ac:dyDescent="0.25">
      <c r="A26227" s="1">
        <v>42448.253472222219</v>
      </c>
      <c r="B26227" s="2">
        <v>-106.09162774214832</v>
      </c>
    </row>
    <row r="26228" spans="1:2" x14ac:dyDescent="0.25">
      <c r="A26228" s="1">
        <v>42448.254166666666</v>
      </c>
      <c r="B26228" s="2">
        <v>-112.20448010963543</v>
      </c>
    </row>
    <row r="26229" spans="1:2" x14ac:dyDescent="0.25">
      <c r="A26229" s="1">
        <v>42448.254861111112</v>
      </c>
      <c r="B26229" s="2">
        <v>-106.4375307430164</v>
      </c>
    </row>
    <row r="26230" spans="1:2" x14ac:dyDescent="0.25">
      <c r="A26230" s="1">
        <v>42448.255555555559</v>
      </c>
      <c r="B26230" s="2">
        <v>-87.191048063555115</v>
      </c>
    </row>
    <row r="26231" spans="1:2" x14ac:dyDescent="0.25">
      <c r="A26231" s="1">
        <v>42448.256249999999</v>
      </c>
      <c r="B26231" s="2">
        <v>-66.382605540284814</v>
      </c>
    </row>
    <row r="26232" spans="1:2" x14ac:dyDescent="0.25">
      <c r="A26232" s="1">
        <v>42448.256944444445</v>
      </c>
      <c r="B26232" s="2">
        <v>-39.926289968727119</v>
      </c>
    </row>
    <row r="26233" spans="1:2" x14ac:dyDescent="0.25">
      <c r="A26233" s="1">
        <v>42448.257638888892</v>
      </c>
      <c r="B26233" s="2">
        <v>-17.013408562698167</v>
      </c>
    </row>
    <row r="26234" spans="1:2" x14ac:dyDescent="0.25">
      <c r="A26234" s="1">
        <v>42448.258333333331</v>
      </c>
      <c r="B26234" s="2">
        <v>-16.7612728566397</v>
      </c>
    </row>
    <row r="26235" spans="1:2" x14ac:dyDescent="0.25">
      <c r="A26235" s="1">
        <v>42448.259027777778</v>
      </c>
      <c r="B26235" s="2">
        <v>-19.464570702201065</v>
      </c>
    </row>
    <row r="26236" spans="1:2" x14ac:dyDescent="0.25">
      <c r="A26236" s="1">
        <v>42448.259722222225</v>
      </c>
      <c r="B26236" s="2">
        <v>-33.971309958112641</v>
      </c>
    </row>
    <row r="26237" spans="1:2" x14ac:dyDescent="0.25">
      <c r="A26237" s="1">
        <v>42448.260416666664</v>
      </c>
      <c r="B26237" s="2">
        <v>-38.422443461926498</v>
      </c>
    </row>
    <row r="26238" spans="1:2" x14ac:dyDescent="0.25">
      <c r="A26238" s="1">
        <v>42448.261111111111</v>
      </c>
      <c r="B26238" s="2">
        <v>-35.922912229044599</v>
      </c>
    </row>
    <row r="26239" spans="1:2" x14ac:dyDescent="0.25">
      <c r="A26239" s="1">
        <v>42448.261805555558</v>
      </c>
      <c r="B26239" s="2">
        <v>-13.196090295888522</v>
      </c>
    </row>
    <row r="26240" spans="1:2" x14ac:dyDescent="0.25">
      <c r="A26240" s="1">
        <v>42448.262499999997</v>
      </c>
      <c r="B26240" s="2">
        <v>-4.5854500154130315</v>
      </c>
    </row>
    <row r="26241" spans="1:2" x14ac:dyDescent="0.25">
      <c r="A26241" s="1">
        <v>42448.263194444444</v>
      </c>
      <c r="B26241" s="2">
        <v>7.9397002260559626</v>
      </c>
    </row>
    <row r="26242" spans="1:2" x14ac:dyDescent="0.25">
      <c r="A26242" s="1">
        <v>42448.263888888891</v>
      </c>
      <c r="B26242" s="2">
        <v>9.499300394800958</v>
      </c>
    </row>
    <row r="26243" spans="1:2" x14ac:dyDescent="0.25">
      <c r="A26243" s="1">
        <v>42448.26458333333</v>
      </c>
      <c r="B26243" s="2">
        <v>-10.535251628238862</v>
      </c>
    </row>
    <row r="26244" spans="1:2" x14ac:dyDescent="0.25">
      <c r="A26244" s="1">
        <v>42448.265277777777</v>
      </c>
      <c r="B26244" s="2">
        <v>-10.182632597837559</v>
      </c>
    </row>
    <row r="26245" spans="1:2" x14ac:dyDescent="0.25">
      <c r="A26245" s="1">
        <v>42448.265972222223</v>
      </c>
      <c r="B26245" s="2">
        <v>5.3075104506502004</v>
      </c>
    </row>
    <row r="26246" spans="1:2" x14ac:dyDescent="0.25">
      <c r="A26246" s="1">
        <v>42448.26666666667</v>
      </c>
      <c r="B26246" s="2">
        <v>29.390141033858526</v>
      </c>
    </row>
    <row r="26247" spans="1:2" x14ac:dyDescent="0.25">
      <c r="A26247" s="1">
        <v>42448.267361111109</v>
      </c>
      <c r="B26247" s="2">
        <v>18.683245804263667</v>
      </c>
    </row>
    <row r="26248" spans="1:2" x14ac:dyDescent="0.25">
      <c r="A26248" s="1">
        <v>42448.268055555556</v>
      </c>
      <c r="B26248" s="2">
        <v>7.5301220448280217</v>
      </c>
    </row>
    <row r="26249" spans="1:2" x14ac:dyDescent="0.25">
      <c r="A26249" s="1">
        <v>42448.268750000003</v>
      </c>
      <c r="B26249" s="2">
        <v>32.429902337397408</v>
      </c>
    </row>
    <row r="26250" spans="1:2" x14ac:dyDescent="0.25">
      <c r="A26250" s="1">
        <v>42448.269444444442</v>
      </c>
      <c r="B26250" s="2">
        <v>19.757119095587406</v>
      </c>
    </row>
    <row r="26251" spans="1:2" x14ac:dyDescent="0.25">
      <c r="A26251" s="1">
        <v>42448.270138888889</v>
      </c>
      <c r="B26251" s="2">
        <v>11.913101242971122</v>
      </c>
    </row>
    <row r="26252" spans="1:2" x14ac:dyDescent="0.25">
      <c r="A26252" s="1">
        <v>42448.270833333336</v>
      </c>
      <c r="B26252" s="2">
        <v>-0.5451432372021372</v>
      </c>
    </row>
    <row r="26253" spans="1:2" x14ac:dyDescent="0.25">
      <c r="A26253" s="1">
        <v>42448.271527777775</v>
      </c>
      <c r="B26253" s="2">
        <v>4.5666167519802308</v>
      </c>
    </row>
    <row r="26254" spans="1:2" x14ac:dyDescent="0.25">
      <c r="A26254" s="1">
        <v>42448.272222222222</v>
      </c>
      <c r="B26254" s="2">
        <v>13.035314859240316</v>
      </c>
    </row>
    <row r="26255" spans="1:2" x14ac:dyDescent="0.25">
      <c r="A26255" s="1">
        <v>42448.272916666669</v>
      </c>
      <c r="B26255" s="2">
        <v>21.890977391934332</v>
      </c>
    </row>
    <row r="26256" spans="1:2" x14ac:dyDescent="0.25">
      <c r="A26256" s="1">
        <v>42448.273611111108</v>
      </c>
      <c r="B26256" s="2">
        <v>4.2323943465584311</v>
      </c>
    </row>
    <row r="26257" spans="1:2" x14ac:dyDescent="0.25">
      <c r="A26257" s="1">
        <v>42448.274305555555</v>
      </c>
      <c r="B26257" s="2">
        <v>11.141910047554605</v>
      </c>
    </row>
    <row r="26258" spans="1:2" x14ac:dyDescent="0.25">
      <c r="A26258" s="1">
        <v>42448.275000000001</v>
      </c>
      <c r="B26258" s="2">
        <v>12.108066426367925</v>
      </c>
    </row>
    <row r="26259" spans="1:2" x14ac:dyDescent="0.25">
      <c r="A26259" s="1">
        <v>42448.275694444441</v>
      </c>
      <c r="B26259" s="2">
        <v>30.014353231905261</v>
      </c>
    </row>
    <row r="26260" spans="1:2" x14ac:dyDescent="0.25">
      <c r="A26260" s="1">
        <v>42448.276388888888</v>
      </c>
      <c r="B26260" s="2">
        <v>9.3055007824063072</v>
      </c>
    </row>
    <row r="26261" spans="1:2" x14ac:dyDescent="0.25">
      <c r="A26261" s="1">
        <v>42448.277083333334</v>
      </c>
      <c r="B26261" s="2">
        <v>0.77393921407735133</v>
      </c>
    </row>
    <row r="26262" spans="1:2" x14ac:dyDescent="0.25">
      <c r="A26262" s="1">
        <v>42448.277777777781</v>
      </c>
      <c r="B26262" s="2">
        <v>19.011818096706218</v>
      </c>
    </row>
    <row r="26263" spans="1:2" x14ac:dyDescent="0.25">
      <c r="A26263" s="1">
        <v>42448.27847222222</v>
      </c>
      <c r="B26263" s="2">
        <v>31.756570512187317</v>
      </c>
    </row>
    <row r="26264" spans="1:2" x14ac:dyDescent="0.25">
      <c r="A26264" s="1">
        <v>42448.279166666667</v>
      </c>
      <c r="B26264" s="2">
        <v>41.687072889647489</v>
      </c>
    </row>
    <row r="26265" spans="1:2" x14ac:dyDescent="0.25">
      <c r="A26265" s="1">
        <v>42448.279861111114</v>
      </c>
      <c r="B26265" s="2">
        <v>39.328585222602122</v>
      </c>
    </row>
    <row r="26266" spans="1:2" x14ac:dyDescent="0.25">
      <c r="A26266" s="1">
        <v>42448.280555555553</v>
      </c>
      <c r="B26266" s="2">
        <v>66.014001946527671</v>
      </c>
    </row>
    <row r="26267" spans="1:2" x14ac:dyDescent="0.25">
      <c r="A26267" s="1">
        <v>42448.28125</v>
      </c>
      <c r="B26267" s="2">
        <v>61.178447435632307</v>
      </c>
    </row>
    <row r="26268" spans="1:2" x14ac:dyDescent="0.25">
      <c r="A26268" s="1">
        <v>42448.281944444447</v>
      </c>
      <c r="B26268" s="2">
        <v>75.927666922451081</v>
      </c>
    </row>
    <row r="26269" spans="1:2" x14ac:dyDescent="0.25">
      <c r="A26269" s="1">
        <v>42448.282638888886</v>
      </c>
      <c r="B26269" s="2">
        <v>88.548052001383624</v>
      </c>
    </row>
    <row r="26270" spans="1:2" x14ac:dyDescent="0.25">
      <c r="A26270" s="1">
        <v>42448.283333333333</v>
      </c>
      <c r="B26270" s="2">
        <v>88.492742605755723</v>
      </c>
    </row>
    <row r="26271" spans="1:2" x14ac:dyDescent="0.25">
      <c r="A26271" s="1">
        <v>42448.28402777778</v>
      </c>
      <c r="B26271" s="2">
        <v>93.236047942874336</v>
      </c>
    </row>
    <row r="26272" spans="1:2" x14ac:dyDescent="0.25">
      <c r="A26272" s="1">
        <v>42448.284722222219</v>
      </c>
      <c r="B26272" s="2">
        <v>94.480840488967559</v>
      </c>
    </row>
    <row r="26273" spans="1:2" x14ac:dyDescent="0.25">
      <c r="A26273" s="1">
        <v>42448.285416666666</v>
      </c>
      <c r="B26273" s="2">
        <v>107.98619486072373</v>
      </c>
    </row>
    <row r="26274" spans="1:2" x14ac:dyDescent="0.25">
      <c r="A26274" s="1">
        <v>42448.286111111112</v>
      </c>
      <c r="B26274" s="2">
        <v>85.532965817857374</v>
      </c>
    </row>
    <row r="26275" spans="1:2" x14ac:dyDescent="0.25">
      <c r="A26275" s="1">
        <v>42448.286805555559</v>
      </c>
      <c r="B26275" s="2">
        <v>96.527542937091013</v>
      </c>
    </row>
    <row r="26276" spans="1:2" x14ac:dyDescent="0.25">
      <c r="A26276" s="1">
        <v>42448.287499999999</v>
      </c>
      <c r="B26276" s="2">
        <v>111.24434960658934</v>
      </c>
    </row>
    <row r="26277" spans="1:2" x14ac:dyDescent="0.25">
      <c r="A26277" s="1">
        <v>42448.288194444445</v>
      </c>
      <c r="B26277" s="2">
        <v>91.085531927410429</v>
      </c>
    </row>
    <row r="26278" spans="1:2" x14ac:dyDescent="0.25">
      <c r="A26278" s="1">
        <v>42448.288888888892</v>
      </c>
      <c r="B26278" s="2">
        <v>69.251727621525063</v>
      </c>
    </row>
    <row r="26279" spans="1:2" x14ac:dyDescent="0.25">
      <c r="A26279" s="1">
        <v>42448.289583333331</v>
      </c>
      <c r="B26279" s="2">
        <v>77.206614703234905</v>
      </c>
    </row>
    <row r="26280" spans="1:2" x14ac:dyDescent="0.25">
      <c r="A26280" s="1">
        <v>42448.290277777778</v>
      </c>
      <c r="B26280" s="2">
        <v>67.923509257721406</v>
      </c>
    </row>
    <row r="26281" spans="1:2" x14ac:dyDescent="0.25">
      <c r="A26281" s="1">
        <v>42448.290972222225</v>
      </c>
      <c r="B26281" s="2">
        <v>45.025343371470811</v>
      </c>
    </row>
    <row r="26282" spans="1:2" x14ac:dyDescent="0.25">
      <c r="A26282" s="1">
        <v>42448.291666666664</v>
      </c>
      <c r="B26282" s="2">
        <v>4.7068081436591456</v>
      </c>
    </row>
    <row r="26283" spans="1:2" x14ac:dyDescent="0.25">
      <c r="A26283" s="1">
        <v>42448.292361111111</v>
      </c>
      <c r="B26283" s="2">
        <v>-8.3174015618977144</v>
      </c>
    </row>
    <row r="26284" spans="1:2" x14ac:dyDescent="0.25">
      <c r="A26284" s="1">
        <v>42448.293055555558</v>
      </c>
      <c r="B26284" s="2">
        <v>-29.764501828007148</v>
      </c>
    </row>
    <row r="26285" spans="1:2" x14ac:dyDescent="0.25">
      <c r="A26285" s="1">
        <v>42448.293749999997</v>
      </c>
      <c r="B26285" s="2">
        <v>-9.9847039448490253</v>
      </c>
    </row>
    <row r="26286" spans="1:2" x14ac:dyDescent="0.25">
      <c r="A26286" s="1">
        <v>42448.294444444444</v>
      </c>
      <c r="B26286" s="2">
        <v>3.1145702264878006</v>
      </c>
    </row>
    <row r="26287" spans="1:2" x14ac:dyDescent="0.25">
      <c r="A26287" s="1">
        <v>42448.295138888891</v>
      </c>
      <c r="B26287" s="2">
        <v>14.739655891834991</v>
      </c>
    </row>
    <row r="26288" spans="1:2" x14ac:dyDescent="0.25">
      <c r="A26288" s="1">
        <v>42448.29583333333</v>
      </c>
      <c r="B26288" s="2">
        <v>33.523609574229823</v>
      </c>
    </row>
    <row r="26289" spans="1:2" x14ac:dyDescent="0.25">
      <c r="A26289" s="1">
        <v>42448.296527777777</v>
      </c>
      <c r="B26289" s="2">
        <v>33.865724857327585</v>
      </c>
    </row>
    <row r="26290" spans="1:2" x14ac:dyDescent="0.25">
      <c r="A26290" s="1">
        <v>42448.297222222223</v>
      </c>
      <c r="B26290" s="2">
        <v>37.505059978030232</v>
      </c>
    </row>
    <row r="26291" spans="1:2" x14ac:dyDescent="0.25">
      <c r="A26291" s="1">
        <v>42448.29791666667</v>
      </c>
      <c r="B26291" s="2">
        <v>30.497714868989231</v>
      </c>
    </row>
    <row r="26292" spans="1:2" x14ac:dyDescent="0.25">
      <c r="A26292" s="1">
        <v>42448.298611111109</v>
      </c>
      <c r="B26292" s="2">
        <v>9.1040501273014041</v>
      </c>
    </row>
    <row r="26293" spans="1:2" x14ac:dyDescent="0.25">
      <c r="A26293" s="1">
        <v>42448.299305555556</v>
      </c>
      <c r="B26293" s="2">
        <v>12.391478297614958</v>
      </c>
    </row>
    <row r="26294" spans="1:2" x14ac:dyDescent="0.25">
      <c r="A26294" s="1">
        <v>42448.3</v>
      </c>
      <c r="B26294" s="2">
        <v>-0.44184748049204547</v>
      </c>
    </row>
    <row r="26295" spans="1:2" x14ac:dyDescent="0.25">
      <c r="A26295" s="1">
        <v>42448.300694444442</v>
      </c>
      <c r="B26295" s="2">
        <v>0.78667868496171045</v>
      </c>
    </row>
    <row r="26296" spans="1:2" x14ac:dyDescent="0.25">
      <c r="A26296" s="1">
        <v>42448.301388888889</v>
      </c>
      <c r="B26296" s="2">
        <v>-8.2190352391199362</v>
      </c>
    </row>
    <row r="26297" spans="1:2" x14ac:dyDescent="0.25">
      <c r="A26297" s="1">
        <v>42448.302083333336</v>
      </c>
      <c r="B26297" s="2">
        <v>-9.6199408204896226</v>
      </c>
    </row>
    <row r="26298" spans="1:2" x14ac:dyDescent="0.25">
      <c r="A26298" s="1">
        <v>42448.302777777775</v>
      </c>
      <c r="B26298" s="2">
        <v>7.8395237385848304</v>
      </c>
    </row>
    <row r="26299" spans="1:2" x14ac:dyDescent="0.25">
      <c r="A26299" s="1">
        <v>42448.303472222222</v>
      </c>
      <c r="B26299" s="2">
        <v>11.938147324543873</v>
      </c>
    </row>
    <row r="26300" spans="1:2" x14ac:dyDescent="0.25">
      <c r="A26300" s="1">
        <v>42448.304166666669</v>
      </c>
      <c r="B26300" s="2">
        <v>29.578959622177354</v>
      </c>
    </row>
    <row r="26301" spans="1:2" x14ac:dyDescent="0.25">
      <c r="A26301" s="1">
        <v>42448.304861111108</v>
      </c>
      <c r="B26301" s="2">
        <v>30.27201218852618</v>
      </c>
    </row>
    <row r="26302" spans="1:2" x14ac:dyDescent="0.25">
      <c r="A26302" s="1">
        <v>42448.305555555555</v>
      </c>
      <c r="B26302" s="2">
        <v>32.737244408948271</v>
      </c>
    </row>
    <row r="26303" spans="1:2" x14ac:dyDescent="0.25">
      <c r="A26303" s="1">
        <v>42448.306250000001</v>
      </c>
      <c r="B26303" s="2">
        <v>26.771967424253429</v>
      </c>
    </row>
    <row r="26304" spans="1:2" x14ac:dyDescent="0.25">
      <c r="A26304" s="1">
        <v>42448.306944444441</v>
      </c>
      <c r="B26304" s="2">
        <v>16.12547907253126</v>
      </c>
    </row>
    <row r="26305" spans="1:2" x14ac:dyDescent="0.25">
      <c r="A26305" s="1">
        <v>42448.307638888888</v>
      </c>
      <c r="B26305" s="2">
        <v>21.731254300380535</v>
      </c>
    </row>
    <row r="26306" spans="1:2" x14ac:dyDescent="0.25">
      <c r="A26306" s="1">
        <v>42448.308333333334</v>
      </c>
      <c r="B26306" s="2">
        <v>25.75350234503227</v>
      </c>
    </row>
    <row r="26307" spans="1:2" x14ac:dyDescent="0.25">
      <c r="A26307" s="1">
        <v>42448.309027777781</v>
      </c>
      <c r="B26307" s="2">
        <v>36.465006569703597</v>
      </c>
    </row>
    <row r="26308" spans="1:2" x14ac:dyDescent="0.25">
      <c r="A26308" s="1">
        <v>42448.30972222222</v>
      </c>
      <c r="B26308" s="2">
        <v>18.086434823680126</v>
      </c>
    </row>
    <row r="26309" spans="1:2" x14ac:dyDescent="0.25">
      <c r="A26309" s="1">
        <v>42448.310416666667</v>
      </c>
      <c r="B26309" s="2">
        <v>13.239635889989829</v>
      </c>
    </row>
    <row r="26310" spans="1:2" x14ac:dyDescent="0.25">
      <c r="A26310" s="1">
        <v>42448.311111111114</v>
      </c>
      <c r="B26310" s="2">
        <v>25.313966134039706</v>
      </c>
    </row>
    <row r="26311" spans="1:2" x14ac:dyDescent="0.25">
      <c r="A26311" s="1">
        <v>42448.311805555553</v>
      </c>
      <c r="B26311" s="2">
        <v>3.8290682116348762</v>
      </c>
    </row>
    <row r="26312" spans="1:2" x14ac:dyDescent="0.25">
      <c r="A26312" s="1">
        <v>42448.3125</v>
      </c>
      <c r="B26312" s="2">
        <v>-8.0960532448754137</v>
      </c>
    </row>
    <row r="26313" spans="1:2" x14ac:dyDescent="0.25">
      <c r="A26313" s="1">
        <v>42448.313194444447</v>
      </c>
      <c r="B26313" s="2">
        <v>27.06306396271199</v>
      </c>
    </row>
    <row r="26314" spans="1:2" x14ac:dyDescent="0.25">
      <c r="A26314" s="1">
        <v>42448.313888888886</v>
      </c>
      <c r="B26314" s="2">
        <v>105.45225209001219</v>
      </c>
    </row>
    <row r="26315" spans="1:2" x14ac:dyDescent="0.25">
      <c r="A26315" s="1">
        <v>42448.314583333333</v>
      </c>
      <c r="B26315" s="2">
        <v>100.42103053695367</v>
      </c>
    </row>
    <row r="26316" spans="1:2" x14ac:dyDescent="0.25">
      <c r="A26316" s="1">
        <v>42448.31527777778</v>
      </c>
      <c r="B26316" s="2">
        <v>105.23544147968059</v>
      </c>
    </row>
    <row r="26317" spans="1:2" x14ac:dyDescent="0.25">
      <c r="A26317" s="1">
        <v>42448.315972222219</v>
      </c>
      <c r="B26317" s="2">
        <v>127.61624921762851</v>
      </c>
    </row>
    <row r="26318" spans="1:2" x14ac:dyDescent="0.25">
      <c r="A26318" s="1">
        <v>42448.316666666666</v>
      </c>
      <c r="B26318" s="2">
        <v>126.98394192406947</v>
      </c>
    </row>
    <row r="26319" spans="1:2" x14ac:dyDescent="0.25">
      <c r="A26319" s="1">
        <v>42448.317361111112</v>
      </c>
      <c r="B26319" s="2">
        <v>130.30510970411513</v>
      </c>
    </row>
    <row r="26320" spans="1:2" x14ac:dyDescent="0.25">
      <c r="A26320" s="1">
        <v>42448.318055555559</v>
      </c>
      <c r="B26320" s="2">
        <v>138.17371134681161</v>
      </c>
    </row>
    <row r="26321" spans="1:2" x14ac:dyDescent="0.25">
      <c r="A26321" s="1">
        <v>42448.318749999999</v>
      </c>
      <c r="B26321" s="2">
        <v>133.85242950409494</v>
      </c>
    </row>
    <row r="26322" spans="1:2" x14ac:dyDescent="0.25">
      <c r="A26322" s="1">
        <v>42448.319444444445</v>
      </c>
      <c r="B26322" s="2">
        <v>133.55750165805222</v>
      </c>
    </row>
    <row r="26323" spans="1:2" x14ac:dyDescent="0.25">
      <c r="A26323" s="1">
        <v>42448.320138888892</v>
      </c>
      <c r="B26323" s="2">
        <v>115.69694131252666</v>
      </c>
    </row>
    <row r="26324" spans="1:2" x14ac:dyDescent="0.25">
      <c r="A26324" s="1">
        <v>42448.320833333331</v>
      </c>
      <c r="B26324" s="2">
        <v>110.41100413787838</v>
      </c>
    </row>
    <row r="26325" spans="1:2" x14ac:dyDescent="0.25">
      <c r="A26325" s="1">
        <v>42448.321527777778</v>
      </c>
      <c r="B26325" s="2">
        <v>114.18678419466984</v>
      </c>
    </row>
    <row r="26326" spans="1:2" x14ac:dyDescent="0.25">
      <c r="A26326" s="1">
        <v>42448.322222222225</v>
      </c>
      <c r="B26326" s="2">
        <v>104.18120890458425</v>
      </c>
    </row>
    <row r="26327" spans="1:2" x14ac:dyDescent="0.25">
      <c r="A26327" s="1">
        <v>42448.322916666664</v>
      </c>
      <c r="B26327" s="2">
        <v>75.381224015428842</v>
      </c>
    </row>
    <row r="26328" spans="1:2" x14ac:dyDescent="0.25">
      <c r="A26328" s="1">
        <v>42448.323611111111</v>
      </c>
      <c r="B26328" s="2">
        <v>69.417258747341108</v>
      </c>
    </row>
    <row r="26329" spans="1:2" x14ac:dyDescent="0.25">
      <c r="A26329" s="1">
        <v>42448.324305555558</v>
      </c>
      <c r="B26329" s="2">
        <v>59.454941074409483</v>
      </c>
    </row>
    <row r="26330" spans="1:2" x14ac:dyDescent="0.25">
      <c r="A26330" s="1">
        <v>42448.324999999997</v>
      </c>
      <c r="B26330" s="2">
        <v>41.417282820035567</v>
      </c>
    </row>
    <row r="26331" spans="1:2" x14ac:dyDescent="0.25">
      <c r="A26331" s="1">
        <v>42448.325694444444</v>
      </c>
      <c r="B26331" s="2">
        <v>58.657452138264972</v>
      </c>
    </row>
    <row r="26332" spans="1:2" x14ac:dyDescent="0.25">
      <c r="A26332" s="1">
        <v>42448.326388888891</v>
      </c>
      <c r="B26332" s="2">
        <v>79.933380699796061</v>
      </c>
    </row>
    <row r="26333" spans="1:2" x14ac:dyDescent="0.25">
      <c r="A26333" s="1">
        <v>42448.32708333333</v>
      </c>
      <c r="B26333" s="2">
        <v>102.47044683234611</v>
      </c>
    </row>
    <row r="26334" spans="1:2" x14ac:dyDescent="0.25">
      <c r="A26334" s="1">
        <v>42448.327777777777</v>
      </c>
      <c r="B26334" s="2">
        <v>120.98556349537685</v>
      </c>
    </row>
    <row r="26335" spans="1:2" x14ac:dyDescent="0.25">
      <c r="A26335" s="1">
        <v>42448.328472222223</v>
      </c>
      <c r="B26335" s="2">
        <v>126.81620832609673</v>
      </c>
    </row>
    <row r="26336" spans="1:2" x14ac:dyDescent="0.25">
      <c r="A26336" s="1">
        <v>42448.32916666667</v>
      </c>
      <c r="B26336" s="2">
        <v>151.04348590626225</v>
      </c>
    </row>
    <row r="26337" spans="1:2" x14ac:dyDescent="0.25">
      <c r="A26337" s="1">
        <v>42448.329861111109</v>
      </c>
      <c r="B26337" s="2">
        <v>147.79969510925778</v>
      </c>
    </row>
    <row r="26338" spans="1:2" x14ac:dyDescent="0.25">
      <c r="A26338" s="1">
        <v>42448.330555555556</v>
      </c>
      <c r="B26338" s="2">
        <v>164.14673507111922</v>
      </c>
    </row>
    <row r="26339" spans="1:2" x14ac:dyDescent="0.25">
      <c r="A26339" s="1">
        <v>42448.331250000003</v>
      </c>
      <c r="B26339" s="2">
        <v>162.4631503146297</v>
      </c>
    </row>
    <row r="26340" spans="1:2" x14ac:dyDescent="0.25">
      <c r="A26340" s="1">
        <v>42448.331944444442</v>
      </c>
      <c r="B26340" s="2">
        <v>166.05346329086461</v>
      </c>
    </row>
    <row r="26341" spans="1:2" x14ac:dyDescent="0.25">
      <c r="A26341" s="1">
        <v>42448.332638888889</v>
      </c>
      <c r="B26341" s="2">
        <v>144.78934331028722</v>
      </c>
    </row>
    <row r="26342" spans="1:2" x14ac:dyDescent="0.25">
      <c r="A26342" s="1">
        <v>42448.333333333336</v>
      </c>
      <c r="B26342" s="2">
        <v>135.76319331167034</v>
      </c>
    </row>
    <row r="26343" spans="1:2" x14ac:dyDescent="0.25">
      <c r="A26343" s="1">
        <v>42448.334027777775</v>
      </c>
      <c r="B26343" s="2">
        <v>140.49051929159322</v>
      </c>
    </row>
    <row r="26344" spans="1:2" x14ac:dyDescent="0.25">
      <c r="A26344" s="1">
        <v>42448.334722222222</v>
      </c>
      <c r="B26344" s="2">
        <v>123.07486014647293</v>
      </c>
    </row>
    <row r="26345" spans="1:2" x14ac:dyDescent="0.25">
      <c r="A26345" s="1">
        <v>42448.335416666669</v>
      </c>
      <c r="B26345" s="2">
        <v>150.22480639945329</v>
      </c>
    </row>
    <row r="26346" spans="1:2" x14ac:dyDescent="0.25">
      <c r="A26346" s="1">
        <v>42448.336111111108</v>
      </c>
      <c r="B26346" s="2">
        <v>155.85180797985521</v>
      </c>
    </row>
    <row r="26347" spans="1:2" x14ac:dyDescent="0.25">
      <c r="A26347" s="1">
        <v>42448.336805555555</v>
      </c>
      <c r="B26347" s="2">
        <v>157.22881204799438</v>
      </c>
    </row>
    <row r="26348" spans="1:2" x14ac:dyDescent="0.25">
      <c r="A26348" s="1">
        <v>42448.337500000001</v>
      </c>
      <c r="B26348" s="2">
        <v>171.55798790012875</v>
      </c>
    </row>
    <row r="26349" spans="1:2" x14ac:dyDescent="0.25">
      <c r="A26349" s="1">
        <v>42448.338194444441</v>
      </c>
      <c r="B26349" s="2">
        <v>195.06079866498865</v>
      </c>
    </row>
    <row r="26350" spans="1:2" x14ac:dyDescent="0.25">
      <c r="A26350" s="1">
        <v>42448.338888888888</v>
      </c>
      <c r="B26350" s="2">
        <v>192.90262728191058</v>
      </c>
    </row>
    <row r="26351" spans="1:2" x14ac:dyDescent="0.25">
      <c r="A26351" s="1">
        <v>42448.339583333334</v>
      </c>
      <c r="B26351" s="2">
        <v>167.14391456240168</v>
      </c>
    </row>
    <row r="26352" spans="1:2" x14ac:dyDescent="0.25">
      <c r="A26352" s="1">
        <v>42448.340277777781</v>
      </c>
      <c r="B26352" s="2">
        <v>144.74676636465205</v>
      </c>
    </row>
    <row r="26353" spans="1:2" x14ac:dyDescent="0.25">
      <c r="A26353" s="1">
        <v>42448.34097222222</v>
      </c>
      <c r="B26353" s="2">
        <v>145.99121306932841</v>
      </c>
    </row>
    <row r="26354" spans="1:2" x14ac:dyDescent="0.25">
      <c r="A26354" s="1">
        <v>42448.341666666667</v>
      </c>
      <c r="B26354" s="2">
        <v>140.80525472575877</v>
      </c>
    </row>
    <row r="26355" spans="1:2" x14ac:dyDescent="0.25">
      <c r="A26355" s="1">
        <v>42448.342361111114</v>
      </c>
      <c r="B26355" s="2">
        <v>140.74109223303773</v>
      </c>
    </row>
    <row r="26356" spans="1:2" x14ac:dyDescent="0.25">
      <c r="A26356" s="1">
        <v>42448.343055555553</v>
      </c>
      <c r="B26356" s="2">
        <v>136.86881918803167</v>
      </c>
    </row>
    <row r="26357" spans="1:2" x14ac:dyDescent="0.25">
      <c r="A26357" s="1">
        <v>42448.34375</v>
      </c>
      <c r="B26357" s="2">
        <v>124.63887935613941</v>
      </c>
    </row>
    <row r="26358" spans="1:2" x14ac:dyDescent="0.25">
      <c r="A26358" s="1">
        <v>42448.344444444447</v>
      </c>
      <c r="B26358" s="2">
        <v>107.90893869841821</v>
      </c>
    </row>
    <row r="26359" spans="1:2" x14ac:dyDescent="0.25">
      <c r="A26359" s="1">
        <v>42448.345138888886</v>
      </c>
      <c r="B26359" s="2">
        <v>109.17340078943137</v>
      </c>
    </row>
    <row r="26360" spans="1:2" x14ac:dyDescent="0.25">
      <c r="A26360" s="1">
        <v>42448.345833333333</v>
      </c>
      <c r="B26360" s="2">
        <v>110.39338434573534</v>
      </c>
    </row>
    <row r="26361" spans="1:2" x14ac:dyDescent="0.25">
      <c r="A26361" s="1">
        <v>42448.34652777778</v>
      </c>
      <c r="B26361" s="2">
        <v>113.97412031852097</v>
      </c>
    </row>
    <row r="26362" spans="1:2" x14ac:dyDescent="0.25">
      <c r="A26362" s="1">
        <v>42448.347222222219</v>
      </c>
      <c r="B26362" s="2">
        <v>122.88138316549012</v>
      </c>
    </row>
    <row r="26363" spans="1:2" x14ac:dyDescent="0.25">
      <c r="A26363" s="1">
        <v>42448.347916666666</v>
      </c>
      <c r="B26363" s="2">
        <v>120.70987056403732</v>
      </c>
    </row>
    <row r="26364" spans="1:2" x14ac:dyDescent="0.25">
      <c r="A26364" s="1">
        <v>42448.348611111112</v>
      </c>
      <c r="B26364" s="2">
        <v>93.361795476688229</v>
      </c>
    </row>
    <row r="26365" spans="1:2" x14ac:dyDescent="0.25">
      <c r="A26365" s="1">
        <v>42448.349305555559</v>
      </c>
      <c r="B26365" s="2">
        <v>53.902763789787421</v>
      </c>
    </row>
    <row r="26366" spans="1:2" x14ac:dyDescent="0.25">
      <c r="A26366" s="1">
        <v>42448.35</v>
      </c>
      <c r="B26366" s="2">
        <v>52.591472171338197</v>
      </c>
    </row>
    <row r="26367" spans="1:2" x14ac:dyDescent="0.25">
      <c r="A26367" s="1">
        <v>42448.350694444445</v>
      </c>
      <c r="B26367" s="2">
        <v>47.5238678046735</v>
      </c>
    </row>
    <row r="26368" spans="1:2" x14ac:dyDescent="0.25">
      <c r="A26368" s="1">
        <v>42448.351388888892</v>
      </c>
      <c r="B26368" s="2">
        <v>36.992641137425863</v>
      </c>
    </row>
    <row r="26369" spans="1:2" x14ac:dyDescent="0.25">
      <c r="A26369" s="1">
        <v>42448.352083333331</v>
      </c>
      <c r="B26369" s="2">
        <v>32.322420472772016</v>
      </c>
    </row>
    <row r="26370" spans="1:2" x14ac:dyDescent="0.25">
      <c r="A26370" s="1">
        <v>42448.352777777778</v>
      </c>
      <c r="B26370" s="2">
        <v>32.398602891910805</v>
      </c>
    </row>
    <row r="26371" spans="1:2" x14ac:dyDescent="0.25">
      <c r="A26371" s="1">
        <v>42448.353472222225</v>
      </c>
      <c r="B26371" s="2">
        <v>47.652015310291127</v>
      </c>
    </row>
    <row r="26372" spans="1:2" x14ac:dyDescent="0.25">
      <c r="A26372" s="1">
        <v>42448.354166666664</v>
      </c>
      <c r="B26372" s="2">
        <v>43.284308866199957</v>
      </c>
    </row>
    <row r="26373" spans="1:2" x14ac:dyDescent="0.25">
      <c r="A26373" s="1">
        <v>42448.354861111111</v>
      </c>
      <c r="B26373" s="2">
        <v>47.615845775406342</v>
      </c>
    </row>
    <row r="26374" spans="1:2" x14ac:dyDescent="0.25">
      <c r="A26374" s="1">
        <v>42448.355555555558</v>
      </c>
      <c r="B26374" s="2">
        <v>48.185923152436345</v>
      </c>
    </row>
    <row r="26375" spans="1:2" x14ac:dyDescent="0.25">
      <c r="A26375" s="1">
        <v>42448.356249999997</v>
      </c>
      <c r="B26375" s="2">
        <v>38.196832593684668</v>
      </c>
    </row>
    <row r="26376" spans="1:2" x14ac:dyDescent="0.25">
      <c r="A26376" s="1">
        <v>42448.356944444444</v>
      </c>
      <c r="B26376" s="2">
        <v>54.4358781813348</v>
      </c>
    </row>
    <row r="26377" spans="1:2" x14ac:dyDescent="0.25">
      <c r="A26377" s="1">
        <v>42448.357638888891</v>
      </c>
      <c r="B26377" s="2">
        <v>48.987638160963733</v>
      </c>
    </row>
    <row r="26378" spans="1:2" x14ac:dyDescent="0.25">
      <c r="A26378" s="1">
        <v>42448.35833333333</v>
      </c>
      <c r="B26378" s="2">
        <v>48.460026763363565</v>
      </c>
    </row>
    <row r="26379" spans="1:2" x14ac:dyDescent="0.25">
      <c r="A26379" s="1">
        <v>42448.359027777777</v>
      </c>
      <c r="B26379" s="2">
        <v>46.19815329443518</v>
      </c>
    </row>
    <row r="26380" spans="1:2" x14ac:dyDescent="0.25">
      <c r="A26380" s="1">
        <v>42448.359722222223</v>
      </c>
      <c r="B26380" s="2">
        <v>67.206099657896758</v>
      </c>
    </row>
    <row r="26381" spans="1:2" x14ac:dyDescent="0.25">
      <c r="A26381" s="1">
        <v>42448.36041666667</v>
      </c>
      <c r="B26381" s="2">
        <v>62.48402831284232</v>
      </c>
    </row>
    <row r="26382" spans="1:2" x14ac:dyDescent="0.25">
      <c r="A26382" s="1">
        <v>42448.361111111109</v>
      </c>
      <c r="B26382" s="2">
        <v>72.373466749268118</v>
      </c>
    </row>
    <row r="26383" spans="1:2" x14ac:dyDescent="0.25">
      <c r="A26383" s="1">
        <v>42448.361805555556</v>
      </c>
      <c r="B26383" s="2">
        <v>100.44535639668078</v>
      </c>
    </row>
    <row r="26384" spans="1:2" x14ac:dyDescent="0.25">
      <c r="A26384" s="1">
        <v>42448.362500000003</v>
      </c>
      <c r="B26384" s="2">
        <v>123.35291885489133</v>
      </c>
    </row>
    <row r="26385" spans="1:2" x14ac:dyDescent="0.25">
      <c r="A26385" s="1">
        <v>42448.363194444442</v>
      </c>
      <c r="B26385" s="2">
        <v>85.723591199951869</v>
      </c>
    </row>
    <row r="26386" spans="1:2" x14ac:dyDescent="0.25">
      <c r="A26386" s="1">
        <v>42448.363888888889</v>
      </c>
      <c r="B26386" s="2">
        <v>73.047380445505652</v>
      </c>
    </row>
    <row r="26387" spans="1:2" x14ac:dyDescent="0.25">
      <c r="A26387" s="1">
        <v>42448.364583333336</v>
      </c>
      <c r="B26387" s="2">
        <v>89.631878154930504</v>
      </c>
    </row>
    <row r="26388" spans="1:2" x14ac:dyDescent="0.25">
      <c r="A26388" s="1">
        <v>42448.365277777775</v>
      </c>
      <c r="B26388" s="2">
        <v>70.915577948812285</v>
      </c>
    </row>
    <row r="26389" spans="1:2" x14ac:dyDescent="0.25">
      <c r="A26389" s="1">
        <v>42448.365972222222</v>
      </c>
      <c r="B26389" s="2">
        <v>118.17350461269379</v>
      </c>
    </row>
    <row r="26390" spans="1:2" x14ac:dyDescent="0.25">
      <c r="A26390" s="1">
        <v>42448.366666666669</v>
      </c>
      <c r="B26390" s="2">
        <v>69.815252343586565</v>
      </c>
    </row>
    <row r="26391" spans="1:2" x14ac:dyDescent="0.25">
      <c r="A26391" s="1">
        <v>42448.367361111108</v>
      </c>
      <c r="B26391" s="2">
        <v>46.415357625086713</v>
      </c>
    </row>
    <row r="26392" spans="1:2" x14ac:dyDescent="0.25">
      <c r="A26392" s="1">
        <v>42448.368055555555</v>
      </c>
      <c r="B26392" s="2">
        <v>38.582035758560231</v>
      </c>
    </row>
    <row r="26393" spans="1:2" x14ac:dyDescent="0.25">
      <c r="A26393" s="1">
        <v>42448.368750000001</v>
      </c>
      <c r="B26393" s="2">
        <v>37.24751632993236</v>
      </c>
    </row>
    <row r="26394" spans="1:2" x14ac:dyDescent="0.25">
      <c r="A26394" s="1">
        <v>42448.369444444441</v>
      </c>
      <c r="B26394" s="2">
        <v>42.601436640054452</v>
      </c>
    </row>
    <row r="26395" spans="1:2" x14ac:dyDescent="0.25">
      <c r="A26395" s="1">
        <v>42448.370138888888</v>
      </c>
      <c r="B26395" s="2">
        <v>52.807710217968754</v>
      </c>
    </row>
    <row r="26396" spans="1:2" x14ac:dyDescent="0.25">
      <c r="A26396" s="1">
        <v>42448.370833333334</v>
      </c>
      <c r="B26396" s="2">
        <v>100.50658618792853</v>
      </c>
    </row>
    <row r="26397" spans="1:2" x14ac:dyDescent="0.25">
      <c r="A26397" s="1">
        <v>42448.371527777781</v>
      </c>
      <c r="B26397" s="2">
        <v>96.874440598520835</v>
      </c>
    </row>
    <row r="26398" spans="1:2" x14ac:dyDescent="0.25">
      <c r="A26398" s="1">
        <v>42448.37222222222</v>
      </c>
      <c r="B26398" s="2">
        <v>99.456357602959415</v>
      </c>
    </row>
    <row r="26399" spans="1:2" x14ac:dyDescent="0.25">
      <c r="A26399" s="1">
        <v>42448.372916666667</v>
      </c>
      <c r="B26399" s="2">
        <v>104.52348804288583</v>
      </c>
    </row>
    <row r="26400" spans="1:2" x14ac:dyDescent="0.25">
      <c r="A26400" s="1">
        <v>42448.373611111114</v>
      </c>
      <c r="B26400" s="2">
        <v>120.41469917979363</v>
      </c>
    </row>
    <row r="26401" spans="1:2" x14ac:dyDescent="0.25">
      <c r="A26401" s="1">
        <v>42448.374305555553</v>
      </c>
      <c r="B26401" s="2">
        <v>125.08913640956938</v>
      </c>
    </row>
    <row r="26402" spans="1:2" x14ac:dyDescent="0.25">
      <c r="A26402" s="1">
        <v>42448.375</v>
      </c>
      <c r="B26402" s="2">
        <v>153.07964746119299</v>
      </c>
    </row>
    <row r="26403" spans="1:2" x14ac:dyDescent="0.25">
      <c r="A26403" s="1">
        <v>42448.375694444447</v>
      </c>
      <c r="B26403" s="2">
        <v>194.74692619653263</v>
      </c>
    </row>
    <row r="26404" spans="1:2" x14ac:dyDescent="0.25">
      <c r="A26404" s="1">
        <v>42448.376388888886</v>
      </c>
      <c r="B26404" s="2">
        <v>229.39773679797847</v>
      </c>
    </row>
    <row r="26405" spans="1:2" x14ac:dyDescent="0.25">
      <c r="A26405" s="1">
        <v>42448.377083333333</v>
      </c>
      <c r="B26405" s="2">
        <v>221.97177891038203</v>
      </c>
    </row>
    <row r="26406" spans="1:2" x14ac:dyDescent="0.25">
      <c r="A26406" s="1">
        <v>42448.37777777778</v>
      </c>
      <c r="B26406" s="2">
        <v>180.35214274521761</v>
      </c>
    </row>
    <row r="26407" spans="1:2" x14ac:dyDescent="0.25">
      <c r="A26407" s="1">
        <v>42448.378472222219</v>
      </c>
      <c r="B26407" s="2">
        <v>131.7670400259706</v>
      </c>
    </row>
    <row r="26408" spans="1:2" x14ac:dyDescent="0.25">
      <c r="A26408" s="1">
        <v>42448.379166666666</v>
      </c>
      <c r="B26408" s="2">
        <v>63.618343440398654</v>
      </c>
    </row>
    <row r="26409" spans="1:2" x14ac:dyDescent="0.25">
      <c r="A26409" s="1">
        <v>42448.379861111112</v>
      </c>
      <c r="B26409" s="2">
        <v>23.528530485627318</v>
      </c>
    </row>
    <row r="26410" spans="1:2" x14ac:dyDescent="0.25">
      <c r="A26410" s="1">
        <v>42448.380555555559</v>
      </c>
      <c r="B26410" s="2">
        <v>27.413283505656484</v>
      </c>
    </row>
    <row r="26411" spans="1:2" x14ac:dyDescent="0.25">
      <c r="A26411" s="1">
        <v>42448.381249999999</v>
      </c>
      <c r="B26411" s="2">
        <v>33.22839493072</v>
      </c>
    </row>
    <row r="26412" spans="1:2" x14ac:dyDescent="0.25">
      <c r="A26412" s="1">
        <v>42448.381944444445</v>
      </c>
      <c r="B26412" s="2">
        <v>26.600306948216165</v>
      </c>
    </row>
    <row r="26413" spans="1:2" x14ac:dyDescent="0.25">
      <c r="A26413" s="1">
        <v>42448.382638888892</v>
      </c>
      <c r="B26413" s="2">
        <v>9.2735483954806117</v>
      </c>
    </row>
    <row r="26414" spans="1:2" x14ac:dyDescent="0.25">
      <c r="A26414" s="1">
        <v>42448.383333333331</v>
      </c>
      <c r="B26414" s="2">
        <v>31.919608886055844</v>
      </c>
    </row>
    <row r="26415" spans="1:2" x14ac:dyDescent="0.25">
      <c r="A26415" s="1">
        <v>42448.384027777778</v>
      </c>
      <c r="B26415" s="2">
        <v>25.618675576127135</v>
      </c>
    </row>
    <row r="26416" spans="1:2" x14ac:dyDescent="0.25">
      <c r="A26416" s="1">
        <v>42448.384722222225</v>
      </c>
      <c r="B26416" s="2">
        <v>40.201202252467922</v>
      </c>
    </row>
    <row r="26417" spans="1:2" x14ac:dyDescent="0.25">
      <c r="A26417" s="1">
        <v>42448.385416666664</v>
      </c>
      <c r="B26417" s="2">
        <v>-10.633917410481565</v>
      </c>
    </row>
    <row r="26418" spans="1:2" x14ac:dyDescent="0.25">
      <c r="A26418" s="1">
        <v>42448.386111111111</v>
      </c>
      <c r="B26418" s="2">
        <v>19.824934764238424</v>
      </c>
    </row>
    <row r="26419" spans="1:2" x14ac:dyDescent="0.25">
      <c r="A26419" s="1">
        <v>42448.386805555558</v>
      </c>
      <c r="B26419" s="2">
        <v>-12.284710634164124</v>
      </c>
    </row>
    <row r="26420" spans="1:2" x14ac:dyDescent="0.25">
      <c r="A26420" s="1">
        <v>42448.387499999997</v>
      </c>
      <c r="B26420" s="2">
        <v>-2.4397432886228976</v>
      </c>
    </row>
    <row r="26421" spans="1:2" x14ac:dyDescent="0.25">
      <c r="A26421" s="1">
        <v>42448.388194444444</v>
      </c>
      <c r="B26421" s="2">
        <v>-2.725288767530583</v>
      </c>
    </row>
    <row r="26422" spans="1:2" x14ac:dyDescent="0.25">
      <c r="A26422" s="1">
        <v>42448.388888888891</v>
      </c>
      <c r="B26422" s="2">
        <v>4.820830244316797</v>
      </c>
    </row>
    <row r="26423" spans="1:2" x14ac:dyDescent="0.25">
      <c r="A26423" s="1">
        <v>42448.38958333333</v>
      </c>
      <c r="B26423" s="2">
        <v>41.775881813632438</v>
      </c>
    </row>
    <row r="26424" spans="1:2" x14ac:dyDescent="0.25">
      <c r="A26424" s="1">
        <v>42448.390277777777</v>
      </c>
      <c r="B26424" s="2">
        <v>31.321153897179951</v>
      </c>
    </row>
    <row r="26425" spans="1:2" x14ac:dyDescent="0.25">
      <c r="A26425" s="1">
        <v>42448.390972222223</v>
      </c>
      <c r="B26425" s="2">
        <v>28.069404229483915</v>
      </c>
    </row>
    <row r="26426" spans="1:2" x14ac:dyDescent="0.25">
      <c r="A26426" s="1">
        <v>42448.39166666667</v>
      </c>
      <c r="B26426" s="2">
        <v>31.856951129959391</v>
      </c>
    </row>
    <row r="26427" spans="1:2" x14ac:dyDescent="0.25">
      <c r="A26427" s="1">
        <v>42448.392361111109</v>
      </c>
      <c r="B26427" s="2">
        <v>33.377492186479017</v>
      </c>
    </row>
    <row r="26428" spans="1:2" x14ac:dyDescent="0.25">
      <c r="A26428" s="1">
        <v>42448.393055555556</v>
      </c>
      <c r="B26428" s="2">
        <v>11.23411041340975</v>
      </c>
    </row>
    <row r="26429" spans="1:2" x14ac:dyDescent="0.25">
      <c r="A26429" s="1">
        <v>42448.393750000003</v>
      </c>
      <c r="B26429" s="2">
        <v>20.791884078694661</v>
      </c>
    </row>
    <row r="26430" spans="1:2" x14ac:dyDescent="0.25">
      <c r="A26430" s="1">
        <v>42448.394444444442</v>
      </c>
      <c r="B26430" s="2">
        <v>40.806917784274752</v>
      </c>
    </row>
    <row r="26431" spans="1:2" x14ac:dyDescent="0.25">
      <c r="A26431" s="1">
        <v>42448.395138888889</v>
      </c>
      <c r="B26431" s="2">
        <v>30.943296770251376</v>
      </c>
    </row>
    <row r="26432" spans="1:2" x14ac:dyDescent="0.25">
      <c r="A26432" s="1">
        <v>42448.395833333336</v>
      </c>
      <c r="B26432" s="2">
        <v>35.044414453120162</v>
      </c>
    </row>
    <row r="26433" spans="1:2" x14ac:dyDescent="0.25">
      <c r="A26433" s="1">
        <v>42448.396527777775</v>
      </c>
      <c r="B26433" s="2">
        <v>40.152554130687591</v>
      </c>
    </row>
    <row r="26434" spans="1:2" x14ac:dyDescent="0.25">
      <c r="A26434" s="1">
        <v>42448.397222222222</v>
      </c>
      <c r="B26434" s="2">
        <v>51.280952309089479</v>
      </c>
    </row>
    <row r="26435" spans="1:2" x14ac:dyDescent="0.25">
      <c r="A26435" s="1">
        <v>42448.397916666669</v>
      </c>
      <c r="B26435" s="2">
        <v>52.143414243066218</v>
      </c>
    </row>
    <row r="26436" spans="1:2" x14ac:dyDescent="0.25">
      <c r="A26436" s="1">
        <v>42448.398611111108</v>
      </c>
      <c r="B26436" s="2">
        <v>41.681960598239193</v>
      </c>
    </row>
    <row r="26437" spans="1:2" x14ac:dyDescent="0.25">
      <c r="A26437" s="1">
        <v>42448.399305555555</v>
      </c>
      <c r="B26437" s="2">
        <v>35.761744162607165</v>
      </c>
    </row>
    <row r="26438" spans="1:2" x14ac:dyDescent="0.25">
      <c r="A26438" s="1">
        <v>42448.4</v>
      </c>
      <c r="B26438" s="2">
        <v>47.150892264145178</v>
      </c>
    </row>
    <row r="26439" spans="1:2" x14ac:dyDescent="0.25">
      <c r="A26439" s="1">
        <v>42448.400694444441</v>
      </c>
      <c r="B26439" s="2">
        <v>45.52966020525006</v>
      </c>
    </row>
    <row r="26440" spans="1:2" x14ac:dyDescent="0.25">
      <c r="A26440" s="1">
        <v>42448.401388888888</v>
      </c>
      <c r="B26440" s="2">
        <v>40.302173315256368</v>
      </c>
    </row>
    <row r="26441" spans="1:2" x14ac:dyDescent="0.25">
      <c r="A26441" s="1">
        <v>42448.402083333334</v>
      </c>
      <c r="B26441" s="2">
        <v>35.047006600309395</v>
      </c>
    </row>
    <row r="26442" spans="1:2" x14ac:dyDescent="0.25">
      <c r="A26442" s="1">
        <v>42448.402777777781</v>
      </c>
      <c r="B26442" s="2">
        <v>40.746714601580365</v>
      </c>
    </row>
    <row r="26443" spans="1:2" x14ac:dyDescent="0.25">
      <c r="A26443" s="1">
        <v>42448.40347222222</v>
      </c>
      <c r="B26443" s="2">
        <v>54.573002390960269</v>
      </c>
    </row>
    <row r="26444" spans="1:2" x14ac:dyDescent="0.25">
      <c r="A26444" s="1">
        <v>42448.404166666667</v>
      </c>
      <c r="B26444" s="2">
        <v>52.116186301457738</v>
      </c>
    </row>
    <row r="26445" spans="1:2" x14ac:dyDescent="0.25">
      <c r="A26445" s="1">
        <v>42448.404861111114</v>
      </c>
      <c r="B26445" s="2">
        <v>52.014970928841407</v>
      </c>
    </row>
    <row r="26446" spans="1:2" x14ac:dyDescent="0.25">
      <c r="A26446" s="1">
        <v>42448.405555555553</v>
      </c>
      <c r="B26446" s="2">
        <v>58.560386525957441</v>
      </c>
    </row>
    <row r="26447" spans="1:2" x14ac:dyDescent="0.25">
      <c r="A26447" s="1">
        <v>42448.40625</v>
      </c>
      <c r="B26447" s="2">
        <v>43.465452193789922</v>
      </c>
    </row>
    <row r="26448" spans="1:2" x14ac:dyDescent="0.25">
      <c r="A26448" s="1">
        <v>42448.406944444447</v>
      </c>
      <c r="B26448" s="2">
        <v>33.395808205056042</v>
      </c>
    </row>
    <row r="26449" spans="1:2" x14ac:dyDescent="0.25">
      <c r="A26449" s="1">
        <v>42448.407638888886</v>
      </c>
      <c r="B26449" s="2">
        <v>26.813293632841184</v>
      </c>
    </row>
    <row r="26450" spans="1:2" x14ac:dyDescent="0.25">
      <c r="A26450" s="1">
        <v>42448.408333333333</v>
      </c>
      <c r="B26450" s="2">
        <v>38.250984472773659</v>
      </c>
    </row>
    <row r="26451" spans="1:2" x14ac:dyDescent="0.25">
      <c r="A26451" s="1">
        <v>42448.40902777778</v>
      </c>
      <c r="B26451" s="2">
        <v>42.119624469396271</v>
      </c>
    </row>
    <row r="26452" spans="1:2" x14ac:dyDescent="0.25">
      <c r="A26452" s="1">
        <v>42448.409722222219</v>
      </c>
      <c r="B26452" s="2">
        <v>33.421255510839792</v>
      </c>
    </row>
    <row r="26453" spans="1:2" x14ac:dyDescent="0.25">
      <c r="A26453" s="1">
        <v>42448.410416666666</v>
      </c>
      <c r="B26453" s="2">
        <v>19.205048739637036</v>
      </c>
    </row>
    <row r="26454" spans="1:2" x14ac:dyDescent="0.25">
      <c r="A26454" s="1">
        <v>42448.411111111112</v>
      </c>
      <c r="B26454" s="2">
        <v>15.279356217113673</v>
      </c>
    </row>
    <row r="26455" spans="1:2" x14ac:dyDescent="0.25">
      <c r="A26455" s="1">
        <v>42448.411805555559</v>
      </c>
      <c r="B26455" s="2">
        <v>38.738698062977832</v>
      </c>
    </row>
    <row r="26456" spans="1:2" x14ac:dyDescent="0.25">
      <c r="A26456" s="1">
        <v>42448.412499999999</v>
      </c>
      <c r="B26456" s="2">
        <v>41.125148616451767</v>
      </c>
    </row>
    <row r="26457" spans="1:2" x14ac:dyDescent="0.25">
      <c r="A26457" s="1">
        <v>42448.413194444445</v>
      </c>
      <c r="B26457" s="2">
        <v>40.374559905692394</v>
      </c>
    </row>
    <row r="26458" spans="1:2" x14ac:dyDescent="0.25">
      <c r="A26458" s="1">
        <v>42448.413888888892</v>
      </c>
      <c r="B26458" s="2">
        <v>35.585955709627406</v>
      </c>
    </row>
    <row r="26459" spans="1:2" x14ac:dyDescent="0.25">
      <c r="A26459" s="1">
        <v>42448.414583333331</v>
      </c>
      <c r="B26459" s="2">
        <v>36.235484267606324</v>
      </c>
    </row>
    <row r="26460" spans="1:2" x14ac:dyDescent="0.25">
      <c r="A26460" s="1">
        <v>42448.415277777778</v>
      </c>
      <c r="B26460" s="2">
        <v>28.561032882894505</v>
      </c>
    </row>
    <row r="26461" spans="1:2" x14ac:dyDescent="0.25">
      <c r="A26461" s="1">
        <v>42448.415972222225</v>
      </c>
      <c r="B26461" s="2">
        <v>34.606805504987037</v>
      </c>
    </row>
    <row r="26462" spans="1:2" x14ac:dyDescent="0.25">
      <c r="A26462" s="1">
        <v>42448.416666666664</v>
      </c>
      <c r="B26462" s="2">
        <v>47.263070040895641</v>
      </c>
    </row>
    <row r="26463" spans="1:2" x14ac:dyDescent="0.25">
      <c r="A26463" s="1">
        <v>42448.417361111111</v>
      </c>
      <c r="B26463" s="2">
        <v>52.655623506175473</v>
      </c>
    </row>
    <row r="26464" spans="1:2" x14ac:dyDescent="0.25">
      <c r="A26464" s="1">
        <v>42448.418055555558</v>
      </c>
      <c r="B26464" s="2">
        <v>43.467660906001889</v>
      </c>
    </row>
    <row r="26465" spans="1:2" x14ac:dyDescent="0.25">
      <c r="A26465" s="1">
        <v>42448.418749999997</v>
      </c>
      <c r="B26465" s="2">
        <v>19.016741804982789</v>
      </c>
    </row>
    <row r="26466" spans="1:2" x14ac:dyDescent="0.25">
      <c r="A26466" s="1">
        <v>42448.419444444444</v>
      </c>
      <c r="B26466" s="2">
        <v>39.036577612296483</v>
      </c>
    </row>
    <row r="26467" spans="1:2" x14ac:dyDescent="0.25">
      <c r="A26467" s="1">
        <v>42448.420138888891</v>
      </c>
      <c r="B26467" s="2">
        <v>42.34484969508194</v>
      </c>
    </row>
    <row r="26468" spans="1:2" x14ac:dyDescent="0.25">
      <c r="A26468" s="1">
        <v>42448.42083333333</v>
      </c>
      <c r="B26468" s="2">
        <v>50.366681632814775</v>
      </c>
    </row>
    <row r="26469" spans="1:2" x14ac:dyDescent="0.25">
      <c r="A26469" s="1">
        <v>42448.421527777777</v>
      </c>
      <c r="B26469" s="2">
        <v>63.848417226423045</v>
      </c>
    </row>
    <row r="26470" spans="1:2" x14ac:dyDescent="0.25">
      <c r="A26470" s="1">
        <v>42448.422222222223</v>
      </c>
      <c r="B26470" s="2">
        <v>105.5121089310948</v>
      </c>
    </row>
    <row r="26471" spans="1:2" x14ac:dyDescent="0.25">
      <c r="A26471" s="1">
        <v>42448.42291666667</v>
      </c>
      <c r="B26471" s="2">
        <v>89.101680141012181</v>
      </c>
    </row>
    <row r="26472" spans="1:2" x14ac:dyDescent="0.25">
      <c r="A26472" s="1">
        <v>42448.423611111109</v>
      </c>
      <c r="B26472" s="2">
        <v>95.664616464454838</v>
      </c>
    </row>
    <row r="26473" spans="1:2" x14ac:dyDescent="0.25">
      <c r="A26473" s="1">
        <v>42448.424305555556</v>
      </c>
      <c r="B26473" s="2">
        <v>117.27754682112136</v>
      </c>
    </row>
    <row r="26474" spans="1:2" x14ac:dyDescent="0.25">
      <c r="A26474" s="1">
        <v>42448.425000000003</v>
      </c>
      <c r="B26474" s="2">
        <v>138.51174876696507</v>
      </c>
    </row>
    <row r="26475" spans="1:2" x14ac:dyDescent="0.25">
      <c r="A26475" s="1">
        <v>42448.425694444442</v>
      </c>
      <c r="B26475" s="2">
        <v>159.05050050530116</v>
      </c>
    </row>
    <row r="26476" spans="1:2" x14ac:dyDescent="0.25">
      <c r="A26476" s="1">
        <v>42448.426388888889</v>
      </c>
      <c r="B26476" s="2">
        <v>137.64876746851951</v>
      </c>
    </row>
    <row r="26477" spans="1:2" x14ac:dyDescent="0.25">
      <c r="A26477" s="1">
        <v>42448.427083333336</v>
      </c>
      <c r="B26477" s="2">
        <v>141.57956046996017</v>
      </c>
    </row>
    <row r="26478" spans="1:2" x14ac:dyDescent="0.25">
      <c r="A26478" s="1">
        <v>42448.427777777775</v>
      </c>
      <c r="B26478" s="2">
        <v>142.95061430525189</v>
      </c>
    </row>
    <row r="26479" spans="1:2" x14ac:dyDescent="0.25">
      <c r="A26479" s="1">
        <v>42448.428472222222</v>
      </c>
      <c r="B26479" s="2">
        <v>159.70916653779179</v>
      </c>
    </row>
    <row r="26480" spans="1:2" x14ac:dyDescent="0.25">
      <c r="A26480" s="1">
        <v>42448.429166666669</v>
      </c>
      <c r="B26480" s="2">
        <v>161.18040310807604</v>
      </c>
    </row>
    <row r="26481" spans="1:2" x14ac:dyDescent="0.25">
      <c r="A26481" s="1">
        <v>42448.429861111108</v>
      </c>
      <c r="B26481" s="2">
        <v>163.63793063843622</v>
      </c>
    </row>
    <row r="26482" spans="1:2" x14ac:dyDescent="0.25">
      <c r="A26482" s="1">
        <v>42448.430555555555</v>
      </c>
      <c r="B26482" s="2">
        <v>159.67849205782016</v>
      </c>
    </row>
    <row r="26483" spans="1:2" x14ac:dyDescent="0.25">
      <c r="A26483" s="1">
        <v>42448.431250000001</v>
      </c>
      <c r="B26483" s="2">
        <v>160.00570765146986</v>
      </c>
    </row>
    <row r="26484" spans="1:2" x14ac:dyDescent="0.25">
      <c r="A26484" s="1">
        <v>42448.431944444441</v>
      </c>
      <c r="B26484" s="2">
        <v>153.8135247024203</v>
      </c>
    </row>
    <row r="26485" spans="1:2" x14ac:dyDescent="0.25">
      <c r="A26485" s="1">
        <v>42448.432638888888</v>
      </c>
      <c r="B26485" s="2">
        <v>145.93742122851933</v>
      </c>
    </row>
    <row r="26486" spans="1:2" x14ac:dyDescent="0.25">
      <c r="A26486" s="1">
        <v>42448.433333333334</v>
      </c>
      <c r="B26486" s="2">
        <v>123.33714289688118</v>
      </c>
    </row>
    <row r="26487" spans="1:2" x14ac:dyDescent="0.25">
      <c r="A26487" s="1">
        <v>42448.434027777781</v>
      </c>
      <c r="B26487" s="2">
        <v>109.96772943464264</v>
      </c>
    </row>
    <row r="26488" spans="1:2" x14ac:dyDescent="0.25">
      <c r="A26488" s="1">
        <v>42448.43472222222</v>
      </c>
      <c r="B26488" s="2">
        <v>104.47690762128914</v>
      </c>
    </row>
    <row r="26489" spans="1:2" x14ac:dyDescent="0.25">
      <c r="A26489" s="1">
        <v>42448.435416666667</v>
      </c>
      <c r="B26489" s="2">
        <v>104.26292047207438</v>
      </c>
    </row>
    <row r="26490" spans="1:2" x14ac:dyDescent="0.25">
      <c r="A26490" s="1">
        <v>42448.436111111114</v>
      </c>
      <c r="B26490" s="2">
        <v>108.79429964071605</v>
      </c>
    </row>
    <row r="26491" spans="1:2" x14ac:dyDescent="0.25">
      <c r="A26491" s="1">
        <v>42448.436805555553</v>
      </c>
      <c r="B26491" s="2">
        <v>100.82438114452137</v>
      </c>
    </row>
    <row r="26492" spans="1:2" x14ac:dyDescent="0.25">
      <c r="A26492" s="1">
        <v>42448.4375</v>
      </c>
      <c r="B26492" s="2">
        <v>93.890095023153123</v>
      </c>
    </row>
    <row r="26493" spans="1:2" x14ac:dyDescent="0.25">
      <c r="A26493" s="1">
        <v>42448.438194444447</v>
      </c>
      <c r="B26493" s="2">
        <v>96.713804364629326</v>
      </c>
    </row>
    <row r="26494" spans="1:2" x14ac:dyDescent="0.25">
      <c r="A26494" s="1">
        <v>42448.438888888886</v>
      </c>
      <c r="B26494" s="2">
        <v>101.68517501564735</v>
      </c>
    </row>
    <row r="26495" spans="1:2" x14ac:dyDescent="0.25">
      <c r="A26495" s="1">
        <v>42448.439583333333</v>
      </c>
      <c r="B26495" s="2">
        <v>95.338053196152515</v>
      </c>
    </row>
    <row r="26496" spans="1:2" x14ac:dyDescent="0.25">
      <c r="A26496" s="1">
        <v>42448.44027777778</v>
      </c>
      <c r="B26496" s="2">
        <v>84.588636487439118</v>
      </c>
    </row>
    <row r="26497" spans="1:2" x14ac:dyDescent="0.25">
      <c r="A26497" s="1">
        <v>42448.440972222219</v>
      </c>
      <c r="B26497" s="2">
        <v>99.017891082662388</v>
      </c>
    </row>
    <row r="26498" spans="1:2" x14ac:dyDescent="0.25">
      <c r="A26498" s="1">
        <v>42448.441666666666</v>
      </c>
      <c r="B26498" s="2">
        <v>94.211558027749803</v>
      </c>
    </row>
    <row r="26499" spans="1:2" x14ac:dyDescent="0.25">
      <c r="A26499" s="1">
        <v>42448.442361111112</v>
      </c>
      <c r="B26499" s="2">
        <v>83.361452244563651</v>
      </c>
    </row>
    <row r="26500" spans="1:2" x14ac:dyDescent="0.25">
      <c r="A26500" s="1">
        <v>42448.443055555559</v>
      </c>
      <c r="B26500" s="2">
        <v>74.20964291706332</v>
      </c>
    </row>
    <row r="26501" spans="1:2" x14ac:dyDescent="0.25">
      <c r="A26501" s="1">
        <v>42448.443749999999</v>
      </c>
      <c r="B26501" s="2">
        <v>72.388008293895595</v>
      </c>
    </row>
    <row r="26502" spans="1:2" x14ac:dyDescent="0.25">
      <c r="A26502" s="1">
        <v>42448.444444444445</v>
      </c>
      <c r="B26502" s="2">
        <v>67.93685216898642</v>
      </c>
    </row>
    <row r="26503" spans="1:2" x14ac:dyDescent="0.25">
      <c r="A26503" s="1">
        <v>42448.445138888892</v>
      </c>
      <c r="B26503" s="2">
        <v>69.026701442998217</v>
      </c>
    </row>
    <row r="26504" spans="1:2" x14ac:dyDescent="0.25">
      <c r="A26504" s="1">
        <v>42448.445833333331</v>
      </c>
      <c r="B26504" s="2">
        <v>64.797566357481998</v>
      </c>
    </row>
    <row r="26505" spans="1:2" x14ac:dyDescent="0.25">
      <c r="A26505" s="1">
        <v>42448.446527777778</v>
      </c>
      <c r="B26505" s="2">
        <v>44.163990406197264</v>
      </c>
    </row>
    <row r="26506" spans="1:2" x14ac:dyDescent="0.25">
      <c r="A26506" s="1">
        <v>42448.447222222225</v>
      </c>
      <c r="B26506" s="2">
        <v>52.734703944107359</v>
      </c>
    </row>
    <row r="26507" spans="1:2" x14ac:dyDescent="0.25">
      <c r="A26507" s="1">
        <v>42448.447916666664</v>
      </c>
      <c r="B26507" s="2">
        <v>38.25786951835665</v>
      </c>
    </row>
    <row r="26508" spans="1:2" x14ac:dyDescent="0.25">
      <c r="A26508" s="1">
        <v>42448.448611111111</v>
      </c>
      <c r="B26508" s="2">
        <v>54.027059049037049</v>
      </c>
    </row>
    <row r="26509" spans="1:2" x14ac:dyDescent="0.25">
      <c r="A26509" s="1">
        <v>42448.449305555558</v>
      </c>
      <c r="B26509" s="2">
        <v>73.822335597700047</v>
      </c>
    </row>
    <row r="26510" spans="1:2" x14ac:dyDescent="0.25">
      <c r="A26510" s="1">
        <v>42448.45</v>
      </c>
      <c r="B26510" s="2">
        <v>83.957403468328991</v>
      </c>
    </row>
    <row r="26511" spans="1:2" x14ac:dyDescent="0.25">
      <c r="A26511" s="1">
        <v>42448.450694444444</v>
      </c>
      <c r="B26511" s="2">
        <v>85.77409871296453</v>
      </c>
    </row>
    <row r="26512" spans="1:2" x14ac:dyDescent="0.25">
      <c r="A26512" s="1">
        <v>42448.451388888891</v>
      </c>
      <c r="B26512" s="2">
        <v>57.073892920766959</v>
      </c>
    </row>
    <row r="26513" spans="1:2" x14ac:dyDescent="0.25">
      <c r="A26513" s="1">
        <v>42448.45208333333</v>
      </c>
      <c r="B26513" s="2">
        <v>16.466848582014304</v>
      </c>
    </row>
    <row r="26514" spans="1:2" x14ac:dyDescent="0.25">
      <c r="A26514" s="1">
        <v>42448.452777777777</v>
      </c>
      <c r="B26514" s="2">
        <v>19.703664841340892</v>
      </c>
    </row>
    <row r="26515" spans="1:2" x14ac:dyDescent="0.25">
      <c r="A26515" s="1">
        <v>42448.453472222223</v>
      </c>
      <c r="B26515" s="2">
        <v>32.773579543320132</v>
      </c>
    </row>
    <row r="26516" spans="1:2" x14ac:dyDescent="0.25">
      <c r="A26516" s="1">
        <v>42448.45416666667</v>
      </c>
      <c r="B26516" s="2">
        <v>42.004983602853223</v>
      </c>
    </row>
    <row r="26517" spans="1:2" x14ac:dyDescent="0.25">
      <c r="A26517" s="1">
        <v>42448.454861111109</v>
      </c>
      <c r="B26517" s="2">
        <v>36.630518132409875</v>
      </c>
    </row>
    <row r="26518" spans="1:2" x14ac:dyDescent="0.25">
      <c r="A26518" s="1">
        <v>42448.455555555556</v>
      </c>
      <c r="B26518" s="2">
        <v>21.112087671199696</v>
      </c>
    </row>
    <row r="26519" spans="1:2" x14ac:dyDescent="0.25">
      <c r="A26519" s="1">
        <v>42448.456250000003</v>
      </c>
      <c r="B26519" s="2">
        <v>13.658122676865121</v>
      </c>
    </row>
    <row r="26520" spans="1:2" x14ac:dyDescent="0.25">
      <c r="A26520" s="1">
        <v>42448.456944444442</v>
      </c>
      <c r="B26520" s="2">
        <v>24.849572398168188</v>
      </c>
    </row>
    <row r="26521" spans="1:2" x14ac:dyDescent="0.25">
      <c r="A26521" s="1">
        <v>42448.457638888889</v>
      </c>
      <c r="B26521" s="2">
        <v>31.543299420068312</v>
      </c>
    </row>
    <row r="26522" spans="1:2" x14ac:dyDescent="0.25">
      <c r="A26522" s="1">
        <v>42448.458333333336</v>
      </c>
      <c r="B26522" s="2">
        <v>42.028877863897165</v>
      </c>
    </row>
    <row r="26523" spans="1:2" x14ac:dyDescent="0.25">
      <c r="A26523" s="1">
        <v>42448.459027777775</v>
      </c>
      <c r="B26523" s="2">
        <v>19.248069607094902</v>
      </c>
    </row>
    <row r="26524" spans="1:2" x14ac:dyDescent="0.25">
      <c r="A26524" s="1">
        <v>42448.459722222222</v>
      </c>
      <c r="B26524" s="2">
        <v>18.32544878276191</v>
      </c>
    </row>
    <row r="26525" spans="1:2" x14ac:dyDescent="0.25">
      <c r="A26525" s="1">
        <v>42448.460416666669</v>
      </c>
      <c r="B26525" s="2">
        <v>21.514091789043352</v>
      </c>
    </row>
    <row r="26526" spans="1:2" x14ac:dyDescent="0.25">
      <c r="A26526" s="1">
        <v>42448.461111111108</v>
      </c>
      <c r="B26526" s="2">
        <v>7.1269155062225762</v>
      </c>
    </row>
    <row r="26527" spans="1:2" x14ac:dyDescent="0.25">
      <c r="A26527" s="1">
        <v>42448.461805555555</v>
      </c>
      <c r="B26527" s="2">
        <v>22.733907878984368</v>
      </c>
    </row>
    <row r="26528" spans="1:2" x14ac:dyDescent="0.25">
      <c r="A26528" s="1">
        <v>42448.462500000001</v>
      </c>
      <c r="B26528" s="2">
        <v>16.882719612930668</v>
      </c>
    </row>
    <row r="26529" spans="1:2" x14ac:dyDescent="0.25">
      <c r="A26529" s="1">
        <v>42448.463194444441</v>
      </c>
      <c r="B26529" s="2">
        <v>-0.93839506531755135</v>
      </c>
    </row>
    <row r="26530" spans="1:2" x14ac:dyDescent="0.25">
      <c r="A26530" s="1">
        <v>42448.463888888888</v>
      </c>
      <c r="B26530" s="2">
        <v>-7.6770881252533094</v>
      </c>
    </row>
    <row r="26531" spans="1:2" x14ac:dyDescent="0.25">
      <c r="A26531" s="1">
        <v>42448.464583333334</v>
      </c>
      <c r="B26531" s="2">
        <v>-13.038932558786474</v>
      </c>
    </row>
    <row r="26532" spans="1:2" x14ac:dyDescent="0.25">
      <c r="A26532" s="1">
        <v>42448.465277777781</v>
      </c>
      <c r="B26532" s="2">
        <v>9.9936453743789269</v>
      </c>
    </row>
    <row r="26533" spans="1:2" x14ac:dyDescent="0.25">
      <c r="A26533" s="1">
        <v>42448.46597222222</v>
      </c>
      <c r="B26533" s="2">
        <v>28.379979498056247</v>
      </c>
    </row>
    <row r="26534" spans="1:2" x14ac:dyDescent="0.25">
      <c r="A26534" s="1">
        <v>42448.466666666667</v>
      </c>
      <c r="B26534" s="2">
        <v>37.383567708788902</v>
      </c>
    </row>
    <row r="26535" spans="1:2" x14ac:dyDescent="0.25">
      <c r="A26535" s="1">
        <v>42448.467361111114</v>
      </c>
      <c r="B26535" s="2">
        <v>19.961930874957762</v>
      </c>
    </row>
    <row r="26536" spans="1:2" x14ac:dyDescent="0.25">
      <c r="A26536" s="1">
        <v>42448.468055555553</v>
      </c>
      <c r="B26536" s="2">
        <v>16.265212480655951</v>
      </c>
    </row>
    <row r="26537" spans="1:2" x14ac:dyDescent="0.25">
      <c r="A26537" s="1">
        <v>42448.46875</v>
      </c>
      <c r="B26537" s="2">
        <v>21.525052455588106</v>
      </c>
    </row>
    <row r="26538" spans="1:2" x14ac:dyDescent="0.25">
      <c r="A26538" s="1">
        <v>42448.469444444447</v>
      </c>
      <c r="B26538" s="2">
        <v>19.719516743105487</v>
      </c>
    </row>
    <row r="26539" spans="1:2" x14ac:dyDescent="0.25">
      <c r="A26539" s="1">
        <v>42448.470138888886</v>
      </c>
      <c r="B26539" s="2">
        <v>45.484807444216372</v>
      </c>
    </row>
    <row r="26540" spans="1:2" x14ac:dyDescent="0.25">
      <c r="A26540" s="1">
        <v>42448.470833333333</v>
      </c>
      <c r="B26540" s="2">
        <v>44.574619742729311</v>
      </c>
    </row>
    <row r="26541" spans="1:2" x14ac:dyDescent="0.25">
      <c r="A26541" s="1">
        <v>42448.47152777778</v>
      </c>
      <c r="B26541" s="2">
        <v>41.331789673917228</v>
      </c>
    </row>
    <row r="26542" spans="1:2" x14ac:dyDescent="0.25">
      <c r="A26542" s="1">
        <v>42448.472222222219</v>
      </c>
      <c r="B26542" s="2">
        <v>29.801410445185805</v>
      </c>
    </row>
    <row r="26543" spans="1:2" x14ac:dyDescent="0.25">
      <c r="A26543" s="1">
        <v>42448.472916666666</v>
      </c>
      <c r="B26543" s="2">
        <v>29.969460365398358</v>
      </c>
    </row>
    <row r="26544" spans="1:2" x14ac:dyDescent="0.25">
      <c r="A26544" s="1">
        <v>42448.473611111112</v>
      </c>
      <c r="B26544" s="2">
        <v>18.041453705700405</v>
      </c>
    </row>
    <row r="26545" spans="1:2" x14ac:dyDescent="0.25">
      <c r="A26545" s="1">
        <v>42448.474305555559</v>
      </c>
      <c r="B26545" s="2">
        <v>8.4657472155813593</v>
      </c>
    </row>
    <row r="26546" spans="1:2" x14ac:dyDescent="0.25">
      <c r="A26546" s="1">
        <v>42448.474999999999</v>
      </c>
      <c r="B26546" s="2">
        <v>36.791396288421431</v>
      </c>
    </row>
    <row r="26547" spans="1:2" x14ac:dyDescent="0.25">
      <c r="A26547" s="1">
        <v>42448.475694444445</v>
      </c>
      <c r="B26547" s="2">
        <v>40.780783502394719</v>
      </c>
    </row>
    <row r="26548" spans="1:2" x14ac:dyDescent="0.25">
      <c r="A26548" s="1">
        <v>42448.476388888892</v>
      </c>
      <c r="B26548" s="2">
        <v>48.062667439484116</v>
      </c>
    </row>
    <row r="26549" spans="1:2" x14ac:dyDescent="0.25">
      <c r="A26549" s="1">
        <v>42448.477083333331</v>
      </c>
      <c r="B26549" s="2">
        <v>64.326631409124815</v>
      </c>
    </row>
    <row r="26550" spans="1:2" x14ac:dyDescent="0.25">
      <c r="A26550" s="1">
        <v>42448.477777777778</v>
      </c>
      <c r="B26550" s="2">
        <v>70.359553110729522</v>
      </c>
    </row>
    <row r="26551" spans="1:2" x14ac:dyDescent="0.25">
      <c r="A26551" s="1">
        <v>42448.478472222225</v>
      </c>
      <c r="B26551" s="2">
        <v>60.925925607469978</v>
      </c>
    </row>
    <row r="26552" spans="1:2" x14ac:dyDescent="0.25">
      <c r="A26552" s="1">
        <v>42448.479166666664</v>
      </c>
      <c r="B26552" s="2">
        <v>70.080815092906903</v>
      </c>
    </row>
    <row r="26553" spans="1:2" x14ac:dyDescent="0.25">
      <c r="A26553" s="1">
        <v>42448.479861111111</v>
      </c>
      <c r="B26553" s="2">
        <v>63.358367919921875</v>
      </c>
    </row>
    <row r="26554" spans="1:2" x14ac:dyDescent="0.25">
      <c r="A26554" s="1">
        <v>42448.480555555558</v>
      </c>
      <c r="B26554" s="2">
        <v>63.358367919921875</v>
      </c>
    </row>
    <row r="26555" spans="1:2" x14ac:dyDescent="0.25">
      <c r="A26555" s="1">
        <v>42448.481249999997</v>
      </c>
      <c r="B26555" s="2">
        <v>63.358367919921875</v>
      </c>
    </row>
    <row r="26556" spans="1:2" x14ac:dyDescent="0.25">
      <c r="A26556" s="1">
        <v>42448.481944444444</v>
      </c>
      <c r="B26556" s="2">
        <v>74.903683237277434</v>
      </c>
    </row>
    <row r="26557" spans="1:2" x14ac:dyDescent="0.25">
      <c r="A26557" s="1">
        <v>42448.482638888891</v>
      </c>
      <c r="B26557" s="2">
        <v>77.333580325695223</v>
      </c>
    </row>
    <row r="26558" spans="1:2" x14ac:dyDescent="0.25">
      <c r="A26558" s="1">
        <v>42448.48333333333</v>
      </c>
      <c r="B26558" s="2">
        <v>76.810077198643313</v>
      </c>
    </row>
    <row r="26559" spans="1:2" x14ac:dyDescent="0.25">
      <c r="A26559" s="1">
        <v>42448.484027777777</v>
      </c>
      <c r="B26559" s="2">
        <v>80.932548313302689</v>
      </c>
    </row>
    <row r="26560" spans="1:2" x14ac:dyDescent="0.25">
      <c r="A26560" s="1">
        <v>42448.484722222223</v>
      </c>
      <c r="B26560" s="2">
        <v>74.237946590080782</v>
      </c>
    </row>
    <row r="26561" spans="1:2" x14ac:dyDescent="0.25">
      <c r="A26561" s="1">
        <v>42448.48541666667</v>
      </c>
      <c r="B26561" s="2">
        <v>73.729238277145967</v>
      </c>
    </row>
    <row r="26562" spans="1:2" x14ac:dyDescent="0.25">
      <c r="A26562" s="1">
        <v>42448.486111111109</v>
      </c>
      <c r="B26562" s="2">
        <v>78.735359063971558</v>
      </c>
    </row>
    <row r="26563" spans="1:2" x14ac:dyDescent="0.25">
      <c r="A26563" s="1">
        <v>42448.486805555556</v>
      </c>
      <c r="B26563" s="2">
        <v>88.514299470636374</v>
      </c>
    </row>
    <row r="26564" spans="1:2" x14ac:dyDescent="0.25">
      <c r="A26564" s="1">
        <v>42448.487500000003</v>
      </c>
      <c r="B26564" s="2">
        <v>73.732757977398194</v>
      </c>
    </row>
    <row r="26565" spans="1:2" x14ac:dyDescent="0.25">
      <c r="A26565" s="1">
        <v>42448.488194444442</v>
      </c>
      <c r="B26565" s="2">
        <v>53.40996230012194</v>
      </c>
    </row>
    <row r="26566" spans="1:2" x14ac:dyDescent="0.25">
      <c r="A26566" s="1">
        <v>42448.488888888889</v>
      </c>
      <c r="B26566" s="2">
        <v>46.903057113367446</v>
      </c>
    </row>
    <row r="26567" spans="1:2" x14ac:dyDescent="0.25">
      <c r="A26567" s="1">
        <v>42448.489583333336</v>
      </c>
      <c r="B26567" s="2">
        <v>68.697856509780593</v>
      </c>
    </row>
    <row r="26568" spans="1:2" x14ac:dyDescent="0.25">
      <c r="A26568" s="1">
        <v>42448.490277777775</v>
      </c>
      <c r="B26568" s="2">
        <v>42.058701087043545</v>
      </c>
    </row>
    <row r="26569" spans="1:2" x14ac:dyDescent="0.25">
      <c r="A26569" s="1">
        <v>42448.490972222222</v>
      </c>
      <c r="B26569" s="2">
        <v>48.935784845924353</v>
      </c>
    </row>
    <row r="26570" spans="1:2" x14ac:dyDescent="0.25">
      <c r="A26570" s="1">
        <v>42448.491666666669</v>
      </c>
      <c r="B26570" s="2">
        <v>64.467278256392461</v>
      </c>
    </row>
    <row r="26571" spans="1:2" x14ac:dyDescent="0.25">
      <c r="A26571" s="1">
        <v>42448.492361111108</v>
      </c>
      <c r="B26571" s="2">
        <v>36.211830684431092</v>
      </c>
    </row>
    <row r="26572" spans="1:2" x14ac:dyDescent="0.25">
      <c r="A26572" s="1">
        <v>42448.493055555555</v>
      </c>
      <c r="B26572" s="2">
        <v>33.235811259994321</v>
      </c>
    </row>
    <row r="26573" spans="1:2" x14ac:dyDescent="0.25">
      <c r="A26573" s="1">
        <v>42448.493750000001</v>
      </c>
      <c r="B26573" s="2">
        <v>39.202710867465548</v>
      </c>
    </row>
    <row r="26574" spans="1:2" x14ac:dyDescent="0.25">
      <c r="A26574" s="1">
        <v>42448.494444444441</v>
      </c>
      <c r="B26574" s="2">
        <v>40.102615041299337</v>
      </c>
    </row>
    <row r="26575" spans="1:2" x14ac:dyDescent="0.25">
      <c r="A26575" s="1">
        <v>42448.495138888888</v>
      </c>
      <c r="B26575" s="2">
        <v>27.415907824317888</v>
      </c>
    </row>
    <row r="26576" spans="1:2" x14ac:dyDescent="0.25">
      <c r="A26576" s="1">
        <v>42448.495833333334</v>
      </c>
      <c r="B26576" s="2">
        <v>11.096318877332184</v>
      </c>
    </row>
    <row r="26577" spans="1:2" x14ac:dyDescent="0.25">
      <c r="A26577" s="1">
        <v>42448.496527777781</v>
      </c>
      <c r="B26577" s="2">
        <v>22.188788507101222</v>
      </c>
    </row>
    <row r="26578" spans="1:2" x14ac:dyDescent="0.25">
      <c r="A26578" s="1">
        <v>42448.49722222222</v>
      </c>
      <c r="B26578" s="2">
        <v>25.703616258160523</v>
      </c>
    </row>
    <row r="26579" spans="1:2" x14ac:dyDescent="0.25">
      <c r="A26579" s="1">
        <v>42448.497916666667</v>
      </c>
      <c r="B26579" s="2">
        <v>37.007688554657214</v>
      </c>
    </row>
    <row r="26580" spans="1:2" x14ac:dyDescent="0.25">
      <c r="A26580" s="1">
        <v>42448.498611111114</v>
      </c>
      <c r="B26580" s="2">
        <v>56.697189681171828</v>
      </c>
    </row>
    <row r="26581" spans="1:2" x14ac:dyDescent="0.25">
      <c r="A26581" s="1">
        <v>42448.499305555553</v>
      </c>
      <c r="B26581" s="2">
        <v>58.1151322537713</v>
      </c>
    </row>
    <row r="26582" spans="1:2" x14ac:dyDescent="0.25">
      <c r="A26582" s="1">
        <v>42448.5</v>
      </c>
      <c r="B26582" s="2">
        <v>34.212197929559139</v>
      </c>
    </row>
    <row r="26583" spans="1:2" x14ac:dyDescent="0.25">
      <c r="A26583" s="1">
        <v>42448.500694444447</v>
      </c>
      <c r="B26583" s="2">
        <v>34.667092434349371</v>
      </c>
    </row>
    <row r="26584" spans="1:2" x14ac:dyDescent="0.25">
      <c r="A26584" s="1">
        <v>42448.501388888886</v>
      </c>
      <c r="B26584" s="2">
        <v>43.468702812084423</v>
      </c>
    </row>
    <row r="26585" spans="1:2" x14ac:dyDescent="0.25">
      <c r="A26585" s="1">
        <v>42448.502083333333</v>
      </c>
      <c r="B26585" s="2">
        <v>43.939333902959092</v>
      </c>
    </row>
    <row r="26586" spans="1:2" x14ac:dyDescent="0.25">
      <c r="A26586" s="1">
        <v>42448.50277777778</v>
      </c>
      <c r="B26586" s="2">
        <v>36.253679668379483</v>
      </c>
    </row>
    <row r="26587" spans="1:2" x14ac:dyDescent="0.25">
      <c r="A26587" s="1">
        <v>42448.503472222219</v>
      </c>
      <c r="B26587" s="2">
        <v>18.658313428029455</v>
      </c>
    </row>
    <row r="26588" spans="1:2" x14ac:dyDescent="0.25">
      <c r="A26588" s="1">
        <v>42448.504166666666</v>
      </c>
      <c r="B26588" s="2">
        <v>33.150357654811039</v>
      </c>
    </row>
    <row r="26589" spans="1:2" x14ac:dyDescent="0.25">
      <c r="A26589" s="1">
        <v>42448.504861111112</v>
      </c>
      <c r="B26589" s="2">
        <v>9.9860044856221073</v>
      </c>
    </row>
    <row r="26590" spans="1:2" x14ac:dyDescent="0.25">
      <c r="A26590" s="1">
        <v>42448.505555555559</v>
      </c>
      <c r="B26590" s="2">
        <v>22.852165194631866</v>
      </c>
    </row>
    <row r="26591" spans="1:2" x14ac:dyDescent="0.25">
      <c r="A26591" s="1">
        <v>42448.506249999999</v>
      </c>
      <c r="B26591" s="2">
        <v>19.25855383380064</v>
      </c>
    </row>
    <row r="26592" spans="1:2" x14ac:dyDescent="0.25">
      <c r="A26592" s="1">
        <v>42448.506944444445</v>
      </c>
      <c r="B26592" s="2">
        <v>43.867061960947467</v>
      </c>
    </row>
    <row r="26593" spans="1:2" x14ac:dyDescent="0.25">
      <c r="A26593" s="1">
        <v>42448.507638888892</v>
      </c>
      <c r="B26593" s="2">
        <v>45.63441169686169</v>
      </c>
    </row>
    <row r="26594" spans="1:2" x14ac:dyDescent="0.25">
      <c r="A26594" s="1">
        <v>42448.508333333331</v>
      </c>
      <c r="B26594" s="2">
        <v>63.282680860557591</v>
      </c>
    </row>
    <row r="26595" spans="1:2" x14ac:dyDescent="0.25">
      <c r="A26595" s="1">
        <v>42448.509027777778</v>
      </c>
      <c r="B26595" s="2">
        <v>64.065921591383329</v>
      </c>
    </row>
    <row r="26596" spans="1:2" x14ac:dyDescent="0.25">
      <c r="A26596" s="1">
        <v>42448.509722222225</v>
      </c>
      <c r="B26596" s="2">
        <v>55.639869700356698</v>
      </c>
    </row>
    <row r="26597" spans="1:2" x14ac:dyDescent="0.25">
      <c r="A26597" s="1">
        <v>42448.510416666664</v>
      </c>
      <c r="B26597" s="2">
        <v>57.048729586007539</v>
      </c>
    </row>
    <row r="26598" spans="1:2" x14ac:dyDescent="0.25">
      <c r="A26598" s="1">
        <v>42448.511111111111</v>
      </c>
      <c r="B26598" s="2">
        <v>50.224195063455653</v>
      </c>
    </row>
    <row r="26599" spans="1:2" x14ac:dyDescent="0.25">
      <c r="A26599" s="1">
        <v>42448.511805555558</v>
      </c>
      <c r="B26599" s="2">
        <v>33.634929473400312</v>
      </c>
    </row>
    <row r="26600" spans="1:2" x14ac:dyDescent="0.25">
      <c r="A26600" s="1">
        <v>42448.512499999997</v>
      </c>
      <c r="B26600" s="2">
        <v>54.33377909363189</v>
      </c>
    </row>
    <row r="26601" spans="1:2" x14ac:dyDescent="0.25">
      <c r="A26601" s="1">
        <v>42448.513194444444</v>
      </c>
      <c r="B26601" s="2">
        <v>56.313823597451361</v>
      </c>
    </row>
    <row r="26602" spans="1:2" x14ac:dyDescent="0.25">
      <c r="A26602" s="1">
        <v>42448.513888888891</v>
      </c>
      <c r="B26602" s="2">
        <v>27.938685766855876</v>
      </c>
    </row>
    <row r="26603" spans="1:2" x14ac:dyDescent="0.25">
      <c r="A26603" s="1">
        <v>42448.51458333333</v>
      </c>
      <c r="B26603" s="2">
        <v>12.166432622128438</v>
      </c>
    </row>
    <row r="26604" spans="1:2" x14ac:dyDescent="0.25">
      <c r="A26604" s="1">
        <v>42448.515277777777</v>
      </c>
      <c r="B26604" s="2">
        <v>22.058434057520451</v>
      </c>
    </row>
    <row r="26605" spans="1:2" x14ac:dyDescent="0.25">
      <c r="A26605" s="1">
        <v>42448.515972222223</v>
      </c>
      <c r="B26605" s="2">
        <v>18.957727277759599</v>
      </c>
    </row>
    <row r="26606" spans="1:2" x14ac:dyDescent="0.25">
      <c r="A26606" s="1">
        <v>42448.51666666667</v>
      </c>
      <c r="B26606" s="2">
        <v>29.003803278893852</v>
      </c>
    </row>
    <row r="26607" spans="1:2" x14ac:dyDescent="0.25">
      <c r="A26607" s="1">
        <v>42448.517361111109</v>
      </c>
      <c r="B26607" s="2">
        <v>46.418682092428206</v>
      </c>
    </row>
    <row r="26608" spans="1:2" x14ac:dyDescent="0.25">
      <c r="A26608" s="1">
        <v>42448.518055555556</v>
      </c>
      <c r="B26608" s="2">
        <v>42.213657643570329</v>
      </c>
    </row>
    <row r="26609" spans="1:2" x14ac:dyDescent="0.25">
      <c r="A26609" s="1">
        <v>42448.518750000003</v>
      </c>
      <c r="B26609" s="2">
        <v>21.001084886571821</v>
      </c>
    </row>
    <row r="26610" spans="1:2" x14ac:dyDescent="0.25">
      <c r="A26610" s="1">
        <v>42448.519444444442</v>
      </c>
      <c r="B26610" s="2">
        <v>12.989879331471942</v>
      </c>
    </row>
    <row r="26611" spans="1:2" x14ac:dyDescent="0.25">
      <c r="A26611" s="1">
        <v>42448.520138888889</v>
      </c>
      <c r="B26611" s="2">
        <v>6.1286434716981599</v>
      </c>
    </row>
    <row r="26612" spans="1:2" x14ac:dyDescent="0.25">
      <c r="A26612" s="1">
        <v>42448.520833333336</v>
      </c>
      <c r="B26612" s="2">
        <v>29.764564461220289</v>
      </c>
    </row>
    <row r="26613" spans="1:2" x14ac:dyDescent="0.25">
      <c r="A26613" s="1">
        <v>42448.521527777775</v>
      </c>
      <c r="B26613" s="2">
        <v>67.372818874020595</v>
      </c>
    </row>
    <row r="26614" spans="1:2" x14ac:dyDescent="0.25">
      <c r="A26614" s="1">
        <v>42448.522222222222</v>
      </c>
      <c r="B26614" s="2">
        <v>64.269654650116962</v>
      </c>
    </row>
    <row r="26615" spans="1:2" x14ac:dyDescent="0.25">
      <c r="A26615" s="1">
        <v>42448.522916666669</v>
      </c>
      <c r="B26615" s="2">
        <v>67.21657003612296</v>
      </c>
    </row>
    <row r="26616" spans="1:2" x14ac:dyDescent="0.25">
      <c r="A26616" s="1">
        <v>42448.523611111108</v>
      </c>
      <c r="B26616" s="2">
        <v>60.188955708060533</v>
      </c>
    </row>
    <row r="26617" spans="1:2" x14ac:dyDescent="0.25">
      <c r="A26617" s="1">
        <v>42448.524305555555</v>
      </c>
      <c r="B26617" s="2">
        <v>70.419010709284336</v>
      </c>
    </row>
    <row r="26618" spans="1:2" x14ac:dyDescent="0.25">
      <c r="A26618" s="1">
        <v>42448.525000000001</v>
      </c>
      <c r="B26618" s="2">
        <v>76.520191133998253</v>
      </c>
    </row>
    <row r="26619" spans="1:2" x14ac:dyDescent="0.25">
      <c r="A26619" s="1">
        <v>42448.525694444441</v>
      </c>
      <c r="B26619" s="2">
        <v>49.99123773378281</v>
      </c>
    </row>
    <row r="26620" spans="1:2" x14ac:dyDescent="0.25">
      <c r="A26620" s="1">
        <v>42448.526388888888</v>
      </c>
      <c r="B26620" s="2">
        <v>45.572314904416757</v>
      </c>
    </row>
    <row r="26621" spans="1:2" x14ac:dyDescent="0.25">
      <c r="A26621" s="1">
        <v>42448.527083333334</v>
      </c>
      <c r="B26621" s="2">
        <v>54.870087863421944</v>
      </c>
    </row>
    <row r="26622" spans="1:2" x14ac:dyDescent="0.25">
      <c r="A26622" s="1">
        <v>42448.527777777781</v>
      </c>
      <c r="B26622" s="2">
        <v>62.508483849103989</v>
      </c>
    </row>
    <row r="26623" spans="1:2" x14ac:dyDescent="0.25">
      <c r="A26623" s="1">
        <v>42448.52847222222</v>
      </c>
      <c r="B26623" s="2">
        <v>61.014655835086401</v>
      </c>
    </row>
    <row r="26624" spans="1:2" x14ac:dyDescent="0.25">
      <c r="A26624" s="1">
        <v>42448.529166666667</v>
      </c>
      <c r="B26624" s="2">
        <v>95.903066257086664</v>
      </c>
    </row>
    <row r="26625" spans="1:2" x14ac:dyDescent="0.25">
      <c r="A26625" s="1">
        <v>42448.529861111114</v>
      </c>
      <c r="B26625" s="2">
        <v>97.508211027518456</v>
      </c>
    </row>
    <row r="26626" spans="1:2" x14ac:dyDescent="0.25">
      <c r="A26626" s="1">
        <v>42448.530555555553</v>
      </c>
      <c r="B26626" s="2">
        <v>88.943693792398946</v>
      </c>
    </row>
    <row r="26627" spans="1:2" x14ac:dyDescent="0.25">
      <c r="A26627" s="1">
        <v>42448.53125</v>
      </c>
      <c r="B26627" s="2">
        <v>89.469707587982214</v>
      </c>
    </row>
    <row r="26628" spans="1:2" x14ac:dyDescent="0.25">
      <c r="A26628" s="1">
        <v>42448.531944444447</v>
      </c>
      <c r="B26628" s="2">
        <v>90.024616242896684</v>
      </c>
    </row>
    <row r="26629" spans="1:2" x14ac:dyDescent="0.25">
      <c r="A26629" s="1">
        <v>42448.532638888886</v>
      </c>
      <c r="B26629" s="2">
        <v>101.65539042505746</v>
      </c>
    </row>
    <row r="26630" spans="1:2" x14ac:dyDescent="0.25">
      <c r="A26630" s="1">
        <v>42448.533333333333</v>
      </c>
      <c r="B26630" s="2">
        <v>86.814399086953685</v>
      </c>
    </row>
    <row r="26631" spans="1:2" x14ac:dyDescent="0.25">
      <c r="A26631" s="1">
        <v>42448.53402777778</v>
      </c>
      <c r="B26631" s="2">
        <v>97.103564639507866</v>
      </c>
    </row>
    <row r="26632" spans="1:2" x14ac:dyDescent="0.25">
      <c r="A26632" s="1">
        <v>42448.534722222219</v>
      </c>
      <c r="B26632" s="2">
        <v>58.877596766898449</v>
      </c>
    </row>
    <row r="26633" spans="1:2" x14ac:dyDescent="0.25">
      <c r="A26633" s="1">
        <v>42448.535416666666</v>
      </c>
      <c r="B26633" s="2">
        <v>41.848354388449415</v>
      </c>
    </row>
    <row r="26634" spans="1:2" x14ac:dyDescent="0.25">
      <c r="A26634" s="1">
        <v>42448.536111111112</v>
      </c>
      <c r="B26634" s="2">
        <v>62.025311166782437</v>
      </c>
    </row>
    <row r="26635" spans="1:2" x14ac:dyDescent="0.25">
      <c r="A26635" s="1">
        <v>42448.536805555559</v>
      </c>
      <c r="B26635" s="2">
        <v>53.683841804252978</v>
      </c>
    </row>
    <row r="26636" spans="1:2" x14ac:dyDescent="0.25">
      <c r="A26636" s="1">
        <v>42448.537499999999</v>
      </c>
      <c r="B26636" s="2">
        <v>73.674663469907443</v>
      </c>
    </row>
    <row r="26637" spans="1:2" x14ac:dyDescent="0.25">
      <c r="A26637" s="1">
        <v>42448.538194444445</v>
      </c>
      <c r="B26637" s="2">
        <v>75.714101430933809</v>
      </c>
    </row>
    <row r="26638" spans="1:2" x14ac:dyDescent="0.25">
      <c r="A26638" s="1">
        <v>42448.538888888892</v>
      </c>
      <c r="B26638" s="2">
        <v>56.61545431614698</v>
      </c>
    </row>
    <row r="26639" spans="1:2" x14ac:dyDescent="0.25">
      <c r="A26639" s="1">
        <v>42448.539583333331</v>
      </c>
      <c r="B26639" s="2">
        <v>26.768891806878187</v>
      </c>
    </row>
    <row r="26640" spans="1:2" x14ac:dyDescent="0.25">
      <c r="A26640" s="1">
        <v>42448.540277777778</v>
      </c>
      <c r="B26640" s="2">
        <v>27.937442176189993</v>
      </c>
    </row>
    <row r="26641" spans="1:2" x14ac:dyDescent="0.25">
      <c r="A26641" s="1">
        <v>42448.540972222225</v>
      </c>
      <c r="B26641" s="2">
        <v>33.751291220759349</v>
      </c>
    </row>
    <row r="26642" spans="1:2" x14ac:dyDescent="0.25">
      <c r="A26642" s="1">
        <v>42448.541666666664</v>
      </c>
      <c r="B26642" s="2">
        <v>40.107276285894237</v>
      </c>
    </row>
    <row r="26643" spans="1:2" x14ac:dyDescent="0.25">
      <c r="A26643" s="1">
        <v>42448.542361111111</v>
      </c>
      <c r="B26643" s="2">
        <v>43.301929393634779</v>
      </c>
    </row>
    <row r="26644" spans="1:2" x14ac:dyDescent="0.25">
      <c r="A26644" s="1">
        <v>42448.543055555558</v>
      </c>
      <c r="B26644" s="2">
        <v>43.823158698311694</v>
      </c>
    </row>
    <row r="26645" spans="1:2" x14ac:dyDescent="0.25">
      <c r="A26645" s="1">
        <v>42448.543749999997</v>
      </c>
      <c r="B26645" s="2">
        <v>4.9728264852097102</v>
      </c>
    </row>
    <row r="26646" spans="1:2" x14ac:dyDescent="0.25">
      <c r="A26646" s="1">
        <v>42448.544444444444</v>
      </c>
      <c r="B26646" s="2">
        <v>-2.9753408527001737</v>
      </c>
    </row>
    <row r="26647" spans="1:2" x14ac:dyDescent="0.25">
      <c r="A26647" s="1">
        <v>42448.545138888891</v>
      </c>
      <c r="B26647" s="2">
        <v>-8.1643895502405943</v>
      </c>
    </row>
    <row r="26648" spans="1:2" x14ac:dyDescent="0.25">
      <c r="A26648" s="1">
        <v>42448.54583333333</v>
      </c>
      <c r="B26648" s="2">
        <v>2.2356062271937844</v>
      </c>
    </row>
    <row r="26649" spans="1:2" x14ac:dyDescent="0.25">
      <c r="A26649" s="1">
        <v>42448.546527777777</v>
      </c>
      <c r="B26649" s="2">
        <v>-10.642235469266598</v>
      </c>
    </row>
    <row r="26650" spans="1:2" x14ac:dyDescent="0.25">
      <c r="A26650" s="1">
        <v>42448.547222222223</v>
      </c>
      <c r="B26650" s="2">
        <v>14.083227426203667</v>
      </c>
    </row>
    <row r="26651" spans="1:2" x14ac:dyDescent="0.25">
      <c r="A26651" s="1">
        <v>42448.54791666667</v>
      </c>
      <c r="B26651" s="2">
        <v>26.163303877820727</v>
      </c>
    </row>
    <row r="26652" spans="1:2" x14ac:dyDescent="0.25">
      <c r="A26652" s="1">
        <v>42448.548611111109</v>
      </c>
      <c r="B26652" s="2">
        <v>24.276065449690215</v>
      </c>
    </row>
    <row r="26653" spans="1:2" x14ac:dyDescent="0.25">
      <c r="A26653" s="1">
        <v>42448.549305555556</v>
      </c>
      <c r="B26653" s="2">
        <v>33.372707087795909</v>
      </c>
    </row>
    <row r="26654" spans="1:2" x14ac:dyDescent="0.25">
      <c r="A26654" s="1">
        <v>42448.55</v>
      </c>
      <c r="B26654" s="2">
        <v>10.457087563416765</v>
      </c>
    </row>
    <row r="26655" spans="1:2" x14ac:dyDescent="0.25">
      <c r="A26655" s="1">
        <v>42448.550694444442</v>
      </c>
      <c r="B26655" s="2">
        <v>24.502628879041975</v>
      </c>
    </row>
    <row r="26656" spans="1:2" x14ac:dyDescent="0.25">
      <c r="A26656" s="1">
        <v>42448.551388888889</v>
      </c>
      <c r="B26656" s="2">
        <v>42.243855045946354</v>
      </c>
    </row>
    <row r="26657" spans="1:2" x14ac:dyDescent="0.25">
      <c r="A26657" s="1">
        <v>42448.552083333336</v>
      </c>
      <c r="B26657" s="2">
        <v>58.437863226976091</v>
      </c>
    </row>
    <row r="26658" spans="1:2" x14ac:dyDescent="0.25">
      <c r="A26658" s="1">
        <v>42448.552777777775</v>
      </c>
      <c r="B26658" s="2">
        <v>15.028296037304973</v>
      </c>
    </row>
    <row r="26659" spans="1:2" x14ac:dyDescent="0.25">
      <c r="A26659" s="1">
        <v>42448.553472222222</v>
      </c>
      <c r="B26659" s="2">
        <v>40.115033770831843</v>
      </c>
    </row>
    <row r="26660" spans="1:2" x14ac:dyDescent="0.25">
      <c r="A26660" s="1">
        <v>42448.554166666669</v>
      </c>
      <c r="B26660" s="2">
        <v>39.679163118412056</v>
      </c>
    </row>
    <row r="26661" spans="1:2" x14ac:dyDescent="0.25">
      <c r="A26661" s="1">
        <v>42448.554861111108</v>
      </c>
      <c r="B26661" s="2">
        <v>45.671020402338279</v>
      </c>
    </row>
    <row r="26662" spans="1:2" x14ac:dyDescent="0.25">
      <c r="A26662" s="1">
        <v>42448.555555555555</v>
      </c>
      <c r="B26662" s="2">
        <v>21.855217851966152</v>
      </c>
    </row>
    <row r="26663" spans="1:2" x14ac:dyDescent="0.25">
      <c r="A26663" s="1">
        <v>42448.556250000001</v>
      </c>
      <c r="B26663" s="2">
        <v>23.044881308520658</v>
      </c>
    </row>
    <row r="26664" spans="1:2" x14ac:dyDescent="0.25">
      <c r="A26664" s="1">
        <v>42448.556944444441</v>
      </c>
      <c r="B26664" s="2">
        <v>33.39106735981477</v>
      </c>
    </row>
    <row r="26665" spans="1:2" x14ac:dyDescent="0.25">
      <c r="A26665" s="1">
        <v>42448.557638888888</v>
      </c>
      <c r="B26665" s="2">
        <v>47.352291183751852</v>
      </c>
    </row>
    <row r="26666" spans="1:2" x14ac:dyDescent="0.25">
      <c r="A26666" s="1">
        <v>42448.558333333334</v>
      </c>
      <c r="B26666" s="2">
        <v>61.3502900378992</v>
      </c>
    </row>
    <row r="26667" spans="1:2" x14ac:dyDescent="0.25">
      <c r="A26667" s="1">
        <v>42448.559027777781</v>
      </c>
      <c r="B26667" s="2">
        <v>36.491921662209883</v>
      </c>
    </row>
    <row r="26668" spans="1:2" x14ac:dyDescent="0.25">
      <c r="A26668" s="1">
        <v>42448.55972222222</v>
      </c>
      <c r="B26668" s="2">
        <v>29.942327474569417</v>
      </c>
    </row>
    <row r="26669" spans="1:2" x14ac:dyDescent="0.25">
      <c r="A26669" s="1">
        <v>42448.560416666667</v>
      </c>
      <c r="B26669" s="2">
        <v>56.363574895154066</v>
      </c>
    </row>
    <row r="26670" spans="1:2" x14ac:dyDescent="0.25">
      <c r="A26670" s="1">
        <v>42448.561111111114</v>
      </c>
      <c r="B26670" s="2">
        <v>28.64985200435088</v>
      </c>
    </row>
    <row r="26671" spans="1:2" x14ac:dyDescent="0.25">
      <c r="A26671" s="1">
        <v>42448.561805555553</v>
      </c>
      <c r="B26671" s="2">
        <v>15.454351856586193</v>
      </c>
    </row>
    <row r="26672" spans="1:2" x14ac:dyDescent="0.25">
      <c r="A26672" s="1">
        <v>42448.5625</v>
      </c>
      <c r="B26672" s="2">
        <v>14.931938563256214</v>
      </c>
    </row>
    <row r="26673" spans="1:2" x14ac:dyDescent="0.25">
      <c r="A26673" s="1">
        <v>42448.563194444447</v>
      </c>
      <c r="B26673" s="2">
        <v>5.7225813047014524</v>
      </c>
    </row>
    <row r="26674" spans="1:2" x14ac:dyDescent="0.25">
      <c r="A26674" s="1">
        <v>42448.563888888886</v>
      </c>
      <c r="B26674" s="2">
        <v>24.953576530895468</v>
      </c>
    </row>
    <row r="26675" spans="1:2" x14ac:dyDescent="0.25">
      <c r="A26675" s="1">
        <v>42448.564583333333</v>
      </c>
      <c r="B26675" s="2">
        <v>20.11263108181544</v>
      </c>
    </row>
    <row r="26676" spans="1:2" x14ac:dyDescent="0.25">
      <c r="A26676" s="1">
        <v>42448.56527777778</v>
      </c>
      <c r="B26676" s="2">
        <v>9.6507486299883265</v>
      </c>
    </row>
    <row r="26677" spans="1:2" x14ac:dyDescent="0.25">
      <c r="A26677" s="1">
        <v>42448.565972222219</v>
      </c>
      <c r="B26677" s="2">
        <v>20.355789678371124</v>
      </c>
    </row>
    <row r="26678" spans="1:2" x14ac:dyDescent="0.25">
      <c r="A26678" s="1">
        <v>42448.566666666666</v>
      </c>
      <c r="B26678" s="2">
        <v>11.778745413273766</v>
      </c>
    </row>
    <row r="26679" spans="1:2" x14ac:dyDescent="0.25">
      <c r="A26679" s="1">
        <v>42448.567361111112</v>
      </c>
      <c r="B26679" s="2">
        <v>16.733976671707449</v>
      </c>
    </row>
    <row r="26680" spans="1:2" x14ac:dyDescent="0.25">
      <c r="A26680" s="1">
        <v>42448.568055555559</v>
      </c>
      <c r="B26680" s="2">
        <v>17.194659855628075</v>
      </c>
    </row>
    <row r="26681" spans="1:2" x14ac:dyDescent="0.25">
      <c r="A26681" s="1">
        <v>42448.568749999999</v>
      </c>
      <c r="B26681" s="2">
        <v>21.380172246783332</v>
      </c>
    </row>
    <row r="26682" spans="1:2" x14ac:dyDescent="0.25">
      <c r="A26682" s="1">
        <v>42448.569444444445</v>
      </c>
      <c r="B26682" s="2">
        <v>51.31941368521754</v>
      </c>
    </row>
    <row r="26683" spans="1:2" x14ac:dyDescent="0.25">
      <c r="A26683" s="1">
        <v>42448.570138888892</v>
      </c>
      <c r="B26683" s="2">
        <v>92.949550813347258</v>
      </c>
    </row>
    <row r="26684" spans="1:2" x14ac:dyDescent="0.25">
      <c r="A26684" s="1">
        <v>42448.570833333331</v>
      </c>
      <c r="B26684" s="2">
        <v>68.43390966517812</v>
      </c>
    </row>
    <row r="26685" spans="1:2" x14ac:dyDescent="0.25">
      <c r="A26685" s="1">
        <v>42448.571527777778</v>
      </c>
      <c r="B26685" s="2">
        <v>29.49913916478496</v>
      </c>
    </row>
    <row r="26686" spans="1:2" x14ac:dyDescent="0.25">
      <c r="A26686" s="1">
        <v>42448.572222222225</v>
      </c>
      <c r="B26686" s="2">
        <v>23.838689481368057</v>
      </c>
    </row>
    <row r="26687" spans="1:2" x14ac:dyDescent="0.25">
      <c r="A26687" s="1">
        <v>42448.572916666664</v>
      </c>
      <c r="B26687" s="2">
        <v>25.765537025437517</v>
      </c>
    </row>
    <row r="26688" spans="1:2" x14ac:dyDescent="0.25">
      <c r="A26688" s="1">
        <v>42448.573611111111</v>
      </c>
      <c r="B26688" s="2">
        <v>52.720458308148473</v>
      </c>
    </row>
    <row r="26689" spans="1:2" x14ac:dyDescent="0.25">
      <c r="A26689" s="1">
        <v>42448.574305555558</v>
      </c>
      <c r="B26689" s="2">
        <v>44.835891966858377</v>
      </c>
    </row>
    <row r="26690" spans="1:2" x14ac:dyDescent="0.25">
      <c r="A26690" s="1">
        <v>42448.574999999997</v>
      </c>
      <c r="B26690" s="2">
        <v>46.036129178983778</v>
      </c>
    </row>
    <row r="26691" spans="1:2" x14ac:dyDescent="0.25">
      <c r="A26691" s="1">
        <v>42448.575694444444</v>
      </c>
      <c r="B26691" s="2">
        <v>47.623172914232903</v>
      </c>
    </row>
    <row r="26692" spans="1:2" x14ac:dyDescent="0.25">
      <c r="A26692" s="1">
        <v>42448.576388888891</v>
      </c>
      <c r="B26692" s="2">
        <v>60.014592487613363</v>
      </c>
    </row>
    <row r="26693" spans="1:2" x14ac:dyDescent="0.25">
      <c r="A26693" s="1">
        <v>42448.57708333333</v>
      </c>
      <c r="B26693" s="2">
        <v>41.075181130135995</v>
      </c>
    </row>
    <row r="26694" spans="1:2" x14ac:dyDescent="0.25">
      <c r="A26694" s="1">
        <v>42448.577777777777</v>
      </c>
      <c r="B26694" s="2">
        <v>42.316486157538023</v>
      </c>
    </row>
    <row r="26695" spans="1:2" x14ac:dyDescent="0.25">
      <c r="A26695" s="1">
        <v>42448.578472222223</v>
      </c>
      <c r="B26695" s="2">
        <v>31.674159865903007</v>
      </c>
    </row>
    <row r="26696" spans="1:2" x14ac:dyDescent="0.25">
      <c r="A26696" s="1">
        <v>42448.57916666667</v>
      </c>
      <c r="B26696" s="2">
        <v>30.976068543154785</v>
      </c>
    </row>
    <row r="26697" spans="1:2" x14ac:dyDescent="0.25">
      <c r="A26697" s="1">
        <v>42448.579861111109</v>
      </c>
      <c r="B26697" s="2">
        <v>12.77477619813823</v>
      </c>
    </row>
    <row r="26698" spans="1:2" x14ac:dyDescent="0.25">
      <c r="A26698" s="1">
        <v>42448.580555555556</v>
      </c>
      <c r="B26698" s="2">
        <v>19.618498399877961</v>
      </c>
    </row>
    <row r="26699" spans="1:2" x14ac:dyDescent="0.25">
      <c r="A26699" s="1">
        <v>42448.581250000003</v>
      </c>
      <c r="B26699" s="2">
        <v>15.234273857380321</v>
      </c>
    </row>
    <row r="26700" spans="1:2" x14ac:dyDescent="0.25">
      <c r="A26700" s="1">
        <v>42448.581944444442</v>
      </c>
      <c r="B26700" s="2">
        <v>20.117049941494283</v>
      </c>
    </row>
    <row r="26701" spans="1:2" x14ac:dyDescent="0.25">
      <c r="A26701" s="1">
        <v>42448.582638888889</v>
      </c>
      <c r="B26701" s="2">
        <v>8.5458035349933201</v>
      </c>
    </row>
    <row r="26702" spans="1:2" x14ac:dyDescent="0.25">
      <c r="A26702" s="1">
        <v>42448.583333333336</v>
      </c>
      <c r="B26702" s="2">
        <v>3.7706518822863777</v>
      </c>
    </row>
    <row r="26703" spans="1:2" x14ac:dyDescent="0.25">
      <c r="A26703" s="1">
        <v>42448.584027777775</v>
      </c>
      <c r="B26703" s="2">
        <v>23.229092184384839</v>
      </c>
    </row>
    <row r="26704" spans="1:2" x14ac:dyDescent="0.25">
      <c r="A26704" s="1">
        <v>42448.584722222222</v>
      </c>
      <c r="B26704" s="2">
        <v>4.0172555348074335</v>
      </c>
    </row>
    <row r="26705" spans="1:2" x14ac:dyDescent="0.25">
      <c r="A26705" s="1">
        <v>42448.585416666669</v>
      </c>
      <c r="B26705" s="2">
        <v>-8.2055671214805148</v>
      </c>
    </row>
    <row r="26706" spans="1:2" x14ac:dyDescent="0.25">
      <c r="A26706" s="1">
        <v>42448.586111111108</v>
      </c>
      <c r="B26706" s="2">
        <v>-13.546255842609389</v>
      </c>
    </row>
    <row r="26707" spans="1:2" x14ac:dyDescent="0.25">
      <c r="A26707" s="1">
        <v>42448.586805555555</v>
      </c>
      <c r="B26707" s="2">
        <v>-19.182317651874232</v>
      </c>
    </row>
    <row r="26708" spans="1:2" x14ac:dyDescent="0.25">
      <c r="A26708" s="1">
        <v>42448.587500000001</v>
      </c>
      <c r="B26708" s="2">
        <v>-35.859772738783313</v>
      </c>
    </row>
    <row r="26709" spans="1:2" x14ac:dyDescent="0.25">
      <c r="A26709" s="1">
        <v>42448.588194444441</v>
      </c>
      <c r="B26709" s="2">
        <v>-7.5754984307025248</v>
      </c>
    </row>
    <row r="26710" spans="1:2" x14ac:dyDescent="0.25">
      <c r="A26710" s="1">
        <v>42448.588888888888</v>
      </c>
      <c r="B26710" s="2">
        <v>1.9509827824527748</v>
      </c>
    </row>
    <row r="26711" spans="1:2" x14ac:dyDescent="0.25">
      <c r="A26711" s="1">
        <v>42448.589583333334</v>
      </c>
      <c r="B26711" s="2">
        <v>28.430001492066854</v>
      </c>
    </row>
    <row r="26712" spans="1:2" x14ac:dyDescent="0.25">
      <c r="A26712" s="1">
        <v>42448.590277777781</v>
      </c>
      <c r="B26712" s="2">
        <v>23.902062287853916</v>
      </c>
    </row>
    <row r="26713" spans="1:2" x14ac:dyDescent="0.25">
      <c r="A26713" s="1">
        <v>42448.59097222222</v>
      </c>
      <c r="B26713" s="2">
        <v>44.99365837407337</v>
      </c>
    </row>
    <row r="26714" spans="1:2" x14ac:dyDescent="0.25">
      <c r="A26714" s="1">
        <v>42448.591666666667</v>
      </c>
      <c r="B26714" s="2">
        <v>34.084691614308397</v>
      </c>
    </row>
    <row r="26715" spans="1:2" x14ac:dyDescent="0.25">
      <c r="A26715" s="1">
        <v>42448.592361111114</v>
      </c>
      <c r="B26715" s="2">
        <v>33.636806904400387</v>
      </c>
    </row>
    <row r="26716" spans="1:2" x14ac:dyDescent="0.25">
      <c r="A26716" s="1">
        <v>42448.593055555553</v>
      </c>
      <c r="B26716" s="2">
        <v>5.2878219833000912</v>
      </c>
    </row>
    <row r="26717" spans="1:2" x14ac:dyDescent="0.25">
      <c r="A26717" s="1">
        <v>42448.59375</v>
      </c>
      <c r="B26717" s="2">
        <v>45.671723951594323</v>
      </c>
    </row>
    <row r="26718" spans="1:2" x14ac:dyDescent="0.25">
      <c r="A26718" s="1">
        <v>42448.594444444447</v>
      </c>
      <c r="B26718" s="2">
        <v>37.435660005655762</v>
      </c>
    </row>
    <row r="26719" spans="1:2" x14ac:dyDescent="0.25">
      <c r="A26719" s="1">
        <v>42448.595138888886</v>
      </c>
      <c r="B26719" s="2">
        <v>47.513543907848849</v>
      </c>
    </row>
    <row r="26720" spans="1:2" x14ac:dyDescent="0.25">
      <c r="A26720" s="1">
        <v>42448.595833333333</v>
      </c>
      <c r="B26720" s="2">
        <v>10.575995626580941</v>
      </c>
    </row>
    <row r="26721" spans="1:2" x14ac:dyDescent="0.25">
      <c r="A26721" s="1">
        <v>42448.59652777778</v>
      </c>
      <c r="B26721" s="2">
        <v>7.7788483646819566</v>
      </c>
    </row>
    <row r="26722" spans="1:2" x14ac:dyDescent="0.25">
      <c r="A26722" s="1">
        <v>42448.597222222219</v>
      </c>
      <c r="B26722" s="2">
        <v>15.094224230685601</v>
      </c>
    </row>
    <row r="26723" spans="1:2" x14ac:dyDescent="0.25">
      <c r="A26723" s="1">
        <v>42448.597916666666</v>
      </c>
      <c r="B26723" s="2">
        <v>5.9616908334350835</v>
      </c>
    </row>
    <row r="26724" spans="1:2" x14ac:dyDescent="0.25">
      <c r="A26724" s="1">
        <v>42448.598611111112</v>
      </c>
      <c r="B26724" s="2">
        <v>16.218567725142446</v>
      </c>
    </row>
    <row r="26725" spans="1:2" x14ac:dyDescent="0.25">
      <c r="A26725" s="1">
        <v>42448.599305555559</v>
      </c>
      <c r="B26725" s="2">
        <v>5.8441617003166657</v>
      </c>
    </row>
    <row r="26726" spans="1:2" x14ac:dyDescent="0.25">
      <c r="A26726" s="1">
        <v>42448.6</v>
      </c>
      <c r="B26726" s="2">
        <v>-4.2768063483473577</v>
      </c>
    </row>
    <row r="26727" spans="1:2" x14ac:dyDescent="0.25">
      <c r="A26727" s="1">
        <v>42448.600694444445</v>
      </c>
      <c r="B26727" s="2">
        <v>-18.76732703507199</v>
      </c>
    </row>
    <row r="26728" spans="1:2" x14ac:dyDescent="0.25">
      <c r="A26728" s="1">
        <v>42448.601388888892</v>
      </c>
      <c r="B26728" s="2">
        <v>-8.4838535250960074</v>
      </c>
    </row>
    <row r="26729" spans="1:2" x14ac:dyDescent="0.25">
      <c r="A26729" s="1">
        <v>42448.602083333331</v>
      </c>
      <c r="B26729" s="2">
        <v>-4.6943863612783998</v>
      </c>
    </row>
    <row r="26730" spans="1:2" x14ac:dyDescent="0.25">
      <c r="A26730" s="1">
        <v>42448.602777777778</v>
      </c>
      <c r="B26730" s="2">
        <v>-3.8550796594601708</v>
      </c>
    </row>
    <row r="26731" spans="1:2" x14ac:dyDescent="0.25">
      <c r="A26731" s="1">
        <v>42448.603472222225</v>
      </c>
      <c r="B26731" s="2">
        <v>-13.815290892254659</v>
      </c>
    </row>
    <row r="26732" spans="1:2" x14ac:dyDescent="0.25">
      <c r="A26732" s="1">
        <v>42448.604166666664</v>
      </c>
      <c r="B26732" s="2">
        <v>-1.7711681206177066</v>
      </c>
    </row>
    <row r="26733" spans="1:2" x14ac:dyDescent="0.25">
      <c r="A26733" s="1">
        <v>42448.604861111111</v>
      </c>
      <c r="B26733" s="2">
        <v>-6.8386122033572372</v>
      </c>
    </row>
    <row r="26734" spans="1:2" x14ac:dyDescent="0.25">
      <c r="A26734" s="1">
        <v>42448.605555555558</v>
      </c>
      <c r="B26734" s="2">
        <v>-1.0907062929565048</v>
      </c>
    </row>
    <row r="26735" spans="1:2" x14ac:dyDescent="0.25">
      <c r="A26735" s="1">
        <v>42448.606249999997</v>
      </c>
      <c r="B26735" s="2">
        <v>11.432286585522039</v>
      </c>
    </row>
    <row r="26736" spans="1:2" x14ac:dyDescent="0.25">
      <c r="A26736" s="1">
        <v>42448.606944444444</v>
      </c>
      <c r="B26736" s="2">
        <v>23.675134587433906</v>
      </c>
    </row>
    <row r="26737" spans="1:2" x14ac:dyDescent="0.25">
      <c r="A26737" s="1">
        <v>42448.607638888891</v>
      </c>
      <c r="B26737" s="2">
        <v>21.975921563762434</v>
      </c>
    </row>
    <row r="26738" spans="1:2" x14ac:dyDescent="0.25">
      <c r="A26738" s="1">
        <v>42448.60833333333</v>
      </c>
      <c r="B26738" s="2">
        <v>38.238049053438587</v>
      </c>
    </row>
    <row r="26739" spans="1:2" x14ac:dyDescent="0.25">
      <c r="A26739" s="1">
        <v>42448.609027777777</v>
      </c>
      <c r="B26739" s="2">
        <v>22.146592955457162</v>
      </c>
    </row>
    <row r="26740" spans="1:2" x14ac:dyDescent="0.25">
      <c r="A26740" s="1">
        <v>42448.609722222223</v>
      </c>
      <c r="B26740" s="2">
        <v>25.924713515599432</v>
      </c>
    </row>
    <row r="26741" spans="1:2" x14ac:dyDescent="0.25">
      <c r="A26741" s="1">
        <v>42448.61041666667</v>
      </c>
      <c r="B26741" s="2">
        <v>45.75492578836468</v>
      </c>
    </row>
    <row r="26742" spans="1:2" x14ac:dyDescent="0.25">
      <c r="A26742" s="1">
        <v>42448.611111111109</v>
      </c>
      <c r="B26742" s="2">
        <v>36.36925137893801</v>
      </c>
    </row>
    <row r="26743" spans="1:2" x14ac:dyDescent="0.25">
      <c r="A26743" s="1">
        <v>42448.611805555556</v>
      </c>
      <c r="B26743" s="2">
        <v>20.092272918795061</v>
      </c>
    </row>
    <row r="26744" spans="1:2" x14ac:dyDescent="0.25">
      <c r="A26744" s="1">
        <v>42448.612500000003</v>
      </c>
      <c r="B26744" s="2">
        <v>25.228428775700255</v>
      </c>
    </row>
    <row r="26745" spans="1:2" x14ac:dyDescent="0.25">
      <c r="A26745" s="1">
        <v>42448.613194444442</v>
      </c>
      <c r="B26745" s="2">
        <v>25.800420052963698</v>
      </c>
    </row>
    <row r="26746" spans="1:2" x14ac:dyDescent="0.25">
      <c r="A26746" s="1">
        <v>42448.613888888889</v>
      </c>
      <c r="B26746" s="2">
        <v>36.82511431191427</v>
      </c>
    </row>
    <row r="26747" spans="1:2" x14ac:dyDescent="0.25">
      <c r="A26747" s="1">
        <v>42448.614583333336</v>
      </c>
      <c r="B26747" s="2">
        <v>28.061437191754035</v>
      </c>
    </row>
    <row r="26748" spans="1:2" x14ac:dyDescent="0.25">
      <c r="A26748" s="1">
        <v>42448.615277777775</v>
      </c>
      <c r="B26748" s="2">
        <v>45.498457871516194</v>
      </c>
    </row>
    <row r="26749" spans="1:2" x14ac:dyDescent="0.25">
      <c r="A26749" s="1">
        <v>42448.615972222222</v>
      </c>
      <c r="B26749" s="2">
        <v>42.854977393236673</v>
      </c>
    </row>
    <row r="26750" spans="1:2" x14ac:dyDescent="0.25">
      <c r="A26750" s="1">
        <v>42448.616666666669</v>
      </c>
      <c r="B26750" s="2">
        <v>30.781287155747123</v>
      </c>
    </row>
    <row r="26751" spans="1:2" x14ac:dyDescent="0.25">
      <c r="A26751" s="1">
        <v>42448.617361111108</v>
      </c>
      <c r="B26751" s="2">
        <v>47.520207573527777</v>
      </c>
    </row>
    <row r="26752" spans="1:2" x14ac:dyDescent="0.25">
      <c r="A26752" s="1">
        <v>42448.618055555555</v>
      </c>
      <c r="B26752" s="2">
        <v>35.502563127552762</v>
      </c>
    </row>
    <row r="26753" spans="1:2" x14ac:dyDescent="0.25">
      <c r="A26753" s="1">
        <v>42448.618750000001</v>
      </c>
      <c r="B26753" s="2">
        <v>27.197389057022519</v>
      </c>
    </row>
    <row r="26754" spans="1:2" x14ac:dyDescent="0.25">
      <c r="A26754" s="1">
        <v>42448.619444444441</v>
      </c>
      <c r="B26754" s="2">
        <v>35.507065717160977</v>
      </c>
    </row>
    <row r="26755" spans="1:2" x14ac:dyDescent="0.25">
      <c r="A26755" s="1">
        <v>42448.620138888888</v>
      </c>
      <c r="B26755" s="2">
        <v>40.885979343415237</v>
      </c>
    </row>
    <row r="26756" spans="1:2" x14ac:dyDescent="0.25">
      <c r="A26756" s="1">
        <v>42448.620833333334</v>
      </c>
      <c r="B26756" s="2">
        <v>52.879198042994055</v>
      </c>
    </row>
    <row r="26757" spans="1:2" x14ac:dyDescent="0.25">
      <c r="A26757" s="1">
        <v>42448.621527777781</v>
      </c>
      <c r="B26757" s="2">
        <v>39.240500087014517</v>
      </c>
    </row>
    <row r="26758" spans="1:2" x14ac:dyDescent="0.25">
      <c r="A26758" s="1">
        <v>42448.62222222222</v>
      </c>
      <c r="B26758" s="2">
        <v>30.795200160082217</v>
      </c>
    </row>
    <row r="26759" spans="1:2" x14ac:dyDescent="0.25">
      <c r="A26759" s="1">
        <v>42448.622916666667</v>
      </c>
      <c r="B26759" s="2">
        <v>55.586221689093506</v>
      </c>
    </row>
    <row r="26760" spans="1:2" x14ac:dyDescent="0.25">
      <c r="A26760" s="1">
        <v>42448.623611111114</v>
      </c>
      <c r="B26760" s="2">
        <v>58.431538060789656</v>
      </c>
    </row>
    <row r="26761" spans="1:2" x14ac:dyDescent="0.25">
      <c r="A26761" s="1">
        <v>42448.624305555553</v>
      </c>
      <c r="B26761" s="2">
        <v>35.924519357973864</v>
      </c>
    </row>
    <row r="26762" spans="1:2" x14ac:dyDescent="0.25">
      <c r="A26762" s="1">
        <v>42448.625</v>
      </c>
      <c r="B26762" s="2">
        <v>38.785055815040444</v>
      </c>
    </row>
    <row r="26763" spans="1:2" x14ac:dyDescent="0.25">
      <c r="A26763" s="1">
        <v>42448.625694444447</v>
      </c>
      <c r="B26763" s="2">
        <v>32.483842031405949</v>
      </c>
    </row>
    <row r="26764" spans="1:2" x14ac:dyDescent="0.25">
      <c r="A26764" s="1">
        <v>42448.626388888886</v>
      </c>
      <c r="B26764" s="2">
        <v>38.704381068768754</v>
      </c>
    </row>
    <row r="26765" spans="1:2" x14ac:dyDescent="0.25">
      <c r="A26765" s="1">
        <v>42448.627083333333</v>
      </c>
      <c r="B26765" s="2">
        <v>35.187328940009074</v>
      </c>
    </row>
    <row r="26766" spans="1:2" x14ac:dyDescent="0.25">
      <c r="A26766" s="1">
        <v>42448.62777777778</v>
      </c>
      <c r="B26766" s="2">
        <v>35.964886450157309</v>
      </c>
    </row>
    <row r="26767" spans="1:2" x14ac:dyDescent="0.25">
      <c r="A26767" s="1">
        <v>42448.628472222219</v>
      </c>
      <c r="B26767" s="2">
        <v>23.675308384266099</v>
      </c>
    </row>
    <row r="26768" spans="1:2" x14ac:dyDescent="0.25">
      <c r="A26768" s="1">
        <v>42448.629166666666</v>
      </c>
      <c r="B26768" s="2">
        <v>42.825952064265344</v>
      </c>
    </row>
    <row r="26769" spans="1:2" x14ac:dyDescent="0.25">
      <c r="A26769" s="1">
        <v>42448.629861111112</v>
      </c>
      <c r="B26769" s="2">
        <v>30.326310255299418</v>
      </c>
    </row>
    <row r="26770" spans="1:2" x14ac:dyDescent="0.25">
      <c r="A26770" s="1">
        <v>42448.630555555559</v>
      </c>
      <c r="B26770" s="2">
        <v>41.267304098068657</v>
      </c>
    </row>
    <row r="26771" spans="1:2" x14ac:dyDescent="0.25">
      <c r="A26771" s="1">
        <v>42448.631249999999</v>
      </c>
      <c r="B26771" s="2">
        <v>31.057304603800972</v>
      </c>
    </row>
    <row r="26772" spans="1:2" x14ac:dyDescent="0.25">
      <c r="A26772" s="1">
        <v>42448.631944444445</v>
      </c>
      <c r="B26772" s="2">
        <v>29.134663247841914</v>
      </c>
    </row>
    <row r="26773" spans="1:2" x14ac:dyDescent="0.25">
      <c r="A26773" s="1">
        <v>42448.632638888892</v>
      </c>
      <c r="B26773" s="2">
        <v>53.3863565275431</v>
      </c>
    </row>
    <row r="26774" spans="1:2" x14ac:dyDescent="0.25">
      <c r="A26774" s="1">
        <v>42448.633333333331</v>
      </c>
      <c r="B26774" s="2">
        <v>78.605368257998876</v>
      </c>
    </row>
    <row r="26775" spans="1:2" x14ac:dyDescent="0.25">
      <c r="A26775" s="1">
        <v>42448.634027777778</v>
      </c>
      <c r="B26775" s="2">
        <v>44.537710172989563</v>
      </c>
    </row>
    <row r="26776" spans="1:2" x14ac:dyDescent="0.25">
      <c r="A26776" s="1">
        <v>42448.634722222225</v>
      </c>
      <c r="B26776" s="2">
        <v>8.9097171820913594</v>
      </c>
    </row>
    <row r="26777" spans="1:2" x14ac:dyDescent="0.25">
      <c r="A26777" s="1">
        <v>42448.635416666664</v>
      </c>
      <c r="B26777" s="2">
        <v>15.360296557593877</v>
      </c>
    </row>
    <row r="26778" spans="1:2" x14ac:dyDescent="0.25">
      <c r="A26778" s="1">
        <v>42448.636111111111</v>
      </c>
      <c r="B26778" s="2">
        <v>25.140936006891813</v>
      </c>
    </row>
    <row r="26779" spans="1:2" x14ac:dyDescent="0.25">
      <c r="A26779" s="1">
        <v>42448.636805555558</v>
      </c>
      <c r="B26779" s="2">
        <v>32.73751455177068</v>
      </c>
    </row>
    <row r="26780" spans="1:2" x14ac:dyDescent="0.25">
      <c r="A26780" s="1">
        <v>42448.637499999997</v>
      </c>
      <c r="B26780" s="2">
        <v>19.295620598424286</v>
      </c>
    </row>
    <row r="26781" spans="1:2" x14ac:dyDescent="0.25">
      <c r="A26781" s="1">
        <v>42448.638194444444</v>
      </c>
      <c r="B26781" s="2">
        <v>23.903789417655691</v>
      </c>
    </row>
    <row r="26782" spans="1:2" x14ac:dyDescent="0.25">
      <c r="A26782" s="1">
        <v>42448.638888888891</v>
      </c>
      <c r="B26782" s="2">
        <v>44.945674856659998</v>
      </c>
    </row>
    <row r="26783" spans="1:2" x14ac:dyDescent="0.25">
      <c r="A26783" s="1">
        <v>42448.63958333333</v>
      </c>
      <c r="B26783" s="2">
        <v>4.6432178292961908</v>
      </c>
    </row>
    <row r="26784" spans="1:2" x14ac:dyDescent="0.25">
      <c r="A26784" s="1">
        <v>42448.640277777777</v>
      </c>
      <c r="B26784" s="2">
        <v>21.707726701268015</v>
      </c>
    </row>
    <row r="26785" spans="1:2" x14ac:dyDescent="0.25">
      <c r="A26785" s="1">
        <v>42448.640972222223</v>
      </c>
      <c r="B26785" s="2">
        <v>31.60851629251653</v>
      </c>
    </row>
    <row r="26786" spans="1:2" x14ac:dyDescent="0.25">
      <c r="A26786" s="1">
        <v>42448.64166666667</v>
      </c>
      <c r="B26786" s="2">
        <v>22.517721571340129</v>
      </c>
    </row>
    <row r="26787" spans="1:2" x14ac:dyDescent="0.25">
      <c r="A26787" s="1">
        <v>42448.642361111109</v>
      </c>
      <c r="B26787" s="2">
        <v>35.658968722495288</v>
      </c>
    </row>
    <row r="26788" spans="1:2" x14ac:dyDescent="0.25">
      <c r="A26788" s="1">
        <v>42448.643055555556</v>
      </c>
      <c r="B26788" s="2">
        <v>33.537282508601976</v>
      </c>
    </row>
    <row r="26789" spans="1:2" x14ac:dyDescent="0.25">
      <c r="A26789" s="1">
        <v>42448.643750000003</v>
      </c>
      <c r="B26789" s="2">
        <v>37.57250344575926</v>
      </c>
    </row>
    <row r="26790" spans="1:2" x14ac:dyDescent="0.25">
      <c r="A26790" s="1">
        <v>42448.644444444442</v>
      </c>
      <c r="B26790" s="2">
        <v>29.584715998744166</v>
      </c>
    </row>
    <row r="26791" spans="1:2" x14ac:dyDescent="0.25">
      <c r="A26791" s="1">
        <v>42448.645138888889</v>
      </c>
      <c r="B26791" s="2">
        <v>36.16877451018275</v>
      </c>
    </row>
    <row r="26792" spans="1:2" x14ac:dyDescent="0.25">
      <c r="A26792" s="1">
        <v>42448.645833333336</v>
      </c>
      <c r="B26792" s="2">
        <v>38.141815311225947</v>
      </c>
    </row>
    <row r="26793" spans="1:2" x14ac:dyDescent="0.25">
      <c r="A26793" s="1">
        <v>42448.646527777775</v>
      </c>
      <c r="B26793" s="2">
        <v>64.726397920839375</v>
      </c>
    </row>
    <row r="26794" spans="1:2" x14ac:dyDescent="0.25">
      <c r="A26794" s="1">
        <v>42448.647222222222</v>
      </c>
      <c r="B26794" s="2">
        <v>41.698930104733641</v>
      </c>
    </row>
    <row r="26795" spans="1:2" x14ac:dyDescent="0.25">
      <c r="A26795" s="1">
        <v>42448.647916666669</v>
      </c>
      <c r="B26795" s="2">
        <v>38.547965014958756</v>
      </c>
    </row>
    <row r="26796" spans="1:2" x14ac:dyDescent="0.25">
      <c r="A26796" s="1">
        <v>42448.648611111108</v>
      </c>
      <c r="B26796" s="2">
        <v>33.407263827834683</v>
      </c>
    </row>
    <row r="26797" spans="1:2" x14ac:dyDescent="0.25">
      <c r="A26797" s="1">
        <v>42448.649305555555</v>
      </c>
      <c r="B26797" s="2">
        <v>36.317956827260787</v>
      </c>
    </row>
    <row r="26798" spans="1:2" x14ac:dyDescent="0.25">
      <c r="A26798" s="1">
        <v>42448.65</v>
      </c>
      <c r="B26798" s="2">
        <v>32.221029967734161</v>
      </c>
    </row>
    <row r="26799" spans="1:2" x14ac:dyDescent="0.25">
      <c r="A26799" s="1">
        <v>42448.650694444441</v>
      </c>
      <c r="B26799" s="2">
        <v>26.551224188225266</v>
      </c>
    </row>
    <row r="26800" spans="1:2" x14ac:dyDescent="0.25">
      <c r="A26800" s="1">
        <v>42448.651388888888</v>
      </c>
      <c r="B26800" s="2">
        <v>29.130328633257886</v>
      </c>
    </row>
    <row r="26801" spans="1:2" x14ac:dyDescent="0.25">
      <c r="A26801" s="1">
        <v>42448.652083333334</v>
      </c>
      <c r="B26801" s="2">
        <v>10.128204057306478</v>
      </c>
    </row>
    <row r="26802" spans="1:2" x14ac:dyDescent="0.25">
      <c r="A26802" s="1">
        <v>42448.652777777781</v>
      </c>
      <c r="B26802" s="2">
        <v>20.411800202516314</v>
      </c>
    </row>
    <row r="26803" spans="1:2" x14ac:dyDescent="0.25">
      <c r="A26803" s="1">
        <v>42448.65347222222</v>
      </c>
      <c r="B26803" s="2">
        <v>32.589818248008669</v>
      </c>
    </row>
    <row r="26804" spans="1:2" x14ac:dyDescent="0.25">
      <c r="A26804" s="1">
        <v>42448.654166666667</v>
      </c>
      <c r="B26804" s="2">
        <v>40.357433545864964</v>
      </c>
    </row>
    <row r="26805" spans="1:2" x14ac:dyDescent="0.25">
      <c r="A26805" s="1">
        <v>42448.654861111114</v>
      </c>
      <c r="B26805" s="2">
        <v>23.788076286340946</v>
      </c>
    </row>
    <row r="26806" spans="1:2" x14ac:dyDescent="0.25">
      <c r="A26806" s="1">
        <v>42448.655555555553</v>
      </c>
      <c r="B26806" s="2">
        <v>16.46616145662362</v>
      </c>
    </row>
    <row r="26807" spans="1:2" x14ac:dyDescent="0.25">
      <c r="A26807" s="1">
        <v>42448.65625</v>
      </c>
      <c r="B26807" s="2">
        <v>39.073235554098694</v>
      </c>
    </row>
    <row r="26808" spans="1:2" x14ac:dyDescent="0.25">
      <c r="A26808" s="1">
        <v>42448.656944444447</v>
      </c>
      <c r="B26808" s="2">
        <v>47.503039601662508</v>
      </c>
    </row>
    <row r="26809" spans="1:2" x14ac:dyDescent="0.25">
      <c r="A26809" s="1">
        <v>42448.657638888886</v>
      </c>
      <c r="B26809" s="2">
        <v>20.978136955552326</v>
      </c>
    </row>
    <row r="26810" spans="1:2" x14ac:dyDescent="0.25">
      <c r="A26810" s="1">
        <v>42448.658333333333</v>
      </c>
      <c r="B26810" s="2">
        <v>24.029127492641177</v>
      </c>
    </row>
    <row r="26811" spans="1:2" x14ac:dyDescent="0.25">
      <c r="A26811" s="1">
        <v>42448.65902777778</v>
      </c>
      <c r="B26811" s="2">
        <v>23.610283990495859</v>
      </c>
    </row>
    <row r="26812" spans="1:2" x14ac:dyDescent="0.25">
      <c r="A26812" s="1">
        <v>42448.659722222219</v>
      </c>
      <c r="B26812" s="2">
        <v>22.802056359503574</v>
      </c>
    </row>
    <row r="26813" spans="1:2" x14ac:dyDescent="0.25">
      <c r="A26813" s="1">
        <v>42448.660416666666</v>
      </c>
      <c r="B26813" s="2">
        <v>33.476556709636739</v>
      </c>
    </row>
    <row r="26814" spans="1:2" x14ac:dyDescent="0.25">
      <c r="A26814" s="1">
        <v>42448.661111111112</v>
      </c>
      <c r="B26814" s="2">
        <v>48.061740061706708</v>
      </c>
    </row>
    <row r="26815" spans="1:2" x14ac:dyDescent="0.25">
      <c r="A26815" s="1">
        <v>42448.661805555559</v>
      </c>
      <c r="B26815" s="2">
        <v>44.805142960992818</v>
      </c>
    </row>
    <row r="26816" spans="1:2" x14ac:dyDescent="0.25">
      <c r="A26816" s="1">
        <v>42448.662499999999</v>
      </c>
      <c r="B26816" s="2">
        <v>13.091492002007241</v>
      </c>
    </row>
    <row r="26817" spans="1:2" x14ac:dyDescent="0.25">
      <c r="A26817" s="1">
        <v>42448.663194444445</v>
      </c>
      <c r="B26817" s="2">
        <v>38.913947681178009</v>
      </c>
    </row>
    <row r="26818" spans="1:2" x14ac:dyDescent="0.25">
      <c r="A26818" s="1">
        <v>42448.663888888892</v>
      </c>
      <c r="B26818" s="2">
        <v>3.9972978155458501</v>
      </c>
    </row>
    <row r="26819" spans="1:2" x14ac:dyDescent="0.25">
      <c r="A26819" s="1">
        <v>42448.664583333331</v>
      </c>
      <c r="B26819" s="2">
        <v>11.267091169897078</v>
      </c>
    </row>
    <row r="26820" spans="1:2" x14ac:dyDescent="0.25">
      <c r="A26820" s="1">
        <v>42448.665277777778</v>
      </c>
      <c r="B26820" s="2">
        <v>32.282568731039163</v>
      </c>
    </row>
    <row r="26821" spans="1:2" x14ac:dyDescent="0.25">
      <c r="A26821" s="1">
        <v>42448.665972222225</v>
      </c>
      <c r="B26821" s="2">
        <v>4.6999670129735023</v>
      </c>
    </row>
    <row r="26822" spans="1:2" x14ac:dyDescent="0.25">
      <c r="A26822" s="1">
        <v>42448.666666666664</v>
      </c>
      <c r="B26822" s="2">
        <v>6.1116125641613808</v>
      </c>
    </row>
    <row r="26823" spans="1:2" x14ac:dyDescent="0.25">
      <c r="A26823" s="1">
        <v>42448.667361111111</v>
      </c>
      <c r="B26823" s="2">
        <v>8.8301832274291279</v>
      </c>
    </row>
    <row r="26824" spans="1:2" x14ac:dyDescent="0.25">
      <c r="A26824" s="1">
        <v>42448.668055555558</v>
      </c>
      <c r="B26824" s="2">
        <v>5.4231355614392669</v>
      </c>
    </row>
    <row r="26825" spans="1:2" x14ac:dyDescent="0.25">
      <c r="A26825" s="1">
        <v>42448.668749999997</v>
      </c>
      <c r="B26825" s="2">
        <v>-14.445287148636028</v>
      </c>
    </row>
    <row r="26826" spans="1:2" x14ac:dyDescent="0.25">
      <c r="A26826" s="1">
        <v>42448.669444444444</v>
      </c>
      <c r="B26826" s="2">
        <v>-17.15250877442692</v>
      </c>
    </row>
    <row r="26827" spans="1:2" x14ac:dyDescent="0.25">
      <c r="A26827" s="1">
        <v>42448.670138888891</v>
      </c>
      <c r="B26827" s="2">
        <v>-31.078923017958491</v>
      </c>
    </row>
    <row r="26828" spans="1:2" x14ac:dyDescent="0.25">
      <c r="A26828" s="1">
        <v>42448.67083333333</v>
      </c>
      <c r="B26828" s="2">
        <v>-42.375045698684211</v>
      </c>
    </row>
    <row r="26829" spans="1:2" x14ac:dyDescent="0.25">
      <c r="A26829" s="1">
        <v>42448.671527777777</v>
      </c>
      <c r="B26829" s="2">
        <v>-29.817216373609941</v>
      </c>
    </row>
    <row r="26830" spans="1:2" x14ac:dyDescent="0.25">
      <c r="A26830" s="1">
        <v>42448.672222222223</v>
      </c>
      <c r="B26830" s="2">
        <v>-23.492672467728458</v>
      </c>
    </row>
    <row r="26831" spans="1:2" x14ac:dyDescent="0.25">
      <c r="A26831" s="1">
        <v>42448.67291666667</v>
      </c>
      <c r="B26831" s="2">
        <v>-19.449268631956752</v>
      </c>
    </row>
    <row r="26832" spans="1:2" x14ac:dyDescent="0.25">
      <c r="A26832" s="1">
        <v>42448.673611111109</v>
      </c>
      <c r="B26832" s="2">
        <v>-22.412928888875467</v>
      </c>
    </row>
    <row r="26833" spans="1:2" x14ac:dyDescent="0.25">
      <c r="A26833" s="1">
        <v>42448.674305555556</v>
      </c>
      <c r="B26833" s="2">
        <v>-24.285058159523274</v>
      </c>
    </row>
    <row r="26834" spans="1:2" x14ac:dyDescent="0.25">
      <c r="A26834" s="1">
        <v>42448.675000000003</v>
      </c>
      <c r="B26834" s="2">
        <v>-22.401082751304298</v>
      </c>
    </row>
    <row r="26835" spans="1:2" x14ac:dyDescent="0.25">
      <c r="A26835" s="1">
        <v>42448.675694444442</v>
      </c>
      <c r="B26835" s="2">
        <v>-24.210441200600084</v>
      </c>
    </row>
    <row r="26836" spans="1:2" x14ac:dyDescent="0.25">
      <c r="A26836" s="1">
        <v>42448.676388888889</v>
      </c>
      <c r="B26836" s="2">
        <v>0.21035887943289708</v>
      </c>
    </row>
    <row r="26837" spans="1:2" x14ac:dyDescent="0.25">
      <c r="A26837" s="1">
        <v>42448.677083333336</v>
      </c>
      <c r="B26837" s="2">
        <v>-22.433983649737396</v>
      </c>
    </row>
    <row r="26838" spans="1:2" x14ac:dyDescent="0.25">
      <c r="A26838" s="1">
        <v>42448.677777777775</v>
      </c>
      <c r="B26838" s="2">
        <v>-13.150642456703645</v>
      </c>
    </row>
    <row r="26839" spans="1:2" x14ac:dyDescent="0.25">
      <c r="A26839" s="1">
        <v>42448.678472222222</v>
      </c>
      <c r="B26839" s="2">
        <v>9.1810615143064442</v>
      </c>
    </row>
    <row r="26840" spans="1:2" x14ac:dyDescent="0.25">
      <c r="A26840" s="1">
        <v>42448.679166666669</v>
      </c>
      <c r="B26840" s="2">
        <v>32.716905631668247</v>
      </c>
    </row>
    <row r="26841" spans="1:2" x14ac:dyDescent="0.25">
      <c r="A26841" s="1">
        <v>42448.679861111108</v>
      </c>
      <c r="B26841" s="2">
        <v>41.956520340847781</v>
      </c>
    </row>
    <row r="26842" spans="1:2" x14ac:dyDescent="0.25">
      <c r="A26842" s="1">
        <v>42448.680555555555</v>
      </c>
      <c r="B26842" s="2">
        <v>53.936308418017383</v>
      </c>
    </row>
    <row r="26843" spans="1:2" x14ac:dyDescent="0.25">
      <c r="A26843" s="1">
        <v>42448.681250000001</v>
      </c>
      <c r="B26843" s="2">
        <v>75.009230089463145</v>
      </c>
    </row>
    <row r="26844" spans="1:2" x14ac:dyDescent="0.25">
      <c r="A26844" s="1">
        <v>42448.681944444441</v>
      </c>
      <c r="B26844" s="2">
        <v>56.441126444228573</v>
      </c>
    </row>
    <row r="26845" spans="1:2" x14ac:dyDescent="0.25">
      <c r="A26845" s="1">
        <v>42448.682638888888</v>
      </c>
      <c r="B26845" s="2">
        <v>54.032494741964427</v>
      </c>
    </row>
    <row r="26846" spans="1:2" x14ac:dyDescent="0.25">
      <c r="A26846" s="1">
        <v>42448.683333333334</v>
      </c>
      <c r="B26846" s="2">
        <v>57.62682084471259</v>
      </c>
    </row>
    <row r="26847" spans="1:2" x14ac:dyDescent="0.25">
      <c r="A26847" s="1">
        <v>42448.684027777781</v>
      </c>
      <c r="B26847" s="2">
        <v>68.202890174950397</v>
      </c>
    </row>
    <row r="26848" spans="1:2" x14ac:dyDescent="0.25">
      <c r="A26848" s="1">
        <v>42448.68472222222</v>
      </c>
      <c r="B26848" s="2">
        <v>75.170240078424101</v>
      </c>
    </row>
    <row r="26849" spans="1:2" x14ac:dyDescent="0.25">
      <c r="A26849" s="1">
        <v>42448.685416666667</v>
      </c>
      <c r="B26849" s="2">
        <v>77.143246507716441</v>
      </c>
    </row>
    <row r="26850" spans="1:2" x14ac:dyDescent="0.25">
      <c r="A26850" s="1">
        <v>42448.686111111114</v>
      </c>
      <c r="B26850" s="2">
        <v>102.50262452870956</v>
      </c>
    </row>
    <row r="26851" spans="1:2" x14ac:dyDescent="0.25">
      <c r="A26851" s="1">
        <v>42448.686805555553</v>
      </c>
      <c r="B26851" s="2">
        <v>114.02265945872641</v>
      </c>
    </row>
    <row r="26852" spans="1:2" x14ac:dyDescent="0.25">
      <c r="A26852" s="1">
        <v>42448.6875</v>
      </c>
      <c r="B26852" s="2">
        <v>124.38475523524684</v>
      </c>
    </row>
    <row r="26853" spans="1:2" x14ac:dyDescent="0.25">
      <c r="A26853" s="1">
        <v>42448.688194444447</v>
      </c>
      <c r="B26853" s="2">
        <v>143.74026439955534</v>
      </c>
    </row>
    <row r="26854" spans="1:2" x14ac:dyDescent="0.25">
      <c r="A26854" s="1">
        <v>42448.688888888886</v>
      </c>
      <c r="B26854" s="2">
        <v>136.17023065065925</v>
      </c>
    </row>
    <row r="26855" spans="1:2" x14ac:dyDescent="0.25">
      <c r="A26855" s="1">
        <v>42448.689583333333</v>
      </c>
      <c r="B26855" s="2">
        <v>135.08900342741592</v>
      </c>
    </row>
    <row r="26856" spans="1:2" x14ac:dyDescent="0.25">
      <c r="A26856" s="1">
        <v>42448.69027777778</v>
      </c>
      <c r="B26856" s="2">
        <v>125.19949863967291</v>
      </c>
    </row>
    <row r="26857" spans="1:2" x14ac:dyDescent="0.25">
      <c r="A26857" s="1">
        <v>42448.690972222219</v>
      </c>
      <c r="B26857" s="2">
        <v>127.35731503863741</v>
      </c>
    </row>
    <row r="26858" spans="1:2" x14ac:dyDescent="0.25">
      <c r="A26858" s="1">
        <v>42448.691666666666</v>
      </c>
      <c r="B26858" s="2">
        <v>122.97969620697161</v>
      </c>
    </row>
    <row r="26859" spans="1:2" x14ac:dyDescent="0.25">
      <c r="A26859" s="1">
        <v>42448.692361111112</v>
      </c>
      <c r="B26859" s="2">
        <v>127.1441117848095</v>
      </c>
    </row>
    <row r="26860" spans="1:2" x14ac:dyDescent="0.25">
      <c r="A26860" s="1">
        <v>42448.693055555559</v>
      </c>
      <c r="B26860" s="2">
        <v>134.98509371827046</v>
      </c>
    </row>
    <row r="26861" spans="1:2" x14ac:dyDescent="0.25">
      <c r="A26861" s="1">
        <v>42448.693749999999</v>
      </c>
      <c r="B26861" s="2">
        <v>124.99980285059428</v>
      </c>
    </row>
    <row r="26862" spans="1:2" x14ac:dyDescent="0.25">
      <c r="A26862" s="1">
        <v>42448.694444444445</v>
      </c>
      <c r="B26862" s="2">
        <v>127.26236208896928</v>
      </c>
    </row>
    <row r="26863" spans="1:2" x14ac:dyDescent="0.25">
      <c r="A26863" s="1">
        <v>42448.695138888892</v>
      </c>
      <c r="B26863" s="2">
        <v>133.36995854047709</v>
      </c>
    </row>
    <row r="26864" spans="1:2" x14ac:dyDescent="0.25">
      <c r="A26864" s="1">
        <v>42448.695833333331</v>
      </c>
      <c r="B26864" s="2">
        <v>138.30942942180749</v>
      </c>
    </row>
    <row r="26865" spans="1:2" x14ac:dyDescent="0.25">
      <c r="A26865" s="1">
        <v>42448.696527777778</v>
      </c>
      <c r="B26865" s="2">
        <v>142.62812869402114</v>
      </c>
    </row>
    <row r="26866" spans="1:2" x14ac:dyDescent="0.25">
      <c r="A26866" s="1">
        <v>42448.697222222225</v>
      </c>
      <c r="B26866" s="2">
        <v>141.25955348019099</v>
      </c>
    </row>
    <row r="26867" spans="1:2" x14ac:dyDescent="0.25">
      <c r="A26867" s="1">
        <v>42448.697916666664</v>
      </c>
      <c r="B26867" s="2">
        <v>151.16551913393971</v>
      </c>
    </row>
    <row r="26868" spans="1:2" x14ac:dyDescent="0.25">
      <c r="A26868" s="1">
        <v>42448.698611111111</v>
      </c>
      <c r="B26868" s="2">
        <v>154.49864128009648</v>
      </c>
    </row>
    <row r="26869" spans="1:2" x14ac:dyDescent="0.25">
      <c r="A26869" s="1">
        <v>42448.699305555558</v>
      </c>
      <c r="B26869" s="2">
        <v>144.86949903097701</v>
      </c>
    </row>
    <row r="26870" spans="1:2" x14ac:dyDescent="0.25">
      <c r="A26870" s="1">
        <v>42448.7</v>
      </c>
      <c r="B26870" s="2">
        <v>129.62520932534633</v>
      </c>
    </row>
    <row r="26871" spans="1:2" x14ac:dyDescent="0.25">
      <c r="A26871" s="1">
        <v>42448.700694444444</v>
      </c>
      <c r="B26871" s="2">
        <v>132.3259856014202</v>
      </c>
    </row>
    <row r="26872" spans="1:2" x14ac:dyDescent="0.25">
      <c r="A26872" s="1">
        <v>42448.701388888891</v>
      </c>
      <c r="B26872" s="2">
        <v>122.3325338667802</v>
      </c>
    </row>
    <row r="26873" spans="1:2" x14ac:dyDescent="0.25">
      <c r="A26873" s="1">
        <v>42448.70208333333</v>
      </c>
      <c r="B26873" s="2">
        <v>128.87649211742294</v>
      </c>
    </row>
    <row r="26874" spans="1:2" x14ac:dyDescent="0.25">
      <c r="A26874" s="1">
        <v>42448.702777777777</v>
      </c>
      <c r="B26874" s="2">
        <v>132.74907613123261</v>
      </c>
    </row>
    <row r="26875" spans="1:2" x14ac:dyDescent="0.25">
      <c r="A26875" s="1">
        <v>42448.703472222223</v>
      </c>
      <c r="B26875" s="2">
        <v>122.02090971719008</v>
      </c>
    </row>
    <row r="26876" spans="1:2" x14ac:dyDescent="0.25">
      <c r="A26876" s="1">
        <v>42448.70416666667</v>
      </c>
      <c r="B26876" s="2">
        <v>114.40861021045906</v>
      </c>
    </row>
    <row r="26877" spans="1:2" x14ac:dyDescent="0.25">
      <c r="A26877" s="1">
        <v>42448.704861111109</v>
      </c>
      <c r="B26877" s="2">
        <v>147.14803772806579</v>
      </c>
    </row>
    <row r="26878" spans="1:2" x14ac:dyDescent="0.25">
      <c r="A26878" s="1">
        <v>42448.705555555556</v>
      </c>
      <c r="B26878" s="2">
        <v>145.78278587572666</v>
      </c>
    </row>
    <row r="26879" spans="1:2" x14ac:dyDescent="0.25">
      <c r="A26879" s="1">
        <v>42448.706250000003</v>
      </c>
      <c r="B26879" s="2">
        <v>156.76958299721591</v>
      </c>
    </row>
    <row r="26880" spans="1:2" x14ac:dyDescent="0.25">
      <c r="A26880" s="1">
        <v>42448.706944444442</v>
      </c>
      <c r="B26880" s="2">
        <v>146.44405653866707</v>
      </c>
    </row>
    <row r="26881" spans="1:2" x14ac:dyDescent="0.25">
      <c r="A26881" s="1">
        <v>42448.707638888889</v>
      </c>
      <c r="B26881" s="2">
        <v>140.56309926161001</v>
      </c>
    </row>
    <row r="26882" spans="1:2" x14ac:dyDescent="0.25">
      <c r="A26882" s="1">
        <v>42448.708333333336</v>
      </c>
      <c r="B26882" s="2">
        <v>136.10265162134891</v>
      </c>
    </row>
    <row r="26883" spans="1:2" x14ac:dyDescent="0.25">
      <c r="A26883" s="1">
        <v>42448.709027777775</v>
      </c>
      <c r="B26883" s="2">
        <v>130.13840335118584</v>
      </c>
    </row>
    <row r="26884" spans="1:2" x14ac:dyDescent="0.25">
      <c r="A26884" s="1">
        <v>42448.709722222222</v>
      </c>
      <c r="B26884" s="2">
        <v>112.03807941759975</v>
      </c>
    </row>
    <row r="26885" spans="1:2" x14ac:dyDescent="0.25">
      <c r="A26885" s="1">
        <v>42448.710416666669</v>
      </c>
      <c r="B26885" s="2">
        <v>104.04649421913005</v>
      </c>
    </row>
    <row r="26886" spans="1:2" x14ac:dyDescent="0.25">
      <c r="A26886" s="1">
        <v>42448.711111111108</v>
      </c>
      <c r="B26886" s="2">
        <v>96.254854097023298</v>
      </c>
    </row>
    <row r="26887" spans="1:2" x14ac:dyDescent="0.25">
      <c r="A26887" s="1">
        <v>42448.711805555555</v>
      </c>
      <c r="B26887" s="2">
        <v>94.390890995824392</v>
      </c>
    </row>
    <row r="26888" spans="1:2" x14ac:dyDescent="0.25">
      <c r="A26888" s="1">
        <v>42448.712500000001</v>
      </c>
      <c r="B26888" s="2">
        <v>107.69011436008537</v>
      </c>
    </row>
    <row r="26889" spans="1:2" x14ac:dyDescent="0.25">
      <c r="A26889" s="1">
        <v>42448.713194444441</v>
      </c>
      <c r="B26889" s="2">
        <v>74.064487075539844</v>
      </c>
    </row>
    <row r="26890" spans="1:2" x14ac:dyDescent="0.25">
      <c r="A26890" s="1">
        <v>42448.713888888888</v>
      </c>
      <c r="B26890" s="2">
        <v>83.096231271978468</v>
      </c>
    </row>
    <row r="26891" spans="1:2" x14ac:dyDescent="0.25">
      <c r="A26891" s="1">
        <v>42448.714583333334</v>
      </c>
      <c r="B26891" s="2">
        <v>104.86518933814563</v>
      </c>
    </row>
    <row r="26892" spans="1:2" x14ac:dyDescent="0.25">
      <c r="A26892" s="1">
        <v>42448.715277777781</v>
      </c>
      <c r="B26892" s="2">
        <v>119.19778373314961</v>
      </c>
    </row>
    <row r="26893" spans="1:2" x14ac:dyDescent="0.25">
      <c r="A26893" s="1">
        <v>42448.71597222222</v>
      </c>
      <c r="B26893" s="2">
        <v>111.16860510243762</v>
      </c>
    </row>
    <row r="26894" spans="1:2" x14ac:dyDescent="0.25">
      <c r="A26894" s="1">
        <v>42448.716666666667</v>
      </c>
      <c r="B26894" s="2">
        <v>105.51395364500543</v>
      </c>
    </row>
    <row r="26895" spans="1:2" x14ac:dyDescent="0.25">
      <c r="A26895" s="1">
        <v>42448.717361111114</v>
      </c>
      <c r="B26895" s="2">
        <v>118.72711226017175</v>
      </c>
    </row>
    <row r="26896" spans="1:2" x14ac:dyDescent="0.25">
      <c r="A26896" s="1">
        <v>42448.718055555553</v>
      </c>
      <c r="B26896" s="2">
        <v>124.88576645005573</v>
      </c>
    </row>
    <row r="26897" spans="1:2" x14ac:dyDescent="0.25">
      <c r="A26897" s="1">
        <v>42448.71875</v>
      </c>
      <c r="B26897" s="2">
        <v>144.93855210789869</v>
      </c>
    </row>
    <row r="26898" spans="1:2" x14ac:dyDescent="0.25">
      <c r="A26898" s="1">
        <v>42448.719444444447</v>
      </c>
      <c r="B26898" s="2">
        <v>171.06932405843401</v>
      </c>
    </row>
    <row r="26899" spans="1:2" x14ac:dyDescent="0.25">
      <c r="A26899" s="1">
        <v>42448.720138888886</v>
      </c>
      <c r="B26899" s="2">
        <v>178.20912318238601</v>
      </c>
    </row>
    <row r="26900" spans="1:2" x14ac:dyDescent="0.25">
      <c r="A26900" s="1">
        <v>42448.720833333333</v>
      </c>
      <c r="B26900" s="2">
        <v>197.67036637112034</v>
      </c>
    </row>
    <row r="26901" spans="1:2" x14ac:dyDescent="0.25">
      <c r="A26901" s="1">
        <v>42448.72152777778</v>
      </c>
      <c r="B26901" s="2">
        <v>194.19472528396872</v>
      </c>
    </row>
    <row r="26902" spans="1:2" x14ac:dyDescent="0.25">
      <c r="A26902" s="1">
        <v>42448.722222222219</v>
      </c>
      <c r="B26902" s="2">
        <v>190.53516871782486</v>
      </c>
    </row>
    <row r="26903" spans="1:2" x14ac:dyDescent="0.25">
      <c r="A26903" s="1">
        <v>42448.722916666666</v>
      </c>
      <c r="B26903" s="2">
        <v>171.96181835524428</v>
      </c>
    </row>
    <row r="26904" spans="1:2" x14ac:dyDescent="0.25">
      <c r="A26904" s="1">
        <v>42448.723611111112</v>
      </c>
      <c r="B26904" s="2">
        <v>166.79914588063644</v>
      </c>
    </row>
    <row r="26905" spans="1:2" x14ac:dyDescent="0.25">
      <c r="A26905" s="1">
        <v>42448.724305555559</v>
      </c>
      <c r="B26905" s="2">
        <v>144.1772119185965</v>
      </c>
    </row>
    <row r="26906" spans="1:2" x14ac:dyDescent="0.25">
      <c r="A26906" s="1">
        <v>42448.724999999999</v>
      </c>
      <c r="B26906" s="2">
        <v>134.65933114232806</v>
      </c>
    </row>
    <row r="26907" spans="1:2" x14ac:dyDescent="0.25">
      <c r="A26907" s="1">
        <v>42448.725694444445</v>
      </c>
      <c r="B26907" s="2">
        <v>118.22700469641326</v>
      </c>
    </row>
    <row r="26908" spans="1:2" x14ac:dyDescent="0.25">
      <c r="A26908" s="1">
        <v>42448.726388888892</v>
      </c>
      <c r="B26908" s="2">
        <v>110.70238910480015</v>
      </c>
    </row>
    <row r="26909" spans="1:2" x14ac:dyDescent="0.25">
      <c r="A26909" s="1">
        <v>42448.727083333331</v>
      </c>
      <c r="B26909" s="2">
        <v>86.638346355536484</v>
      </c>
    </row>
    <row r="26910" spans="1:2" x14ac:dyDescent="0.25">
      <c r="A26910" s="1">
        <v>42448.727777777778</v>
      </c>
      <c r="B26910" s="2">
        <v>77.298225486623906</v>
      </c>
    </row>
    <row r="26911" spans="1:2" x14ac:dyDescent="0.25">
      <c r="A26911" s="1">
        <v>42448.728472222225</v>
      </c>
      <c r="B26911" s="2">
        <v>100.84316100763002</v>
      </c>
    </row>
    <row r="26912" spans="1:2" x14ac:dyDescent="0.25">
      <c r="A26912" s="1">
        <v>42448.729166666664</v>
      </c>
      <c r="B26912" s="2">
        <v>90.319737165723922</v>
      </c>
    </row>
    <row r="26913" spans="1:2" x14ac:dyDescent="0.25">
      <c r="A26913" s="1">
        <v>42448.729861111111</v>
      </c>
      <c r="B26913" s="2">
        <v>90.798121900375307</v>
      </c>
    </row>
    <row r="26914" spans="1:2" x14ac:dyDescent="0.25">
      <c r="A26914" s="1">
        <v>42448.730555555558</v>
      </c>
      <c r="B26914" s="2">
        <v>77.476487991958862</v>
      </c>
    </row>
    <row r="26915" spans="1:2" x14ac:dyDescent="0.25">
      <c r="A26915" s="1">
        <v>42448.731249999997</v>
      </c>
      <c r="B26915" s="2">
        <v>80.342308802763</v>
      </c>
    </row>
    <row r="26916" spans="1:2" x14ac:dyDescent="0.25">
      <c r="A26916" s="1">
        <v>42448.731944444444</v>
      </c>
      <c r="B26916" s="2">
        <v>65.672440794958192</v>
      </c>
    </row>
    <row r="26917" spans="1:2" x14ac:dyDescent="0.25">
      <c r="A26917" s="1">
        <v>42448.732638888891</v>
      </c>
      <c r="B26917" s="2">
        <v>53.848840667904973</v>
      </c>
    </row>
    <row r="26918" spans="1:2" x14ac:dyDescent="0.25">
      <c r="A26918" s="1">
        <v>42448.73333333333</v>
      </c>
      <c r="B26918" s="2">
        <v>55.437197766041692</v>
      </c>
    </row>
    <row r="26919" spans="1:2" x14ac:dyDescent="0.25">
      <c r="A26919" s="1">
        <v>42448.734027777777</v>
      </c>
      <c r="B26919" s="2">
        <v>42.953593344241384</v>
      </c>
    </row>
    <row r="26920" spans="1:2" x14ac:dyDescent="0.25">
      <c r="A26920" s="1">
        <v>42448.734722222223</v>
      </c>
      <c r="B26920" s="2">
        <v>50.909590573281939</v>
      </c>
    </row>
    <row r="26921" spans="1:2" x14ac:dyDescent="0.25">
      <c r="A26921" s="1">
        <v>42448.73541666667</v>
      </c>
      <c r="B26921" s="2">
        <v>60.518927065422758</v>
      </c>
    </row>
    <row r="26922" spans="1:2" x14ac:dyDescent="0.25">
      <c r="A26922" s="1">
        <v>42448.736111111109</v>
      </c>
      <c r="B26922" s="2">
        <v>51.537996096035933</v>
      </c>
    </row>
    <row r="26923" spans="1:2" x14ac:dyDescent="0.25">
      <c r="A26923" s="1">
        <v>42448.736805555556</v>
      </c>
      <c r="B26923" s="2">
        <v>49.315800694966065</v>
      </c>
    </row>
    <row r="26924" spans="1:2" x14ac:dyDescent="0.25">
      <c r="A26924" s="1">
        <v>42448.737500000003</v>
      </c>
      <c r="B26924" s="2">
        <v>54.022323113282134</v>
      </c>
    </row>
    <row r="26925" spans="1:2" x14ac:dyDescent="0.25">
      <c r="A26925" s="1">
        <v>42448.738194444442</v>
      </c>
      <c r="B26925" s="2">
        <v>54.774410700236331</v>
      </c>
    </row>
    <row r="26926" spans="1:2" x14ac:dyDescent="0.25">
      <c r="A26926" s="1">
        <v>42448.738888888889</v>
      </c>
      <c r="B26926" s="2">
        <v>51.452774514149255</v>
      </c>
    </row>
    <row r="26927" spans="1:2" x14ac:dyDescent="0.25">
      <c r="A26927" s="1">
        <v>42448.739583333336</v>
      </c>
      <c r="B26927" s="2">
        <v>67.70655860683182</v>
      </c>
    </row>
    <row r="26928" spans="1:2" x14ac:dyDescent="0.25">
      <c r="A26928" s="1">
        <v>42448.740277777775</v>
      </c>
      <c r="B26928" s="2">
        <v>57.656128609863423</v>
      </c>
    </row>
    <row r="26929" spans="1:2" x14ac:dyDescent="0.25">
      <c r="A26929" s="1">
        <v>42448.740972222222</v>
      </c>
      <c r="B26929" s="2">
        <v>64.075496726601457</v>
      </c>
    </row>
    <row r="26930" spans="1:2" x14ac:dyDescent="0.25">
      <c r="A26930" s="1">
        <v>42448.741666666669</v>
      </c>
      <c r="B26930" s="2">
        <v>69.100390585595349</v>
      </c>
    </row>
    <row r="26931" spans="1:2" x14ac:dyDescent="0.25">
      <c r="A26931" s="1">
        <v>42448.742361111108</v>
      </c>
      <c r="B26931" s="2">
        <v>46.37364926074418</v>
      </c>
    </row>
    <row r="26932" spans="1:2" x14ac:dyDescent="0.25">
      <c r="A26932" s="1">
        <v>42448.743055555555</v>
      </c>
      <c r="B26932" s="2">
        <v>39.091665208281967</v>
      </c>
    </row>
    <row r="26933" spans="1:2" x14ac:dyDescent="0.25">
      <c r="A26933" s="1">
        <v>42448.743750000001</v>
      </c>
      <c r="B26933" s="2">
        <v>36.719426657503938</v>
      </c>
    </row>
    <row r="26934" spans="1:2" x14ac:dyDescent="0.25">
      <c r="A26934" s="1">
        <v>42448.744444444441</v>
      </c>
      <c r="B26934" s="2">
        <v>25.97609247963992</v>
      </c>
    </row>
    <row r="26935" spans="1:2" x14ac:dyDescent="0.25">
      <c r="A26935" s="1">
        <v>42448.745138888888</v>
      </c>
      <c r="B26935" s="2">
        <v>28.60404140650062</v>
      </c>
    </row>
    <row r="26936" spans="1:2" x14ac:dyDescent="0.25">
      <c r="A26936" s="1">
        <v>42448.745833333334</v>
      </c>
      <c r="B26936" s="2">
        <v>42.698707532700304</v>
      </c>
    </row>
    <row r="26937" spans="1:2" x14ac:dyDescent="0.25">
      <c r="A26937" s="1">
        <v>42448.746527777781</v>
      </c>
      <c r="B26937" s="2">
        <v>71.45669661640423</v>
      </c>
    </row>
    <row r="26938" spans="1:2" x14ac:dyDescent="0.25">
      <c r="A26938" s="1">
        <v>42448.74722222222</v>
      </c>
      <c r="B26938" s="2">
        <v>63.884794207679803</v>
      </c>
    </row>
    <row r="26939" spans="1:2" x14ac:dyDescent="0.25">
      <c r="A26939" s="1">
        <v>42448.747916666667</v>
      </c>
      <c r="B26939" s="2">
        <v>64.168392158286096</v>
      </c>
    </row>
    <row r="26940" spans="1:2" x14ac:dyDescent="0.25">
      <c r="A26940" s="1">
        <v>42448.748611111114</v>
      </c>
      <c r="B26940" s="2">
        <v>79.077847925080761</v>
      </c>
    </row>
    <row r="26941" spans="1:2" x14ac:dyDescent="0.25">
      <c r="A26941" s="1">
        <v>42448.749305555553</v>
      </c>
      <c r="B26941" s="2">
        <v>57.660164948357853</v>
      </c>
    </row>
    <row r="26942" spans="1:2" x14ac:dyDescent="0.25">
      <c r="A26942" s="1">
        <v>42448.75</v>
      </c>
      <c r="B26942" s="2">
        <v>43.628417611495628</v>
      </c>
    </row>
    <row r="26943" spans="1:2" x14ac:dyDescent="0.25">
      <c r="A26943" s="1">
        <v>42448.750694444447</v>
      </c>
      <c r="B26943" s="2">
        <v>36.294614273767607</v>
      </c>
    </row>
    <row r="26944" spans="1:2" x14ac:dyDescent="0.25">
      <c r="A26944" s="1">
        <v>42448.751388888886</v>
      </c>
      <c r="B26944" s="2">
        <v>44.761050019472414</v>
      </c>
    </row>
    <row r="26945" spans="1:2" x14ac:dyDescent="0.25">
      <c r="A26945" s="1">
        <v>42448.752083333333</v>
      </c>
      <c r="B26945" s="2">
        <v>38.178414497134511</v>
      </c>
    </row>
    <row r="26946" spans="1:2" x14ac:dyDescent="0.25">
      <c r="A26946" s="1">
        <v>42448.75277777778</v>
      </c>
      <c r="B26946" s="2">
        <v>43.364144158883327</v>
      </c>
    </row>
    <row r="26947" spans="1:2" x14ac:dyDescent="0.25">
      <c r="A26947" s="1">
        <v>42448.753472222219</v>
      </c>
      <c r="B26947" s="2">
        <v>42.186695995460227</v>
      </c>
    </row>
    <row r="26948" spans="1:2" x14ac:dyDescent="0.25">
      <c r="A26948" s="1">
        <v>42448.754166666666</v>
      </c>
      <c r="B26948" s="2">
        <v>44.122451553253633</v>
      </c>
    </row>
    <row r="26949" spans="1:2" x14ac:dyDescent="0.25">
      <c r="A26949" s="1">
        <v>42448.754861111112</v>
      </c>
      <c r="B26949" s="2">
        <v>44.875787568925688</v>
      </c>
    </row>
    <row r="26950" spans="1:2" x14ac:dyDescent="0.25">
      <c r="A26950" s="1">
        <v>42448.755555555559</v>
      </c>
      <c r="B26950" s="2">
        <v>55.86009448195982</v>
      </c>
    </row>
    <row r="26951" spans="1:2" x14ac:dyDescent="0.25">
      <c r="A26951" s="1">
        <v>42448.756249999999</v>
      </c>
      <c r="B26951" s="2">
        <v>63.032395766611444</v>
      </c>
    </row>
    <row r="26952" spans="1:2" x14ac:dyDescent="0.25">
      <c r="A26952" s="1">
        <v>42448.756944444445</v>
      </c>
      <c r="B26952" s="2">
        <v>70.769272174022632</v>
      </c>
    </row>
    <row r="26953" spans="1:2" x14ac:dyDescent="0.25">
      <c r="A26953" s="1">
        <v>42448.757638888892</v>
      </c>
      <c r="B26953" s="2">
        <v>56.392165137287037</v>
      </c>
    </row>
    <row r="26954" spans="1:2" x14ac:dyDescent="0.25">
      <c r="A26954" s="1">
        <v>42448.758333333331</v>
      </c>
      <c r="B26954" s="2">
        <v>59.207174167060295</v>
      </c>
    </row>
    <row r="26955" spans="1:2" x14ac:dyDescent="0.25">
      <c r="A26955" s="1">
        <v>42448.759027777778</v>
      </c>
      <c r="B26955" s="2">
        <v>38.463741701605613</v>
      </c>
    </row>
    <row r="26956" spans="1:2" x14ac:dyDescent="0.25">
      <c r="A26956" s="1">
        <v>42448.759722222225</v>
      </c>
      <c r="B26956" s="2">
        <v>72.49517875170956</v>
      </c>
    </row>
    <row r="26957" spans="1:2" x14ac:dyDescent="0.25">
      <c r="A26957" s="1">
        <v>42448.760416666664</v>
      </c>
      <c r="B26957" s="2">
        <v>64.095181737989577</v>
      </c>
    </row>
    <row r="26958" spans="1:2" x14ac:dyDescent="0.25">
      <c r="A26958" s="1">
        <v>42448.761111111111</v>
      </c>
      <c r="B26958" s="2">
        <v>57.096923644390579</v>
      </c>
    </row>
    <row r="26959" spans="1:2" x14ac:dyDescent="0.25">
      <c r="A26959" s="1">
        <v>42448.761805555558</v>
      </c>
      <c r="B26959" s="2">
        <v>73.303290726065953</v>
      </c>
    </row>
    <row r="26960" spans="1:2" x14ac:dyDescent="0.25">
      <c r="A26960" s="1">
        <v>42448.762499999997</v>
      </c>
      <c r="B26960" s="2">
        <v>83.24006347601923</v>
      </c>
    </row>
    <row r="26961" spans="1:2" x14ac:dyDescent="0.25">
      <c r="A26961" s="1">
        <v>42448.763194444444</v>
      </c>
      <c r="B26961" s="2">
        <v>87.656625314774772</v>
      </c>
    </row>
    <row r="26962" spans="1:2" x14ac:dyDescent="0.25">
      <c r="A26962" s="1">
        <v>42448.763888888891</v>
      </c>
      <c r="B26962" s="2">
        <v>90.205361190981549</v>
      </c>
    </row>
    <row r="26963" spans="1:2" x14ac:dyDescent="0.25">
      <c r="A26963" s="1">
        <v>42448.76458333333</v>
      </c>
      <c r="B26963" s="2">
        <v>83.117470386983285</v>
      </c>
    </row>
    <row r="26964" spans="1:2" x14ac:dyDescent="0.25">
      <c r="A26964" s="1">
        <v>42448.765277777777</v>
      </c>
      <c r="B26964" s="2">
        <v>73.114237579237667</v>
      </c>
    </row>
    <row r="26965" spans="1:2" x14ac:dyDescent="0.25">
      <c r="A26965" s="1">
        <v>42448.765972222223</v>
      </c>
      <c r="B26965" s="2">
        <v>76.427273874419427</v>
      </c>
    </row>
    <row r="26966" spans="1:2" x14ac:dyDescent="0.25">
      <c r="A26966" s="1">
        <v>42448.76666666667</v>
      </c>
      <c r="B26966" s="2">
        <v>77.610429011161131</v>
      </c>
    </row>
    <row r="26967" spans="1:2" x14ac:dyDescent="0.25">
      <c r="A26967" s="1">
        <v>42448.767361111109</v>
      </c>
      <c r="B26967" s="2">
        <v>73.558608503965658</v>
      </c>
    </row>
    <row r="26968" spans="1:2" x14ac:dyDescent="0.25">
      <c r="A26968" s="1">
        <v>42448.768055555556</v>
      </c>
      <c r="B26968" s="2">
        <v>75.221676021355478</v>
      </c>
    </row>
    <row r="26969" spans="1:2" x14ac:dyDescent="0.25">
      <c r="A26969" s="1">
        <v>42448.768750000003</v>
      </c>
      <c r="B26969" s="2">
        <v>42.11426645752023</v>
      </c>
    </row>
    <row r="26970" spans="1:2" x14ac:dyDescent="0.25">
      <c r="A26970" s="1">
        <v>42448.769444444442</v>
      </c>
      <c r="B26970" s="2">
        <v>41.316905839968243</v>
      </c>
    </row>
    <row r="26971" spans="1:2" x14ac:dyDescent="0.25">
      <c r="A26971" s="1">
        <v>42448.770138888889</v>
      </c>
      <c r="B26971" s="2">
        <v>37.337972102849747</v>
      </c>
    </row>
    <row r="26972" spans="1:2" x14ac:dyDescent="0.25">
      <c r="A26972" s="1">
        <v>42448.770833333336</v>
      </c>
      <c r="B26972" s="2">
        <v>32.037605655385413</v>
      </c>
    </row>
    <row r="26973" spans="1:2" x14ac:dyDescent="0.25">
      <c r="A26973" s="1">
        <v>42448.771527777775</v>
      </c>
      <c r="B26973" s="2">
        <v>25.135348742567295</v>
      </c>
    </row>
    <row r="26974" spans="1:2" x14ac:dyDescent="0.25">
      <c r="A26974" s="1">
        <v>42448.772222222222</v>
      </c>
      <c r="B26974" s="2">
        <v>40.69241007848953</v>
      </c>
    </row>
    <row r="26975" spans="1:2" x14ac:dyDescent="0.25">
      <c r="A26975" s="1">
        <v>42448.772916666669</v>
      </c>
      <c r="B26975" s="2">
        <v>24.944496079168555</v>
      </c>
    </row>
    <row r="26976" spans="1:2" x14ac:dyDescent="0.25">
      <c r="A26976" s="1">
        <v>42448.773611111108</v>
      </c>
      <c r="B26976" s="2">
        <v>17.842855631050284</v>
      </c>
    </row>
    <row r="26977" spans="1:2" x14ac:dyDescent="0.25">
      <c r="A26977" s="1">
        <v>42448.774305555555</v>
      </c>
      <c r="B26977" s="2">
        <v>24.109588240852947</v>
      </c>
    </row>
    <row r="26978" spans="1:2" x14ac:dyDescent="0.25">
      <c r="A26978" s="1">
        <v>42448.775000000001</v>
      </c>
      <c r="B26978" s="2">
        <v>17.353800269540805</v>
      </c>
    </row>
    <row r="26979" spans="1:2" x14ac:dyDescent="0.25">
      <c r="A26979" s="1">
        <v>42448.775694444441</v>
      </c>
      <c r="B26979" s="2">
        <v>7.6757330555721035</v>
      </c>
    </row>
    <row r="26980" spans="1:2" x14ac:dyDescent="0.25">
      <c r="A26980" s="1">
        <v>42448.776388888888</v>
      </c>
      <c r="B26980" s="2">
        <v>-11.318817793390675</v>
      </c>
    </row>
    <row r="26981" spans="1:2" x14ac:dyDescent="0.25">
      <c r="A26981" s="1">
        <v>42448.777083333334</v>
      </c>
      <c r="B26981" s="2">
        <v>-13.590436765860067</v>
      </c>
    </row>
    <row r="26982" spans="1:2" x14ac:dyDescent="0.25">
      <c r="A26982" s="1">
        <v>42448.777777777781</v>
      </c>
      <c r="B26982" s="2">
        <v>-37.176754243150448</v>
      </c>
    </row>
    <row r="26983" spans="1:2" x14ac:dyDescent="0.25">
      <c r="A26983" s="1">
        <v>42448.77847222222</v>
      </c>
      <c r="B26983" s="2">
        <v>-58.227238645626734</v>
      </c>
    </row>
    <row r="26984" spans="1:2" x14ac:dyDescent="0.25">
      <c r="A26984" s="1">
        <v>42448.779166666667</v>
      </c>
      <c r="B26984" s="2">
        <v>-56.680127390934892</v>
      </c>
    </row>
    <row r="26985" spans="1:2" x14ac:dyDescent="0.25">
      <c r="A26985" s="1">
        <v>42448.779861111114</v>
      </c>
      <c r="B26985" s="2">
        <v>-45.845844127843158</v>
      </c>
    </row>
    <row r="26986" spans="1:2" x14ac:dyDescent="0.25">
      <c r="A26986" s="1">
        <v>42448.780555555553</v>
      </c>
      <c r="B26986" s="2">
        <v>-47.415989912492414</v>
      </c>
    </row>
    <row r="26987" spans="1:2" x14ac:dyDescent="0.25">
      <c r="A26987" s="1">
        <v>42448.78125</v>
      </c>
      <c r="B26987" s="2">
        <v>-39.529751733974749</v>
      </c>
    </row>
    <row r="26988" spans="1:2" x14ac:dyDescent="0.25">
      <c r="A26988" s="1">
        <v>42448.781944444447</v>
      </c>
      <c r="B26988" s="2">
        <v>-12.739727268156518</v>
      </c>
    </row>
    <row r="26989" spans="1:2" x14ac:dyDescent="0.25">
      <c r="A26989" s="1">
        <v>42448.782638888886</v>
      </c>
      <c r="B26989" s="2">
        <v>23.988160589818531</v>
      </c>
    </row>
    <row r="26990" spans="1:2" x14ac:dyDescent="0.25">
      <c r="A26990" s="1">
        <v>42448.783333333333</v>
      </c>
      <c r="B26990" s="2">
        <v>21.136978801922428</v>
      </c>
    </row>
    <row r="26991" spans="1:2" x14ac:dyDescent="0.25">
      <c r="A26991" s="1">
        <v>42448.78402777778</v>
      </c>
      <c r="B26991" s="2">
        <v>-6.2668896944853865</v>
      </c>
    </row>
    <row r="26992" spans="1:2" x14ac:dyDescent="0.25">
      <c r="A26992" s="1">
        <v>42448.784722222219</v>
      </c>
      <c r="B26992" s="2">
        <v>-10.980628064659928</v>
      </c>
    </row>
    <row r="26993" spans="1:2" x14ac:dyDescent="0.25">
      <c r="A26993" s="1">
        <v>42448.785416666666</v>
      </c>
      <c r="B26993" s="2">
        <v>-12.582788368752032</v>
      </c>
    </row>
    <row r="26994" spans="1:2" x14ac:dyDescent="0.25">
      <c r="A26994" s="1">
        <v>42448.786111111112</v>
      </c>
      <c r="B26994" s="2">
        <v>-2.7138177784227691</v>
      </c>
    </row>
    <row r="26995" spans="1:2" x14ac:dyDescent="0.25">
      <c r="A26995" s="1">
        <v>42448.786805555559</v>
      </c>
      <c r="B26995" s="2">
        <v>-15.112515125800565</v>
      </c>
    </row>
    <row r="26996" spans="1:2" x14ac:dyDescent="0.25">
      <c r="A26996" s="1">
        <v>42448.787499999999</v>
      </c>
      <c r="B26996" s="2">
        <v>-16.61080469074756</v>
      </c>
    </row>
    <row r="26997" spans="1:2" x14ac:dyDescent="0.25">
      <c r="A26997" s="1">
        <v>42448.788194444445</v>
      </c>
      <c r="B26997" s="2">
        <v>-60.184525878264687</v>
      </c>
    </row>
    <row r="26998" spans="1:2" x14ac:dyDescent="0.25">
      <c r="A26998" s="1">
        <v>42448.788888888892</v>
      </c>
      <c r="B26998" s="2">
        <v>-103.21434927044514</v>
      </c>
    </row>
    <row r="26999" spans="1:2" x14ac:dyDescent="0.25">
      <c r="A26999" s="1">
        <v>42448.789583333331</v>
      </c>
      <c r="B26999" s="2">
        <v>-142.40549776440992</v>
      </c>
    </row>
    <row r="27000" spans="1:2" x14ac:dyDescent="0.25">
      <c r="A27000" s="1">
        <v>42448.790277777778</v>
      </c>
      <c r="B27000" s="2">
        <v>-172.76075903977809</v>
      </c>
    </row>
    <row r="27001" spans="1:2" x14ac:dyDescent="0.25">
      <c r="A27001" s="1">
        <v>42448.790972222225</v>
      </c>
      <c r="B27001" s="2">
        <v>-202.52514450711507</v>
      </c>
    </row>
    <row r="27002" spans="1:2" x14ac:dyDescent="0.25">
      <c r="A27002" s="1">
        <v>42448.791666666664</v>
      </c>
      <c r="B27002" s="2">
        <v>-206.21050455482134</v>
      </c>
    </row>
    <row r="27003" spans="1:2" x14ac:dyDescent="0.25">
      <c r="A27003" s="1">
        <v>42448.792361111111</v>
      </c>
      <c r="B27003" s="2">
        <v>-235.9102898683787</v>
      </c>
    </row>
    <row r="27004" spans="1:2" x14ac:dyDescent="0.25">
      <c r="A27004" s="1">
        <v>42448.793055555558</v>
      </c>
      <c r="B27004" s="2">
        <v>-239.89260830820228</v>
      </c>
    </row>
    <row r="27005" spans="1:2" x14ac:dyDescent="0.25">
      <c r="A27005" s="1">
        <v>42448.793749999997</v>
      </c>
      <c r="B27005" s="2">
        <v>-231.93581664566105</v>
      </c>
    </row>
    <row r="27006" spans="1:2" x14ac:dyDescent="0.25">
      <c r="A27006" s="1">
        <v>42448.794444444444</v>
      </c>
      <c r="B27006" s="2">
        <v>-200.90950502518874</v>
      </c>
    </row>
    <row r="27007" spans="1:2" x14ac:dyDescent="0.25">
      <c r="A27007" s="1">
        <v>42448.795138888891</v>
      </c>
      <c r="B27007" s="2">
        <v>-183.5907687214048</v>
      </c>
    </row>
    <row r="27008" spans="1:2" x14ac:dyDescent="0.25">
      <c r="A27008" s="1">
        <v>42448.79583333333</v>
      </c>
      <c r="B27008" s="2">
        <v>-163.28862323379533</v>
      </c>
    </row>
    <row r="27009" spans="1:2" x14ac:dyDescent="0.25">
      <c r="A27009" s="1">
        <v>42448.796527777777</v>
      </c>
      <c r="B27009" s="2">
        <v>-126.22083067376322</v>
      </c>
    </row>
    <row r="27010" spans="1:2" x14ac:dyDescent="0.25">
      <c r="A27010" s="1">
        <v>42448.797222222223</v>
      </c>
      <c r="B27010" s="2">
        <v>-104.11698138821521</v>
      </c>
    </row>
    <row r="27011" spans="1:2" x14ac:dyDescent="0.25">
      <c r="A27011" s="1">
        <v>42448.79791666667</v>
      </c>
      <c r="B27011" s="2">
        <v>-65.605389982840279</v>
      </c>
    </row>
    <row r="27012" spans="1:2" x14ac:dyDescent="0.25">
      <c r="A27012" s="1">
        <v>42448.798611111109</v>
      </c>
      <c r="B27012" s="2">
        <v>-19.030890287354122</v>
      </c>
    </row>
    <row r="27013" spans="1:2" x14ac:dyDescent="0.25">
      <c r="A27013" s="1">
        <v>42448.799305555556</v>
      </c>
      <c r="B27013" s="2">
        <v>40.924462208378344</v>
      </c>
    </row>
    <row r="27014" spans="1:2" x14ac:dyDescent="0.25">
      <c r="A27014" s="1">
        <v>42448.800000000003</v>
      </c>
      <c r="B27014" s="2">
        <v>82.185232838854432</v>
      </c>
    </row>
    <row r="27015" spans="1:2" x14ac:dyDescent="0.25">
      <c r="A27015" s="1">
        <v>42448.800694444442</v>
      </c>
      <c r="B27015" s="2">
        <v>122.63337030884577</v>
      </c>
    </row>
    <row r="27016" spans="1:2" x14ac:dyDescent="0.25">
      <c r="A27016" s="1">
        <v>42448.801388888889</v>
      </c>
      <c r="B27016" s="2">
        <v>132.88355819399584</v>
      </c>
    </row>
    <row r="27017" spans="1:2" x14ac:dyDescent="0.25">
      <c r="A27017" s="1">
        <v>42448.802083333336</v>
      </c>
      <c r="B27017" s="2">
        <v>117.14032411821341</v>
      </c>
    </row>
    <row r="27018" spans="1:2" x14ac:dyDescent="0.25">
      <c r="A27018" s="1">
        <v>42448.802777777775</v>
      </c>
      <c r="B27018" s="2">
        <v>95.779120141339561</v>
      </c>
    </row>
    <row r="27019" spans="1:2" x14ac:dyDescent="0.25">
      <c r="A27019" s="1">
        <v>42448.803472222222</v>
      </c>
      <c r="B27019" s="2">
        <v>54.41567903011358</v>
      </c>
    </row>
    <row r="27020" spans="1:2" x14ac:dyDescent="0.25">
      <c r="A27020" s="1">
        <v>42448.804166666669</v>
      </c>
      <c r="B27020" s="2">
        <v>34.652316026206243</v>
      </c>
    </row>
    <row r="27021" spans="1:2" x14ac:dyDescent="0.25">
      <c r="A27021" s="1">
        <v>42448.804861111108</v>
      </c>
      <c r="B27021" s="2">
        <v>18.769865393453802</v>
      </c>
    </row>
    <row r="27022" spans="1:2" x14ac:dyDescent="0.25">
      <c r="A27022" s="1">
        <v>42448.805555555555</v>
      </c>
      <c r="B27022" s="2">
        <v>27.187414181950832</v>
      </c>
    </row>
    <row r="27023" spans="1:2" x14ac:dyDescent="0.25">
      <c r="A27023" s="1">
        <v>42448.806250000001</v>
      </c>
      <c r="B27023" s="2">
        <v>35.058908073239337</v>
      </c>
    </row>
    <row r="27024" spans="1:2" x14ac:dyDescent="0.25">
      <c r="A27024" s="1">
        <v>42448.806944444441</v>
      </c>
      <c r="B27024" s="2">
        <v>49.605974984071025</v>
      </c>
    </row>
    <row r="27025" spans="1:2" x14ac:dyDescent="0.25">
      <c r="A27025" s="1">
        <v>42448.807638888888</v>
      </c>
      <c r="B27025" s="2">
        <v>48.205597629403925</v>
      </c>
    </row>
    <row r="27026" spans="1:2" x14ac:dyDescent="0.25">
      <c r="A27026" s="1">
        <v>42448.808333333334</v>
      </c>
      <c r="B27026" s="2">
        <v>41.133114135711608</v>
      </c>
    </row>
    <row r="27027" spans="1:2" x14ac:dyDescent="0.25">
      <c r="A27027" s="1">
        <v>42448.809027777781</v>
      </c>
      <c r="B27027" s="2">
        <v>44.071670932161211</v>
      </c>
    </row>
    <row r="27028" spans="1:2" x14ac:dyDescent="0.25">
      <c r="A27028" s="1">
        <v>42448.80972222222</v>
      </c>
      <c r="B27028" s="2">
        <v>34.096145591470119</v>
      </c>
    </row>
    <row r="27029" spans="1:2" x14ac:dyDescent="0.25">
      <c r="A27029" s="1">
        <v>42448.810416666667</v>
      </c>
      <c r="B27029" s="2">
        <v>41.339856344735018</v>
      </c>
    </row>
    <row r="27030" spans="1:2" x14ac:dyDescent="0.25">
      <c r="A27030" s="1">
        <v>42448.811111111114</v>
      </c>
      <c r="B27030" s="2">
        <v>34.144300742984825</v>
      </c>
    </row>
    <row r="27031" spans="1:2" x14ac:dyDescent="0.25">
      <c r="A27031" s="1">
        <v>42448.811805555553</v>
      </c>
      <c r="B27031" s="2">
        <v>24.01835510154342</v>
      </c>
    </row>
    <row r="27032" spans="1:2" x14ac:dyDescent="0.25">
      <c r="A27032" s="1">
        <v>42448.8125</v>
      </c>
      <c r="B27032" s="2">
        <v>11.405799272528384</v>
      </c>
    </row>
    <row r="27033" spans="1:2" x14ac:dyDescent="0.25">
      <c r="A27033" s="1">
        <v>42448.813194444447</v>
      </c>
      <c r="B27033" s="2">
        <v>31.040436832207586</v>
      </c>
    </row>
    <row r="27034" spans="1:2" x14ac:dyDescent="0.25">
      <c r="A27034" s="1">
        <v>42448.813888888886</v>
      </c>
      <c r="B27034" s="2">
        <v>46.114451613650694</v>
      </c>
    </row>
    <row r="27035" spans="1:2" x14ac:dyDescent="0.25">
      <c r="A27035" s="1">
        <v>42448.814583333333</v>
      </c>
      <c r="B27035" s="2">
        <v>45.135842692115695</v>
      </c>
    </row>
    <row r="27036" spans="1:2" x14ac:dyDescent="0.25">
      <c r="A27036" s="1">
        <v>42448.81527777778</v>
      </c>
      <c r="B27036" s="2">
        <v>23.061407248164567</v>
      </c>
    </row>
    <row r="27037" spans="1:2" x14ac:dyDescent="0.25">
      <c r="A27037" s="1">
        <v>42448.815972222219</v>
      </c>
      <c r="B27037" s="2">
        <v>7.2606291486867125</v>
      </c>
    </row>
    <row r="27038" spans="1:2" x14ac:dyDescent="0.25">
      <c r="A27038" s="1">
        <v>42448.816666666666</v>
      </c>
      <c r="B27038" s="2">
        <v>-10.963469840546896</v>
      </c>
    </row>
    <row r="27039" spans="1:2" x14ac:dyDescent="0.25">
      <c r="A27039" s="1">
        <v>42448.817361111112</v>
      </c>
      <c r="B27039" s="2">
        <v>-14.784775558964855</v>
      </c>
    </row>
    <row r="27040" spans="1:2" x14ac:dyDescent="0.25">
      <c r="A27040" s="1">
        <v>42448.818055555559</v>
      </c>
      <c r="B27040" s="2">
        <v>-31.16737339728958</v>
      </c>
    </row>
    <row r="27041" spans="1:2" x14ac:dyDescent="0.25">
      <c r="A27041" s="1">
        <v>42448.818749999999</v>
      </c>
      <c r="B27041" s="2">
        <v>-28.01273280197735</v>
      </c>
    </row>
    <row r="27042" spans="1:2" x14ac:dyDescent="0.25">
      <c r="A27042" s="1">
        <v>42448.819444444445</v>
      </c>
      <c r="B27042" s="2">
        <v>-27.566404518186754</v>
      </c>
    </row>
    <row r="27043" spans="1:2" x14ac:dyDescent="0.25">
      <c r="A27043" s="1">
        <v>42448.820138888892</v>
      </c>
      <c r="B27043" s="2">
        <v>-32.800628718233199</v>
      </c>
    </row>
    <row r="27044" spans="1:2" x14ac:dyDescent="0.25">
      <c r="A27044" s="1">
        <v>42448.820833333331</v>
      </c>
      <c r="B27044" s="2">
        <v>-45.348359165097158</v>
      </c>
    </row>
    <row r="27045" spans="1:2" x14ac:dyDescent="0.25">
      <c r="A27045" s="1">
        <v>42448.821527777778</v>
      </c>
      <c r="B27045" s="2">
        <v>-53.767446395536538</v>
      </c>
    </row>
    <row r="27046" spans="1:2" x14ac:dyDescent="0.25">
      <c r="A27046" s="1">
        <v>42448.822222222225</v>
      </c>
      <c r="B27046" s="2">
        <v>-47.931164230454307</v>
      </c>
    </row>
    <row r="27047" spans="1:2" x14ac:dyDescent="0.25">
      <c r="A27047" s="1">
        <v>42448.822916666664</v>
      </c>
      <c r="B27047" s="2">
        <v>-49.401162764272883</v>
      </c>
    </row>
    <row r="27048" spans="1:2" x14ac:dyDescent="0.25">
      <c r="A27048" s="1">
        <v>42448.823611111111</v>
      </c>
      <c r="B27048" s="2">
        <v>-59.57316465014592</v>
      </c>
    </row>
    <row r="27049" spans="1:2" x14ac:dyDescent="0.25">
      <c r="A27049" s="1">
        <v>42448.824305555558</v>
      </c>
      <c r="B27049" s="2">
        <v>-66.158807217182286</v>
      </c>
    </row>
    <row r="27050" spans="1:2" x14ac:dyDescent="0.25">
      <c r="A27050" s="1">
        <v>42448.824999999997</v>
      </c>
      <c r="B27050" s="2">
        <v>-74.633761105589414</v>
      </c>
    </row>
    <row r="27051" spans="1:2" x14ac:dyDescent="0.25">
      <c r="A27051" s="1">
        <v>42448.825694444444</v>
      </c>
      <c r="B27051" s="2">
        <v>-79.719772577638892</v>
      </c>
    </row>
    <row r="27052" spans="1:2" x14ac:dyDescent="0.25">
      <c r="A27052" s="1">
        <v>42448.826388888891</v>
      </c>
      <c r="B27052" s="2">
        <v>-84.5284561188911</v>
      </c>
    </row>
    <row r="27053" spans="1:2" x14ac:dyDescent="0.25">
      <c r="A27053" s="1">
        <v>42448.82708333333</v>
      </c>
      <c r="B27053" s="2">
        <v>-93.900084415039359</v>
      </c>
    </row>
    <row r="27054" spans="1:2" x14ac:dyDescent="0.25">
      <c r="A27054" s="1">
        <v>42448.827777777777</v>
      </c>
      <c r="B27054" s="2">
        <v>-103.65332168541694</v>
      </c>
    </row>
    <row r="27055" spans="1:2" x14ac:dyDescent="0.25">
      <c r="A27055" s="1">
        <v>42448.828472222223</v>
      </c>
      <c r="B27055" s="2">
        <v>-105.62318371145714</v>
      </c>
    </row>
    <row r="27056" spans="1:2" x14ac:dyDescent="0.25">
      <c r="A27056" s="1">
        <v>42448.82916666667</v>
      </c>
      <c r="B27056" s="2">
        <v>-108.41473388256466</v>
      </c>
    </row>
    <row r="27057" spans="1:2" x14ac:dyDescent="0.25">
      <c r="A27057" s="1">
        <v>42448.829861111109</v>
      </c>
      <c r="B27057" s="2">
        <v>-109.03743295812359</v>
      </c>
    </row>
    <row r="27058" spans="1:2" x14ac:dyDescent="0.25">
      <c r="A27058" s="1">
        <v>42448.830555555556</v>
      </c>
      <c r="B27058" s="2">
        <v>-92.80332226135458</v>
      </c>
    </row>
    <row r="27059" spans="1:2" x14ac:dyDescent="0.25">
      <c r="A27059" s="1">
        <v>42448.831250000003</v>
      </c>
      <c r="B27059" s="2">
        <v>-72.49412918497498</v>
      </c>
    </row>
    <row r="27060" spans="1:2" x14ac:dyDescent="0.25">
      <c r="A27060" s="1">
        <v>42448.831944444442</v>
      </c>
      <c r="B27060" s="2">
        <v>-78.925821125239594</v>
      </c>
    </row>
    <row r="27061" spans="1:2" x14ac:dyDescent="0.25">
      <c r="A27061" s="1">
        <v>42448.832638888889</v>
      </c>
      <c r="B27061" s="2">
        <v>-59.831095427819918</v>
      </c>
    </row>
    <row r="27062" spans="1:2" x14ac:dyDescent="0.25">
      <c r="A27062" s="1">
        <v>42448.833333333336</v>
      </c>
      <c r="B27062" s="2">
        <v>-80.047476050360515</v>
      </c>
    </row>
    <row r="27063" spans="1:2" x14ac:dyDescent="0.25">
      <c r="A27063" s="1">
        <v>42448.834027777775</v>
      </c>
      <c r="B27063" s="2">
        <v>-85.56868450120092</v>
      </c>
    </row>
    <row r="27064" spans="1:2" x14ac:dyDescent="0.25">
      <c r="A27064" s="1">
        <v>42448.834722222222</v>
      </c>
      <c r="B27064" s="2">
        <v>-79.515192645004333</v>
      </c>
    </row>
    <row r="27065" spans="1:2" x14ac:dyDescent="0.25">
      <c r="A27065" s="1">
        <v>42448.835416666669</v>
      </c>
      <c r="B27065" s="2">
        <v>-82.724337708988841</v>
      </c>
    </row>
    <row r="27066" spans="1:2" x14ac:dyDescent="0.25">
      <c r="A27066" s="1">
        <v>42448.836111111108</v>
      </c>
      <c r="B27066" s="2">
        <v>-60.299146105463542</v>
      </c>
    </row>
    <row r="27067" spans="1:2" x14ac:dyDescent="0.25">
      <c r="A27067" s="1">
        <v>42448.836805555555</v>
      </c>
      <c r="B27067" s="2">
        <v>-37.834288740911873</v>
      </c>
    </row>
    <row r="27068" spans="1:2" x14ac:dyDescent="0.25">
      <c r="A27068" s="1">
        <v>42448.837500000001</v>
      </c>
      <c r="B27068" s="2">
        <v>-44.371361132492893</v>
      </c>
    </row>
    <row r="27069" spans="1:2" x14ac:dyDescent="0.25">
      <c r="A27069" s="1">
        <v>42448.838194444441</v>
      </c>
      <c r="B27069" s="2">
        <v>-45.063930378239213</v>
      </c>
    </row>
    <row r="27070" spans="1:2" x14ac:dyDescent="0.25">
      <c r="A27070" s="1">
        <v>42448.838888888888</v>
      </c>
      <c r="B27070" s="2">
        <v>-44.780073983188778</v>
      </c>
    </row>
    <row r="27071" spans="1:2" x14ac:dyDescent="0.25">
      <c r="A27071" s="1">
        <v>42448.839583333334</v>
      </c>
      <c r="B27071" s="2">
        <v>-45.448901916881248</v>
      </c>
    </row>
    <row r="27072" spans="1:2" x14ac:dyDescent="0.25">
      <c r="A27072" s="1">
        <v>42448.840277777781</v>
      </c>
      <c r="B27072" s="2">
        <v>-51.6850731773593</v>
      </c>
    </row>
    <row r="27073" spans="1:2" x14ac:dyDescent="0.25">
      <c r="A27073" s="1">
        <v>42448.84097222222</v>
      </c>
      <c r="B27073" s="2">
        <v>-42.382765515930565</v>
      </c>
    </row>
    <row r="27074" spans="1:2" x14ac:dyDescent="0.25">
      <c r="A27074" s="1">
        <v>42448.841666666667</v>
      </c>
      <c r="B27074" s="2">
        <v>-190.64081918800559</v>
      </c>
    </row>
    <row r="27075" spans="1:2" x14ac:dyDescent="0.25">
      <c r="A27075" s="1">
        <v>42448.842361111114</v>
      </c>
      <c r="B27075" s="2">
        <v>-208.45205118092321</v>
      </c>
    </row>
    <row r="27076" spans="1:2" x14ac:dyDescent="0.25">
      <c r="A27076" s="1">
        <v>42448.843055555553</v>
      </c>
      <c r="B27076" s="2">
        <v>-117.69670692635118</v>
      </c>
    </row>
    <row r="27077" spans="1:2" x14ac:dyDescent="0.25">
      <c r="A27077" s="1">
        <v>42448.84375</v>
      </c>
      <c r="B27077" s="2">
        <v>-120.82528040339626</v>
      </c>
    </row>
    <row r="27078" spans="1:2" x14ac:dyDescent="0.25">
      <c r="A27078" s="1">
        <v>42448.844444444447</v>
      </c>
      <c r="B27078" s="2">
        <v>-129.7946850466794</v>
      </c>
    </row>
    <row r="27079" spans="1:2" x14ac:dyDescent="0.25">
      <c r="A27079" s="1">
        <v>42448.845138888886</v>
      </c>
      <c r="B27079" s="2">
        <v>-135.07374184425959</v>
      </c>
    </row>
    <row r="27080" spans="1:2" x14ac:dyDescent="0.25">
      <c r="A27080" s="1">
        <v>42448.845833333333</v>
      </c>
      <c r="B27080" s="2">
        <v>-146.67393991259161</v>
      </c>
    </row>
    <row r="27081" spans="1:2" x14ac:dyDescent="0.25">
      <c r="A27081" s="1">
        <v>42448.84652777778</v>
      </c>
      <c r="B27081" s="2">
        <v>-143.85217620019492</v>
      </c>
    </row>
    <row r="27082" spans="1:2" x14ac:dyDescent="0.25">
      <c r="A27082" s="1">
        <v>42448.847222222219</v>
      </c>
      <c r="B27082" s="2">
        <v>-125.48831006205485</v>
      </c>
    </row>
    <row r="27083" spans="1:2" x14ac:dyDescent="0.25">
      <c r="A27083" s="1">
        <v>42448.847916666666</v>
      </c>
      <c r="B27083" s="2">
        <v>-147.70620396691373</v>
      </c>
    </row>
    <row r="27084" spans="1:2" x14ac:dyDescent="0.25">
      <c r="A27084" s="1">
        <v>42448.848611111112</v>
      </c>
      <c r="B27084" s="2">
        <v>-145.56504615119968</v>
      </c>
    </row>
    <row r="27085" spans="1:2" x14ac:dyDescent="0.25">
      <c r="A27085" s="1">
        <v>42448.849305555559</v>
      </c>
      <c r="B27085" s="2">
        <v>-105.49679664060241</v>
      </c>
    </row>
    <row r="27086" spans="1:2" x14ac:dyDescent="0.25">
      <c r="A27086" s="1">
        <v>42448.85</v>
      </c>
      <c r="B27086" s="2">
        <v>-93.81027045351415</v>
      </c>
    </row>
    <row r="27087" spans="1:2" x14ac:dyDescent="0.25">
      <c r="A27087" s="1">
        <v>42448.850694444445</v>
      </c>
      <c r="B27087" s="2">
        <v>-84.757116939069235</v>
      </c>
    </row>
    <row r="27088" spans="1:2" x14ac:dyDescent="0.25">
      <c r="A27088" s="1">
        <v>42448.851388888892</v>
      </c>
      <c r="B27088" s="2">
        <v>-106.00583019733507</v>
      </c>
    </row>
    <row r="27089" spans="1:2" x14ac:dyDescent="0.25">
      <c r="A27089" s="1">
        <v>42448.852083333331</v>
      </c>
      <c r="B27089" s="2">
        <v>-106.63623492151576</v>
      </c>
    </row>
    <row r="27090" spans="1:2" x14ac:dyDescent="0.25">
      <c r="A27090" s="1">
        <v>42448.852777777778</v>
      </c>
      <c r="B27090" s="2">
        <v>-94.006406309154897</v>
      </c>
    </row>
    <row r="27091" spans="1:2" x14ac:dyDescent="0.25">
      <c r="A27091" s="1">
        <v>42448.853472222225</v>
      </c>
      <c r="B27091" s="2">
        <v>-88.567861101378611</v>
      </c>
    </row>
    <row r="27092" spans="1:2" x14ac:dyDescent="0.25">
      <c r="A27092" s="1">
        <v>42448.854166666664</v>
      </c>
      <c r="B27092" s="2">
        <v>-78.056709208748842</v>
      </c>
    </row>
    <row r="27093" spans="1:2" x14ac:dyDescent="0.25">
      <c r="A27093" s="1">
        <v>42448.854861111111</v>
      </c>
      <c r="B27093" s="2">
        <v>-55.571017705592872</v>
      </c>
    </row>
    <row r="27094" spans="1:2" x14ac:dyDescent="0.25">
      <c r="A27094" s="1">
        <v>42448.855555555558</v>
      </c>
      <c r="B27094" s="2">
        <v>4.9704864127726376</v>
      </c>
    </row>
    <row r="27095" spans="1:2" x14ac:dyDescent="0.25">
      <c r="A27095" s="1">
        <v>42448.856249999997</v>
      </c>
      <c r="B27095" s="2">
        <v>13.127088721537923</v>
      </c>
    </row>
    <row r="27096" spans="1:2" x14ac:dyDescent="0.25">
      <c r="A27096" s="1">
        <v>42448.856944444444</v>
      </c>
      <c r="B27096" s="2">
        <v>25.45299175222026</v>
      </c>
    </row>
    <row r="27097" spans="1:2" x14ac:dyDescent="0.25">
      <c r="A27097" s="1">
        <v>42448.857638888891</v>
      </c>
      <c r="B27097" s="2">
        <v>55.461776065819627</v>
      </c>
    </row>
    <row r="27098" spans="1:2" x14ac:dyDescent="0.25">
      <c r="A27098" s="1">
        <v>42448.85833333333</v>
      </c>
      <c r="B27098" s="2">
        <v>80.727214533509681</v>
      </c>
    </row>
    <row r="27099" spans="1:2" x14ac:dyDescent="0.25">
      <c r="A27099" s="1">
        <v>42448.859027777777</v>
      </c>
      <c r="B27099" s="2">
        <v>88.320294504938644</v>
      </c>
    </row>
    <row r="27100" spans="1:2" x14ac:dyDescent="0.25">
      <c r="A27100" s="1">
        <v>42448.859722222223</v>
      </c>
      <c r="B27100" s="2">
        <v>87.050305595008339</v>
      </c>
    </row>
    <row r="27101" spans="1:2" x14ac:dyDescent="0.25">
      <c r="A27101" s="1">
        <v>42448.86041666667</v>
      </c>
      <c r="B27101" s="2">
        <v>72.566602465568579</v>
      </c>
    </row>
    <row r="27102" spans="1:2" x14ac:dyDescent="0.25">
      <c r="A27102" s="1">
        <v>42448.861111111109</v>
      </c>
      <c r="B27102" s="2">
        <v>77.808227700142496</v>
      </c>
    </row>
    <row r="27103" spans="1:2" x14ac:dyDescent="0.25">
      <c r="A27103" s="1">
        <v>42448.861805555556</v>
      </c>
      <c r="B27103" s="2">
        <v>91.638420376408618</v>
      </c>
    </row>
    <row r="27104" spans="1:2" x14ac:dyDescent="0.25">
      <c r="A27104" s="1">
        <v>42448.862500000003</v>
      </c>
      <c r="B27104" s="2">
        <v>112.7589198447958</v>
      </c>
    </row>
    <row r="27105" spans="1:2" x14ac:dyDescent="0.25">
      <c r="A27105" s="1">
        <v>42448.863194444442</v>
      </c>
      <c r="B27105" s="2">
        <v>118.03442193119359</v>
      </c>
    </row>
    <row r="27106" spans="1:2" x14ac:dyDescent="0.25">
      <c r="A27106" s="1">
        <v>42448.863888888889</v>
      </c>
      <c r="B27106" s="2">
        <v>105.23076358867499</v>
      </c>
    </row>
    <row r="27107" spans="1:2" x14ac:dyDescent="0.25">
      <c r="A27107" s="1">
        <v>42448.864583333336</v>
      </c>
      <c r="B27107" s="2">
        <v>82.023181166625974</v>
      </c>
    </row>
    <row r="27108" spans="1:2" x14ac:dyDescent="0.25">
      <c r="A27108" s="1">
        <v>42448.865277777775</v>
      </c>
      <c r="B27108" s="2">
        <v>94.903055584195926</v>
      </c>
    </row>
    <row r="27109" spans="1:2" x14ac:dyDescent="0.25">
      <c r="A27109" s="1">
        <v>42448.865972222222</v>
      </c>
      <c r="B27109" s="2">
        <v>107.64807934779479</v>
      </c>
    </row>
    <row r="27110" spans="1:2" x14ac:dyDescent="0.25">
      <c r="A27110" s="1">
        <v>42448.866666666669</v>
      </c>
      <c r="B27110" s="2">
        <v>107.18367831123565</v>
      </c>
    </row>
    <row r="27111" spans="1:2" x14ac:dyDescent="0.25">
      <c r="A27111" s="1">
        <v>42448.867361111108</v>
      </c>
      <c r="B27111" s="2">
        <v>105.9517234381657</v>
      </c>
    </row>
    <row r="27112" spans="1:2" x14ac:dyDescent="0.25">
      <c r="A27112" s="1">
        <v>42448.868055555555</v>
      </c>
      <c r="B27112" s="2">
        <v>98.056246539572015</v>
      </c>
    </row>
    <row r="27113" spans="1:2" x14ac:dyDescent="0.25">
      <c r="A27113" s="1">
        <v>42448.868750000001</v>
      </c>
      <c r="B27113" s="2">
        <v>90.759562897453236</v>
      </c>
    </row>
    <row r="27114" spans="1:2" x14ac:dyDescent="0.25">
      <c r="A27114" s="1">
        <v>42448.869444444441</v>
      </c>
      <c r="B27114" s="2">
        <v>74.219866765583475</v>
      </c>
    </row>
    <row r="27115" spans="1:2" x14ac:dyDescent="0.25">
      <c r="A27115" s="1">
        <v>42448.870138888888</v>
      </c>
      <c r="B27115" s="2">
        <v>58.849820055275146</v>
      </c>
    </row>
    <row r="27116" spans="1:2" x14ac:dyDescent="0.25">
      <c r="A27116" s="1">
        <v>42448.870833333334</v>
      </c>
      <c r="B27116" s="2">
        <v>50.747781724388673</v>
      </c>
    </row>
    <row r="27117" spans="1:2" x14ac:dyDescent="0.25">
      <c r="A27117" s="1">
        <v>42448.871527777781</v>
      </c>
      <c r="B27117" s="2">
        <v>49.851670804820607</v>
      </c>
    </row>
    <row r="27118" spans="1:2" x14ac:dyDescent="0.25">
      <c r="A27118" s="1">
        <v>42448.87222222222</v>
      </c>
      <c r="B27118" s="2">
        <v>46.851934658330478</v>
      </c>
    </row>
    <row r="27119" spans="1:2" x14ac:dyDescent="0.25">
      <c r="A27119" s="1">
        <v>42448.872916666667</v>
      </c>
      <c r="B27119" s="2">
        <v>41.959286847913368</v>
      </c>
    </row>
    <row r="27120" spans="1:2" x14ac:dyDescent="0.25">
      <c r="A27120" s="1">
        <v>42448.873611111114</v>
      </c>
      <c r="B27120" s="2">
        <v>13.958575559760598</v>
      </c>
    </row>
    <row r="27121" spans="1:2" x14ac:dyDescent="0.25">
      <c r="A27121" s="1">
        <v>42448.874305555553</v>
      </c>
      <c r="B27121" s="2">
        <v>9.1399473911854638</v>
      </c>
    </row>
    <row r="27122" spans="1:2" x14ac:dyDescent="0.25">
      <c r="A27122" s="1">
        <v>42448.875</v>
      </c>
      <c r="B27122" s="2">
        <v>-8.2153409191897175</v>
      </c>
    </row>
    <row r="27123" spans="1:2" x14ac:dyDescent="0.25">
      <c r="A27123" s="1">
        <v>42448.875694444447</v>
      </c>
      <c r="B27123" s="2">
        <v>-23.996553251437337</v>
      </c>
    </row>
    <row r="27124" spans="1:2" x14ac:dyDescent="0.25">
      <c r="A27124" s="1">
        <v>42448.876388888886</v>
      </c>
      <c r="B27124" s="2">
        <v>-39.500741238060677</v>
      </c>
    </row>
    <row r="27125" spans="1:2" x14ac:dyDescent="0.25">
      <c r="A27125" s="1">
        <v>42448.877083333333</v>
      </c>
      <c r="B27125" s="2">
        <v>-53.577778761024817</v>
      </c>
    </row>
    <row r="27126" spans="1:2" x14ac:dyDescent="0.25">
      <c r="A27126" s="1">
        <v>42448.87777777778</v>
      </c>
      <c r="B27126" s="2">
        <v>-92.614728021148281</v>
      </c>
    </row>
    <row r="27127" spans="1:2" x14ac:dyDescent="0.25">
      <c r="A27127" s="1">
        <v>42448.878472222219</v>
      </c>
      <c r="B27127" s="2">
        <v>-111.09844423793062</v>
      </c>
    </row>
    <row r="27128" spans="1:2" x14ac:dyDescent="0.25">
      <c r="A27128" s="1">
        <v>42448.879166666666</v>
      </c>
      <c r="B27128" s="2">
        <v>-127.63003945521001</v>
      </c>
    </row>
    <row r="27129" spans="1:2" x14ac:dyDescent="0.25">
      <c r="A27129" s="1">
        <v>42448.879861111112</v>
      </c>
      <c r="B27129" s="2">
        <v>-119.23037354392</v>
      </c>
    </row>
    <row r="27130" spans="1:2" x14ac:dyDescent="0.25">
      <c r="A27130" s="1">
        <v>42448.880555555559</v>
      </c>
      <c r="B27130" s="2">
        <v>-92.686609177353475</v>
      </c>
    </row>
    <row r="27131" spans="1:2" x14ac:dyDescent="0.25">
      <c r="A27131" s="1">
        <v>42448.881249999999</v>
      </c>
      <c r="B27131" s="2">
        <v>-92.825922275778922</v>
      </c>
    </row>
    <row r="27132" spans="1:2" x14ac:dyDescent="0.25">
      <c r="A27132" s="1">
        <v>42448.881944444445</v>
      </c>
      <c r="B27132" s="2">
        <v>-74.553479291426868</v>
      </c>
    </row>
    <row r="27133" spans="1:2" x14ac:dyDescent="0.25">
      <c r="A27133" s="1">
        <v>42448.882638888892</v>
      </c>
      <c r="B27133" s="2">
        <v>-90.221342988642093</v>
      </c>
    </row>
    <row r="27134" spans="1:2" x14ac:dyDescent="0.25">
      <c r="A27134" s="1">
        <v>42448.883333333331</v>
      </c>
      <c r="B27134" s="2">
        <v>-127.28641517633223</v>
      </c>
    </row>
    <row r="27135" spans="1:2" x14ac:dyDescent="0.25">
      <c r="A27135" s="1">
        <v>42448.884027777778</v>
      </c>
      <c r="B27135" s="2">
        <v>-105.90900308787629</v>
      </c>
    </row>
    <row r="27136" spans="1:2" x14ac:dyDescent="0.25">
      <c r="A27136" s="1">
        <v>42448.884722222225</v>
      </c>
      <c r="B27136" s="2">
        <v>-80.392191424306176</v>
      </c>
    </row>
    <row r="27137" spans="1:2" x14ac:dyDescent="0.25">
      <c r="A27137" s="1">
        <v>42448.885416666664</v>
      </c>
      <c r="B27137" s="2">
        <v>-50.324801508860155</v>
      </c>
    </row>
    <row r="27138" spans="1:2" x14ac:dyDescent="0.25">
      <c r="A27138" s="1">
        <v>42448.886111111111</v>
      </c>
      <c r="B27138" s="2">
        <v>-0.90708748765221869</v>
      </c>
    </row>
    <row r="27139" spans="1:2" x14ac:dyDescent="0.25">
      <c r="A27139" s="1">
        <v>42448.886805555558</v>
      </c>
      <c r="B27139" s="2">
        <v>44.860270180710842</v>
      </c>
    </row>
    <row r="27140" spans="1:2" x14ac:dyDescent="0.25">
      <c r="A27140" s="1">
        <v>42448.887499999997</v>
      </c>
      <c r="B27140" s="2">
        <v>75.834712455239298</v>
      </c>
    </row>
    <row r="27141" spans="1:2" x14ac:dyDescent="0.25">
      <c r="A27141" s="1">
        <v>42448.888194444444</v>
      </c>
      <c r="B27141" s="2">
        <v>98.957637100121545</v>
      </c>
    </row>
    <row r="27142" spans="1:2" x14ac:dyDescent="0.25">
      <c r="A27142" s="1">
        <v>42448.888888888891</v>
      </c>
      <c r="B27142" s="2">
        <v>101.30610513844489</v>
      </c>
    </row>
    <row r="27143" spans="1:2" x14ac:dyDescent="0.25">
      <c r="A27143" s="1">
        <v>42448.88958333333</v>
      </c>
      <c r="B27143" s="2">
        <v>44.556049712138098</v>
      </c>
    </row>
    <row r="27144" spans="1:2" x14ac:dyDescent="0.25">
      <c r="A27144" s="1">
        <v>42448.890277777777</v>
      </c>
      <c r="B27144" s="2">
        <v>40.310549688151028</v>
      </c>
    </row>
    <row r="27145" spans="1:2" x14ac:dyDescent="0.25">
      <c r="A27145" s="1">
        <v>42448.890972222223</v>
      </c>
      <c r="B27145" s="2">
        <v>45.532520709587452</v>
      </c>
    </row>
    <row r="27146" spans="1:2" x14ac:dyDescent="0.25">
      <c r="A27146" s="1">
        <v>42448.89166666667</v>
      </c>
      <c r="B27146" s="2">
        <v>33.115309510180182</v>
      </c>
    </row>
    <row r="27147" spans="1:2" x14ac:dyDescent="0.25">
      <c r="A27147" s="1">
        <v>42448.892361111109</v>
      </c>
      <c r="B27147" s="2">
        <v>31.602415212160363</v>
      </c>
    </row>
    <row r="27148" spans="1:2" x14ac:dyDescent="0.25">
      <c r="A27148" s="1">
        <v>42448.893055555556</v>
      </c>
      <c r="B27148" s="2">
        <v>29.80230384467092</v>
      </c>
    </row>
    <row r="27149" spans="1:2" x14ac:dyDescent="0.25">
      <c r="A27149" s="1">
        <v>42448.893750000003</v>
      </c>
      <c r="B27149" s="2">
        <v>23.507952062775438</v>
      </c>
    </row>
    <row r="27150" spans="1:2" x14ac:dyDescent="0.25">
      <c r="A27150" s="1">
        <v>42448.894444444442</v>
      </c>
      <c r="B27150" s="2">
        <v>13.130548752624115</v>
      </c>
    </row>
    <row r="27151" spans="1:2" x14ac:dyDescent="0.25">
      <c r="A27151" s="1">
        <v>42448.895138888889</v>
      </c>
      <c r="B27151" s="2">
        <v>-11.865694364954349</v>
      </c>
    </row>
    <row r="27152" spans="1:2" x14ac:dyDescent="0.25">
      <c r="A27152" s="1">
        <v>42448.895833333336</v>
      </c>
      <c r="B27152" s="2">
        <v>-25.132930162469467</v>
      </c>
    </row>
    <row r="27153" spans="1:2" x14ac:dyDescent="0.25">
      <c r="A27153" s="1">
        <v>42448.896527777775</v>
      </c>
      <c r="B27153" s="2">
        <v>-32.882739365828456</v>
      </c>
    </row>
    <row r="27154" spans="1:2" x14ac:dyDescent="0.25">
      <c r="A27154" s="1">
        <v>42448.897222222222</v>
      </c>
      <c r="B27154" s="2">
        <v>-35.490338700906918</v>
      </c>
    </row>
    <row r="27155" spans="1:2" x14ac:dyDescent="0.25">
      <c r="A27155" s="1">
        <v>42448.897916666669</v>
      </c>
      <c r="B27155" s="2">
        <v>-19.884305504524672</v>
      </c>
    </row>
    <row r="27156" spans="1:2" x14ac:dyDescent="0.25">
      <c r="A27156" s="1">
        <v>42448.898611111108</v>
      </c>
      <c r="B27156" s="2">
        <v>-3.1207874365024812</v>
      </c>
    </row>
    <row r="27157" spans="1:2" x14ac:dyDescent="0.25">
      <c r="A27157" s="1">
        <v>42448.899305555555</v>
      </c>
      <c r="B27157" s="2">
        <v>9.2372362159881352</v>
      </c>
    </row>
    <row r="27158" spans="1:2" x14ac:dyDescent="0.25">
      <c r="A27158" s="1">
        <v>42448.9</v>
      </c>
      <c r="B27158" s="2">
        <v>10.472783297097097</v>
      </c>
    </row>
    <row r="27159" spans="1:2" x14ac:dyDescent="0.25">
      <c r="A27159" s="1">
        <v>42448.900694444441</v>
      </c>
      <c r="B27159" s="2">
        <v>9.262959268924897</v>
      </c>
    </row>
    <row r="27160" spans="1:2" x14ac:dyDescent="0.25">
      <c r="A27160" s="1">
        <v>42448.901388888888</v>
      </c>
      <c r="B27160" s="2">
        <v>24.083905440041175</v>
      </c>
    </row>
    <row r="27161" spans="1:2" x14ac:dyDescent="0.25">
      <c r="A27161" s="1">
        <v>42448.902083333334</v>
      </c>
      <c r="B27161" s="2">
        <v>27.946684926895735</v>
      </c>
    </row>
    <row r="27162" spans="1:2" x14ac:dyDescent="0.25">
      <c r="A27162" s="1">
        <v>42448.902777777781</v>
      </c>
      <c r="B27162" s="2">
        <v>31.697548675205326</v>
      </c>
    </row>
    <row r="27163" spans="1:2" x14ac:dyDescent="0.25">
      <c r="A27163" s="1">
        <v>42448.90347222222</v>
      </c>
      <c r="B27163" s="2">
        <v>37.400697425894514</v>
      </c>
    </row>
    <row r="27164" spans="1:2" x14ac:dyDescent="0.25">
      <c r="A27164" s="1">
        <v>42448.904166666667</v>
      </c>
      <c r="B27164" s="2">
        <v>46.015526866798368</v>
      </c>
    </row>
    <row r="27165" spans="1:2" x14ac:dyDescent="0.25">
      <c r="A27165" s="1">
        <v>42448.904861111114</v>
      </c>
      <c r="B27165" s="2">
        <v>46.129956971517338</v>
      </c>
    </row>
    <row r="27166" spans="1:2" x14ac:dyDescent="0.25">
      <c r="A27166" s="1">
        <v>42448.905555555553</v>
      </c>
      <c r="B27166" s="2">
        <v>34.327415100244494</v>
      </c>
    </row>
    <row r="27167" spans="1:2" x14ac:dyDescent="0.25">
      <c r="A27167" s="1">
        <v>42448.90625</v>
      </c>
      <c r="B27167" s="2">
        <v>21.137628165282269</v>
      </c>
    </row>
    <row r="27168" spans="1:2" x14ac:dyDescent="0.25">
      <c r="A27168" s="1">
        <v>42448.906944444447</v>
      </c>
      <c r="B27168" s="2">
        <v>17.510596799029734</v>
      </c>
    </row>
    <row r="27169" spans="1:2" x14ac:dyDescent="0.25">
      <c r="A27169" s="1">
        <v>42448.907638888886</v>
      </c>
      <c r="B27169" s="2">
        <v>41.496752346884264</v>
      </c>
    </row>
    <row r="27170" spans="1:2" x14ac:dyDescent="0.25">
      <c r="A27170" s="1">
        <v>42448.908333333333</v>
      </c>
      <c r="B27170" s="2">
        <v>46.618877045148594</v>
      </c>
    </row>
    <row r="27171" spans="1:2" x14ac:dyDescent="0.25">
      <c r="A27171" s="1">
        <v>42448.90902777778</v>
      </c>
      <c r="B27171" s="2">
        <v>60.031398877914761</v>
      </c>
    </row>
    <row r="27172" spans="1:2" x14ac:dyDescent="0.25">
      <c r="A27172" s="1">
        <v>42448.909722222219</v>
      </c>
      <c r="B27172" s="2">
        <v>55.923331994857293</v>
      </c>
    </row>
    <row r="27173" spans="1:2" x14ac:dyDescent="0.25">
      <c r="A27173" s="1">
        <v>42448.910416666666</v>
      </c>
      <c r="B27173" s="2">
        <v>78.090714500648517</v>
      </c>
    </row>
    <row r="27174" spans="1:2" x14ac:dyDescent="0.25">
      <c r="A27174" s="1">
        <v>42448.911111111112</v>
      </c>
      <c r="B27174" s="2">
        <v>64.28093546625459</v>
      </c>
    </row>
    <row r="27175" spans="1:2" x14ac:dyDescent="0.25">
      <c r="A27175" s="1">
        <v>42448.911805555559</v>
      </c>
      <c r="B27175" s="2">
        <v>65.420946773255125</v>
      </c>
    </row>
    <row r="27176" spans="1:2" x14ac:dyDescent="0.25">
      <c r="A27176" s="1">
        <v>42448.912499999999</v>
      </c>
      <c r="B27176" s="2">
        <v>42.163448689472474</v>
      </c>
    </row>
    <row r="27177" spans="1:2" x14ac:dyDescent="0.25">
      <c r="A27177" s="1">
        <v>42448.913194444445</v>
      </c>
      <c r="B27177" s="2">
        <v>35.952362173323245</v>
      </c>
    </row>
    <row r="27178" spans="1:2" x14ac:dyDescent="0.25">
      <c r="A27178" s="1">
        <v>42448.913888888892</v>
      </c>
      <c r="B27178" s="2">
        <v>23.528954206236328</v>
      </c>
    </row>
    <row r="27179" spans="1:2" x14ac:dyDescent="0.25">
      <c r="A27179" s="1">
        <v>42448.914583333331</v>
      </c>
      <c r="B27179" s="2">
        <v>-5.7868358177516104</v>
      </c>
    </row>
    <row r="27180" spans="1:2" x14ac:dyDescent="0.25">
      <c r="A27180" s="1">
        <v>42448.915277777778</v>
      </c>
      <c r="B27180" s="2">
        <v>-19.99231075073088</v>
      </c>
    </row>
    <row r="27181" spans="1:2" x14ac:dyDescent="0.25">
      <c r="A27181" s="1">
        <v>42448.915972222225</v>
      </c>
      <c r="B27181" s="2">
        <v>-25.96643842595028</v>
      </c>
    </row>
    <row r="27182" spans="1:2" x14ac:dyDescent="0.25">
      <c r="A27182" s="1">
        <v>42448.916666666664</v>
      </c>
      <c r="B27182" s="2">
        <v>-20.817789915385948</v>
      </c>
    </row>
    <row r="27183" spans="1:2" x14ac:dyDescent="0.25">
      <c r="A27183" s="1">
        <v>42448.917361111111</v>
      </c>
      <c r="B27183" s="2">
        <v>-34.840010819902332</v>
      </c>
    </row>
    <row r="27184" spans="1:2" x14ac:dyDescent="0.25">
      <c r="A27184" s="1">
        <v>42448.918055555558</v>
      </c>
      <c r="B27184" s="2">
        <v>-26.880941946848179</v>
      </c>
    </row>
    <row r="27185" spans="1:2" x14ac:dyDescent="0.25">
      <c r="A27185" s="1">
        <v>42448.918749999997</v>
      </c>
      <c r="B27185" s="2">
        <v>-25.173013287352418</v>
      </c>
    </row>
    <row r="27186" spans="1:2" x14ac:dyDescent="0.25">
      <c r="A27186" s="1">
        <v>42448.919444444444</v>
      </c>
      <c r="B27186" s="2">
        <v>-20.22295038068502</v>
      </c>
    </row>
    <row r="27187" spans="1:2" x14ac:dyDescent="0.25">
      <c r="A27187" s="1">
        <v>42448.920138888891</v>
      </c>
      <c r="B27187" s="2">
        <v>-27.507968878697525</v>
      </c>
    </row>
    <row r="27188" spans="1:2" x14ac:dyDescent="0.25">
      <c r="A27188" s="1">
        <v>42448.92083333333</v>
      </c>
      <c r="B27188" s="2">
        <v>-64.513620315565888</v>
      </c>
    </row>
    <row r="27189" spans="1:2" x14ac:dyDescent="0.25">
      <c r="A27189" s="1">
        <v>42448.921527777777</v>
      </c>
      <c r="B27189" s="2">
        <v>-96.168589164528143</v>
      </c>
    </row>
    <row r="27190" spans="1:2" x14ac:dyDescent="0.25">
      <c r="A27190" s="1">
        <v>42448.922222222223</v>
      </c>
      <c r="B27190" s="2">
        <v>-117.52548341050472</v>
      </c>
    </row>
    <row r="27191" spans="1:2" x14ac:dyDescent="0.25">
      <c r="A27191" s="1">
        <v>42448.92291666667</v>
      </c>
      <c r="B27191" s="2">
        <v>-105.55073271646397</v>
      </c>
    </row>
    <row r="27192" spans="1:2" x14ac:dyDescent="0.25">
      <c r="A27192" s="1">
        <v>42448.923611111109</v>
      </c>
      <c r="B27192" s="2">
        <v>-90.70783567046746</v>
      </c>
    </row>
    <row r="27193" spans="1:2" x14ac:dyDescent="0.25">
      <c r="A27193" s="1">
        <v>42448.924305555556</v>
      </c>
      <c r="B27193" s="2">
        <v>-76.002270336681974</v>
      </c>
    </row>
    <row r="27194" spans="1:2" x14ac:dyDescent="0.25">
      <c r="A27194" s="1">
        <v>42448.925000000003</v>
      </c>
      <c r="B27194" s="2">
        <v>-81.222065608818468</v>
      </c>
    </row>
    <row r="27195" spans="1:2" x14ac:dyDescent="0.25">
      <c r="A27195" s="1">
        <v>42448.925694444442</v>
      </c>
      <c r="B27195" s="2">
        <v>-79.336159606014064</v>
      </c>
    </row>
    <row r="27196" spans="1:2" x14ac:dyDescent="0.25">
      <c r="A27196" s="1">
        <v>42448.926388888889</v>
      </c>
      <c r="B27196" s="2">
        <v>-67.890911548666196</v>
      </c>
    </row>
    <row r="27197" spans="1:2" x14ac:dyDescent="0.25">
      <c r="A27197" s="1">
        <v>42448.927083333336</v>
      </c>
      <c r="B27197" s="2">
        <v>-54.020454989175775</v>
      </c>
    </row>
    <row r="27198" spans="1:2" x14ac:dyDescent="0.25">
      <c r="A27198" s="1">
        <v>42448.927777777775</v>
      </c>
      <c r="B27198" s="2">
        <v>-49.836771006777902</v>
      </c>
    </row>
    <row r="27199" spans="1:2" x14ac:dyDescent="0.25">
      <c r="A27199" s="1">
        <v>42448.928472222222</v>
      </c>
      <c r="B27199" s="2">
        <v>-35.225198545680421</v>
      </c>
    </row>
    <row r="27200" spans="1:2" x14ac:dyDescent="0.25">
      <c r="A27200" s="1">
        <v>42448.929166666669</v>
      </c>
      <c r="B27200" s="2">
        <v>-35.89014402885708</v>
      </c>
    </row>
    <row r="27201" spans="1:2" x14ac:dyDescent="0.25">
      <c r="A27201" s="1">
        <v>42448.929861111108</v>
      </c>
      <c r="B27201" s="2">
        <v>-27.990546013467245</v>
      </c>
    </row>
    <row r="27202" spans="1:2" x14ac:dyDescent="0.25">
      <c r="A27202" s="1">
        <v>42448.930555555555</v>
      </c>
      <c r="B27202" s="2">
        <v>10.450292356229815</v>
      </c>
    </row>
    <row r="27203" spans="1:2" x14ac:dyDescent="0.25">
      <c r="A27203" s="1">
        <v>42448.931250000001</v>
      </c>
      <c r="B27203" s="2">
        <v>-4.2414177959556882</v>
      </c>
    </row>
    <row r="27204" spans="1:2" x14ac:dyDescent="0.25">
      <c r="A27204" s="1">
        <v>42448.931944444441</v>
      </c>
      <c r="B27204" s="2">
        <v>-43.216860931954578</v>
      </c>
    </row>
    <row r="27205" spans="1:2" x14ac:dyDescent="0.25">
      <c r="A27205" s="1">
        <v>42448.932638888888</v>
      </c>
      <c r="B27205" s="2">
        <v>-42.085797076233334</v>
      </c>
    </row>
    <row r="27206" spans="1:2" x14ac:dyDescent="0.25">
      <c r="A27206" s="1">
        <v>42448.933333333334</v>
      </c>
      <c r="B27206" s="2">
        <v>-45.283978500490775</v>
      </c>
    </row>
    <row r="27207" spans="1:2" x14ac:dyDescent="0.25">
      <c r="A27207" s="1">
        <v>42448.934027777781</v>
      </c>
      <c r="B27207" s="2">
        <v>-31.528662851073509</v>
      </c>
    </row>
    <row r="27208" spans="1:2" x14ac:dyDescent="0.25">
      <c r="A27208" s="1">
        <v>42448.93472222222</v>
      </c>
      <c r="B27208" s="2">
        <v>-13.451734168789699</v>
      </c>
    </row>
    <row r="27209" spans="1:2" x14ac:dyDescent="0.25">
      <c r="A27209" s="1">
        <v>42448.935416666667</v>
      </c>
      <c r="B27209" s="2">
        <v>-7.7599518295430849</v>
      </c>
    </row>
    <row r="27210" spans="1:2" x14ac:dyDescent="0.25">
      <c r="A27210" s="1">
        <v>42448.936111111114</v>
      </c>
      <c r="B27210" s="2">
        <v>-3.2351520083805858</v>
      </c>
    </row>
    <row r="27211" spans="1:2" x14ac:dyDescent="0.25">
      <c r="A27211" s="1">
        <v>42448.936805555553</v>
      </c>
      <c r="B27211" s="2">
        <v>1.0017585067534431</v>
      </c>
    </row>
    <row r="27212" spans="1:2" x14ac:dyDescent="0.25">
      <c r="A27212" s="1">
        <v>42448.9375</v>
      </c>
      <c r="B27212" s="2">
        <v>25.251413991989104</v>
      </c>
    </row>
    <row r="27213" spans="1:2" x14ac:dyDescent="0.25">
      <c r="A27213" s="1">
        <v>42448.938194444447</v>
      </c>
      <c r="B27213" s="2">
        <v>29.95327624248166</v>
      </c>
    </row>
    <row r="27214" spans="1:2" x14ac:dyDescent="0.25">
      <c r="A27214" s="1">
        <v>42448.938888888886</v>
      </c>
      <c r="B27214" s="2">
        <v>41.251865996488291</v>
      </c>
    </row>
    <row r="27215" spans="1:2" x14ac:dyDescent="0.25">
      <c r="A27215" s="1">
        <v>42448.939583333333</v>
      </c>
      <c r="B27215" s="2">
        <v>54.043982126552145</v>
      </c>
    </row>
    <row r="27216" spans="1:2" x14ac:dyDescent="0.25">
      <c r="A27216" s="1">
        <v>42448.94027777778</v>
      </c>
      <c r="B27216" s="2">
        <v>65.212524380666821</v>
      </c>
    </row>
    <row r="27217" spans="1:2" x14ac:dyDescent="0.25">
      <c r="A27217" s="1">
        <v>42448.940972222219</v>
      </c>
      <c r="B27217" s="2">
        <v>71.011308926949283</v>
      </c>
    </row>
    <row r="27218" spans="1:2" x14ac:dyDescent="0.25">
      <c r="A27218" s="1">
        <v>42448.941666666666</v>
      </c>
      <c r="B27218" s="2">
        <v>78.480818317675343</v>
      </c>
    </row>
    <row r="27219" spans="1:2" x14ac:dyDescent="0.25">
      <c r="A27219" s="1">
        <v>42448.942361111112</v>
      </c>
      <c r="B27219" s="2">
        <v>69.657165559449155</v>
      </c>
    </row>
    <row r="27220" spans="1:2" x14ac:dyDescent="0.25">
      <c r="A27220" s="1">
        <v>42448.943055555559</v>
      </c>
      <c r="B27220" s="2">
        <v>76.584108665005388</v>
      </c>
    </row>
    <row r="27221" spans="1:2" x14ac:dyDescent="0.25">
      <c r="A27221" s="1">
        <v>42448.943749999999</v>
      </c>
      <c r="B27221" s="2">
        <v>86.942585718724871</v>
      </c>
    </row>
    <row r="27222" spans="1:2" x14ac:dyDescent="0.25">
      <c r="A27222" s="1">
        <v>42448.944444444445</v>
      </c>
      <c r="B27222" s="2">
        <v>68.75472621726901</v>
      </c>
    </row>
    <row r="27223" spans="1:2" x14ac:dyDescent="0.25">
      <c r="A27223" s="1">
        <v>42448.945138888892</v>
      </c>
      <c r="B27223" s="2">
        <v>67.569727255039226</v>
      </c>
    </row>
    <row r="27224" spans="1:2" x14ac:dyDescent="0.25">
      <c r="A27224" s="1">
        <v>42448.945833333331</v>
      </c>
      <c r="B27224" s="2">
        <v>76.519260047096765</v>
      </c>
    </row>
    <row r="27225" spans="1:2" x14ac:dyDescent="0.25">
      <c r="A27225" s="1">
        <v>42448.946527777778</v>
      </c>
      <c r="B27225" s="2">
        <v>74.545523595658594</v>
      </c>
    </row>
    <row r="27226" spans="1:2" x14ac:dyDescent="0.25">
      <c r="A27226" s="1">
        <v>42448.947222222225</v>
      </c>
      <c r="B27226" s="2">
        <v>68.26852085991608</v>
      </c>
    </row>
    <row r="27227" spans="1:2" x14ac:dyDescent="0.25">
      <c r="A27227" s="1">
        <v>42448.947916666664</v>
      </c>
      <c r="B27227" s="2">
        <v>87.549997300967036</v>
      </c>
    </row>
    <row r="27228" spans="1:2" x14ac:dyDescent="0.25">
      <c r="A27228" s="1">
        <v>42448.948611111111</v>
      </c>
      <c r="B27228" s="2">
        <v>89.138872037552446</v>
      </c>
    </row>
    <row r="27229" spans="1:2" x14ac:dyDescent="0.25">
      <c r="A27229" s="1">
        <v>42448.949305555558</v>
      </c>
      <c r="B27229" s="2">
        <v>96.740365465497604</v>
      </c>
    </row>
    <row r="27230" spans="1:2" x14ac:dyDescent="0.25">
      <c r="A27230" s="1">
        <v>42448.95</v>
      </c>
      <c r="B27230" s="2">
        <v>80.885653114268408</v>
      </c>
    </row>
    <row r="27231" spans="1:2" x14ac:dyDescent="0.25">
      <c r="A27231" s="1">
        <v>42448.950694444444</v>
      </c>
      <c r="B27231" s="2">
        <v>82.246053571700273</v>
      </c>
    </row>
    <row r="27232" spans="1:2" x14ac:dyDescent="0.25">
      <c r="A27232" s="1">
        <v>42448.951388888891</v>
      </c>
      <c r="B27232" s="2">
        <v>81.05809372861404</v>
      </c>
    </row>
    <row r="27233" spans="1:2" x14ac:dyDescent="0.25">
      <c r="A27233" s="1">
        <v>42448.95208333333</v>
      </c>
      <c r="B27233" s="2">
        <v>56.714763791284831</v>
      </c>
    </row>
    <row r="27234" spans="1:2" x14ac:dyDescent="0.25">
      <c r="A27234" s="1">
        <v>42448.952777777777</v>
      </c>
      <c r="B27234" s="2">
        <v>63.748321482686634</v>
      </c>
    </row>
    <row r="27235" spans="1:2" x14ac:dyDescent="0.25">
      <c r="A27235" s="1">
        <v>42448.953472222223</v>
      </c>
      <c r="B27235" s="2">
        <v>78.124317417910788</v>
      </c>
    </row>
    <row r="27236" spans="1:2" x14ac:dyDescent="0.25">
      <c r="A27236" s="1">
        <v>42448.95416666667</v>
      </c>
      <c r="B27236" s="2">
        <v>103.29270041213216</v>
      </c>
    </row>
    <row r="27237" spans="1:2" x14ac:dyDescent="0.25">
      <c r="A27237" s="1">
        <v>42448.954861111109</v>
      </c>
      <c r="B27237" s="2">
        <v>104.0455497996998</v>
      </c>
    </row>
    <row r="27238" spans="1:2" x14ac:dyDescent="0.25">
      <c r="A27238" s="1">
        <v>42448.955555555556</v>
      </c>
      <c r="B27238" s="2">
        <v>93.431728325398097</v>
      </c>
    </row>
    <row r="27239" spans="1:2" x14ac:dyDescent="0.25">
      <c r="A27239" s="1">
        <v>42448.956250000003</v>
      </c>
      <c r="B27239" s="2">
        <v>70.647577485740968</v>
      </c>
    </row>
    <row r="27240" spans="1:2" x14ac:dyDescent="0.25">
      <c r="A27240" s="1">
        <v>42448.956944444442</v>
      </c>
      <c r="B27240" s="2">
        <v>51.431016377353806</v>
      </c>
    </row>
    <row r="27241" spans="1:2" x14ac:dyDescent="0.25">
      <c r="A27241" s="1">
        <v>42448.957638888889</v>
      </c>
      <c r="B27241" s="2">
        <v>50.474240582803034</v>
      </c>
    </row>
    <row r="27242" spans="1:2" x14ac:dyDescent="0.25">
      <c r="A27242" s="1">
        <v>42448.958333333336</v>
      </c>
      <c r="B27242" s="2">
        <v>49.337355868755061</v>
      </c>
    </row>
    <row r="27243" spans="1:2" x14ac:dyDescent="0.25">
      <c r="A27243" s="1">
        <v>42448.959027777775</v>
      </c>
      <c r="B27243" s="2">
        <v>88.234479053727895</v>
      </c>
    </row>
    <row r="27244" spans="1:2" x14ac:dyDescent="0.25">
      <c r="A27244" s="1">
        <v>42448.959722222222</v>
      </c>
      <c r="B27244" s="2">
        <v>15.325413973704174</v>
      </c>
    </row>
    <row r="27245" spans="1:2" x14ac:dyDescent="0.25">
      <c r="A27245" s="1">
        <v>42448.960416666669</v>
      </c>
      <c r="B27245" s="2">
        <v>46.11670802317385</v>
      </c>
    </row>
    <row r="27246" spans="1:2" x14ac:dyDescent="0.25">
      <c r="A27246" s="1">
        <v>42448.961111111108</v>
      </c>
      <c r="B27246" s="2">
        <v>41.190477173854013</v>
      </c>
    </row>
    <row r="27247" spans="1:2" x14ac:dyDescent="0.25">
      <c r="A27247" s="1">
        <v>42448.961805555555</v>
      </c>
      <c r="B27247" s="2">
        <v>62.664670409700676</v>
      </c>
    </row>
    <row r="27248" spans="1:2" x14ac:dyDescent="0.25">
      <c r="A27248" s="1">
        <v>42448.962500000001</v>
      </c>
      <c r="B27248" s="2">
        <v>76.985678242893968</v>
      </c>
    </row>
    <row r="27249" spans="1:2" x14ac:dyDescent="0.25">
      <c r="A27249" s="1">
        <v>42448.963194444441</v>
      </c>
      <c r="B27249" s="2">
        <v>85.497878557944205</v>
      </c>
    </row>
    <row r="27250" spans="1:2" x14ac:dyDescent="0.25">
      <c r="A27250" s="1">
        <v>42448.963888888888</v>
      </c>
      <c r="B27250" s="2">
        <v>92.607141995431931</v>
      </c>
    </row>
    <row r="27251" spans="1:2" x14ac:dyDescent="0.25">
      <c r="A27251" s="1">
        <v>42448.964583333334</v>
      </c>
      <c r="B27251" s="2">
        <v>79.12438578602935</v>
      </c>
    </row>
    <row r="27252" spans="1:2" x14ac:dyDescent="0.25">
      <c r="A27252" s="1">
        <v>42448.965277777781</v>
      </c>
      <c r="B27252" s="2">
        <v>73.17517969888965</v>
      </c>
    </row>
    <row r="27253" spans="1:2" x14ac:dyDescent="0.25">
      <c r="A27253" s="1">
        <v>42448.96597222222</v>
      </c>
      <c r="B27253" s="2">
        <v>58.929198180673602</v>
      </c>
    </row>
    <row r="27254" spans="1:2" x14ac:dyDescent="0.25">
      <c r="A27254" s="1">
        <v>42448.966666666667</v>
      </c>
      <c r="B27254" s="2">
        <v>102.84103367744635</v>
      </c>
    </row>
    <row r="27255" spans="1:2" x14ac:dyDescent="0.25">
      <c r="A27255" s="1">
        <v>42448.967361111114</v>
      </c>
      <c r="B27255" s="2">
        <v>88.003477609530094</v>
      </c>
    </row>
    <row r="27256" spans="1:2" x14ac:dyDescent="0.25">
      <c r="A27256" s="1">
        <v>42448.968055555553</v>
      </c>
      <c r="B27256" s="2">
        <v>66.814739356389808</v>
      </c>
    </row>
    <row r="27257" spans="1:2" x14ac:dyDescent="0.25">
      <c r="A27257" s="1">
        <v>42448.96875</v>
      </c>
      <c r="B27257" s="2">
        <v>61.172012030370148</v>
      </c>
    </row>
    <row r="27258" spans="1:2" x14ac:dyDescent="0.25">
      <c r="A27258" s="1">
        <v>42448.969444444447</v>
      </c>
      <c r="B27258" s="2">
        <v>61.322290990406572</v>
      </c>
    </row>
    <row r="27259" spans="1:2" x14ac:dyDescent="0.25">
      <c r="A27259" s="1">
        <v>42448.970138888886</v>
      </c>
      <c r="B27259" s="2">
        <v>46.872441365334574</v>
      </c>
    </row>
    <row r="27260" spans="1:2" x14ac:dyDescent="0.25">
      <c r="A27260" s="1">
        <v>42448.970833333333</v>
      </c>
      <c r="B27260" s="2">
        <v>39.691654746137402</v>
      </c>
    </row>
    <row r="27261" spans="1:2" x14ac:dyDescent="0.25">
      <c r="A27261" s="1">
        <v>42448.97152777778</v>
      </c>
      <c r="B27261" s="2">
        <v>81.084013533404018</v>
      </c>
    </row>
    <row r="27262" spans="1:2" x14ac:dyDescent="0.25">
      <c r="A27262" s="1">
        <v>42448.972222222219</v>
      </c>
      <c r="B27262" s="2">
        <v>107.13457363633788</v>
      </c>
    </row>
    <row r="27263" spans="1:2" x14ac:dyDescent="0.25">
      <c r="A27263" s="1">
        <v>42448.972916666666</v>
      </c>
      <c r="B27263" s="2">
        <v>63.450929121326773</v>
      </c>
    </row>
    <row r="27264" spans="1:2" x14ac:dyDescent="0.25">
      <c r="A27264" s="1">
        <v>42448.973611111112</v>
      </c>
      <c r="B27264" s="2">
        <v>60.939173698425293</v>
      </c>
    </row>
    <row r="27265" spans="1:2" x14ac:dyDescent="0.25">
      <c r="A27265" s="1">
        <v>42448.974305555559</v>
      </c>
      <c r="B27265" s="2">
        <v>81.240185329651766</v>
      </c>
    </row>
    <row r="27266" spans="1:2" x14ac:dyDescent="0.25">
      <c r="A27266" s="1">
        <v>42448.974999999999</v>
      </c>
      <c r="B27266" s="2">
        <v>97.095986945504166</v>
      </c>
    </row>
    <row r="27267" spans="1:2" x14ac:dyDescent="0.25">
      <c r="A27267" s="1">
        <v>42448.975694444445</v>
      </c>
      <c r="B27267" s="2">
        <v>94.470177751418674</v>
      </c>
    </row>
    <row r="27268" spans="1:2" x14ac:dyDescent="0.25">
      <c r="A27268" s="1">
        <v>42448.976388888892</v>
      </c>
      <c r="B27268" s="2">
        <v>138.2269579411911</v>
      </c>
    </row>
    <row r="27269" spans="1:2" x14ac:dyDescent="0.25">
      <c r="A27269" s="1">
        <v>42448.977083333331</v>
      </c>
      <c r="B27269" s="2">
        <v>199.97575852231046</v>
      </c>
    </row>
    <row r="27270" spans="1:2" x14ac:dyDescent="0.25">
      <c r="A27270" s="1">
        <v>42448.977777777778</v>
      </c>
      <c r="B27270" s="2">
        <v>207.55371988890693</v>
      </c>
    </row>
    <row r="27271" spans="1:2" x14ac:dyDescent="0.25">
      <c r="A27271" s="1">
        <v>42448.978472222225</v>
      </c>
      <c r="B27271" s="2">
        <v>178.49553820962319</v>
      </c>
    </row>
    <row r="27272" spans="1:2" x14ac:dyDescent="0.25">
      <c r="A27272" s="1">
        <v>42448.979166666664</v>
      </c>
      <c r="B27272" s="2">
        <v>172.46926741411056</v>
      </c>
    </row>
    <row r="27273" spans="1:2" x14ac:dyDescent="0.25">
      <c r="A27273" s="1">
        <v>42448.979861111111</v>
      </c>
      <c r="B27273" s="2">
        <v>178.32583667946358</v>
      </c>
    </row>
    <row r="27274" spans="1:2" x14ac:dyDescent="0.25">
      <c r="A27274" s="1">
        <v>42448.980555555558</v>
      </c>
      <c r="B27274" s="2">
        <v>207.25546698057636</v>
      </c>
    </row>
    <row r="27275" spans="1:2" x14ac:dyDescent="0.25">
      <c r="A27275" s="1">
        <v>42448.981249999997</v>
      </c>
      <c r="B27275" s="2">
        <v>231.42231633715951</v>
      </c>
    </row>
    <row r="27276" spans="1:2" x14ac:dyDescent="0.25">
      <c r="A27276" s="1">
        <v>42448.981944444444</v>
      </c>
      <c r="B27276" s="2">
        <v>202.78447582570371</v>
      </c>
    </row>
    <row r="27277" spans="1:2" x14ac:dyDescent="0.25">
      <c r="A27277" s="1">
        <v>42448.982638888891</v>
      </c>
      <c r="B27277" s="2">
        <v>176.59205023168275</v>
      </c>
    </row>
    <row r="27278" spans="1:2" x14ac:dyDescent="0.25">
      <c r="A27278" s="1">
        <v>42448.98333333333</v>
      </c>
      <c r="B27278" s="2">
        <v>156.97481400774171</v>
      </c>
    </row>
    <row r="27279" spans="1:2" x14ac:dyDescent="0.25">
      <c r="A27279" s="1">
        <v>42448.984027777777</v>
      </c>
      <c r="B27279" s="2">
        <v>153.26371062071217</v>
      </c>
    </row>
    <row r="27280" spans="1:2" x14ac:dyDescent="0.25">
      <c r="A27280" s="1">
        <v>42448.984722222223</v>
      </c>
      <c r="B27280" s="2">
        <v>134.12039781871329</v>
      </c>
    </row>
    <row r="27281" spans="1:2" x14ac:dyDescent="0.25">
      <c r="A27281" s="1">
        <v>42448.98541666667</v>
      </c>
      <c r="B27281" s="2">
        <v>126.8887054269823</v>
      </c>
    </row>
    <row r="27282" spans="1:2" x14ac:dyDescent="0.25">
      <c r="A27282" s="1">
        <v>42448.986111111109</v>
      </c>
      <c r="B27282" s="2">
        <v>133.52790939075251</v>
      </c>
    </row>
    <row r="27283" spans="1:2" x14ac:dyDescent="0.25">
      <c r="A27283" s="1">
        <v>42448.986805555556</v>
      </c>
      <c r="B27283" s="2">
        <v>115.27193925361887</v>
      </c>
    </row>
    <row r="27284" spans="1:2" x14ac:dyDescent="0.25">
      <c r="A27284" s="1">
        <v>42448.987500000003</v>
      </c>
      <c r="B27284" s="2">
        <v>105.52197009576872</v>
      </c>
    </row>
    <row r="27285" spans="1:2" x14ac:dyDescent="0.25">
      <c r="A27285" s="1">
        <v>42448.988194444442</v>
      </c>
      <c r="B27285" s="2">
        <v>95.998525466614709</v>
      </c>
    </row>
    <row r="27286" spans="1:2" x14ac:dyDescent="0.25">
      <c r="A27286" s="1">
        <v>42448.988888888889</v>
      </c>
      <c r="B27286" s="2">
        <v>83.275259425469756</v>
      </c>
    </row>
    <row r="27287" spans="1:2" x14ac:dyDescent="0.25">
      <c r="A27287" s="1">
        <v>42448.989583333336</v>
      </c>
      <c r="B27287" s="2">
        <v>89.071986940869834</v>
      </c>
    </row>
    <row r="27288" spans="1:2" x14ac:dyDescent="0.25">
      <c r="A27288" s="1">
        <v>42448.990277777775</v>
      </c>
      <c r="B27288" s="2">
        <v>46.583472516934854</v>
      </c>
    </row>
    <row r="27289" spans="1:2" x14ac:dyDescent="0.25">
      <c r="A27289" s="1">
        <v>42448.990972222222</v>
      </c>
      <c r="B27289" s="2">
        <v>26.261442779971791</v>
      </c>
    </row>
    <row r="27290" spans="1:2" x14ac:dyDescent="0.25">
      <c r="A27290" s="1">
        <v>42448.991666666669</v>
      </c>
      <c r="B27290" s="2">
        <v>54.172890521913843</v>
      </c>
    </row>
    <row r="27291" spans="1:2" x14ac:dyDescent="0.25">
      <c r="A27291" s="1">
        <v>42448.992361111108</v>
      </c>
      <c r="B27291" s="2">
        <v>48.359056229697309</v>
      </c>
    </row>
    <row r="27292" spans="1:2" x14ac:dyDescent="0.25">
      <c r="A27292" s="1">
        <v>42448.993055555555</v>
      </c>
      <c r="B27292" s="2">
        <v>43.182525825490785</v>
      </c>
    </row>
    <row r="27293" spans="1:2" x14ac:dyDescent="0.25">
      <c r="A27293" s="1">
        <v>42448.993750000001</v>
      </c>
      <c r="B27293" s="2">
        <v>43.70030159179781</v>
      </c>
    </row>
    <row r="27294" spans="1:2" x14ac:dyDescent="0.25">
      <c r="A27294" s="1">
        <v>42448.994444444441</v>
      </c>
      <c r="B27294" s="2">
        <v>25.046430338308468</v>
      </c>
    </row>
    <row r="27295" spans="1:2" x14ac:dyDescent="0.25">
      <c r="A27295" s="1">
        <v>42448.995138888888</v>
      </c>
      <c r="B27295" s="2">
        <v>23.971334693501799</v>
      </c>
    </row>
    <row r="27296" spans="1:2" x14ac:dyDescent="0.25">
      <c r="A27296" s="1">
        <v>42448.995833333334</v>
      </c>
      <c r="B27296" s="2">
        <v>31.867314461454225</v>
      </c>
    </row>
    <row r="27297" spans="1:2" x14ac:dyDescent="0.25">
      <c r="A27297" s="1">
        <v>42448.996527777781</v>
      </c>
      <c r="B27297" s="2">
        <v>48.737179514938425</v>
      </c>
    </row>
    <row r="27298" spans="1:2" x14ac:dyDescent="0.25">
      <c r="A27298" s="1">
        <v>42448.99722222222</v>
      </c>
      <c r="B27298" s="2">
        <v>51.165909451451931</v>
      </c>
    </row>
    <row r="27299" spans="1:2" x14ac:dyDescent="0.25">
      <c r="A27299" s="1">
        <v>42448.997916666667</v>
      </c>
      <c r="B27299" s="2">
        <v>77.715146317860729</v>
      </c>
    </row>
    <row r="27300" spans="1:2" x14ac:dyDescent="0.25">
      <c r="A27300" s="1">
        <v>42448.998611111114</v>
      </c>
      <c r="B27300" s="2">
        <v>87.903066592209512</v>
      </c>
    </row>
    <row r="27301" spans="1:2" x14ac:dyDescent="0.25">
      <c r="A27301" s="1">
        <v>42448.999305555553</v>
      </c>
      <c r="B27301" s="2">
        <v>125.72531102234886</v>
      </c>
    </row>
    <row r="27302" spans="1:2" x14ac:dyDescent="0.25">
      <c r="A27302" s="1">
        <v>42449</v>
      </c>
      <c r="B27302" s="2">
        <v>139.94200556471091</v>
      </c>
    </row>
    <row r="27303" spans="1:2" x14ac:dyDescent="0.25">
      <c r="A27303" s="1">
        <v>42449.000694444447</v>
      </c>
      <c r="B27303" s="2">
        <v>146.30864678811824</v>
      </c>
    </row>
    <row r="27304" spans="1:2" x14ac:dyDescent="0.25">
      <c r="A27304" s="1">
        <v>42449.001388888886</v>
      </c>
      <c r="B27304" s="2">
        <v>162.56688421503253</v>
      </c>
    </row>
    <row r="27305" spans="1:2" x14ac:dyDescent="0.25">
      <c r="A27305" s="1">
        <v>42449.002083333333</v>
      </c>
      <c r="B27305" s="2">
        <v>154.58612823411823</v>
      </c>
    </row>
    <row r="27306" spans="1:2" x14ac:dyDescent="0.25">
      <c r="A27306" s="1">
        <v>42449.00277777778</v>
      </c>
      <c r="B27306" s="2">
        <v>138.79397515324334</v>
      </c>
    </row>
    <row r="27307" spans="1:2" x14ac:dyDescent="0.25">
      <c r="A27307" s="1">
        <v>42449.003472222219</v>
      </c>
      <c r="B27307" s="2">
        <v>146.02445095744915</v>
      </c>
    </row>
    <row r="27308" spans="1:2" x14ac:dyDescent="0.25">
      <c r="A27308" s="1">
        <v>42449.004166666666</v>
      </c>
      <c r="B27308" s="2">
        <v>160.59980887995724</v>
      </c>
    </row>
    <row r="27309" spans="1:2" x14ac:dyDescent="0.25">
      <c r="A27309" s="1">
        <v>42449.004861111112</v>
      </c>
      <c r="B27309" s="2">
        <v>162.64403358978839</v>
      </c>
    </row>
    <row r="27310" spans="1:2" x14ac:dyDescent="0.25">
      <c r="A27310" s="1">
        <v>42449.005555555559</v>
      </c>
      <c r="B27310" s="2">
        <v>143.60941162109376</v>
      </c>
    </row>
    <row r="27311" spans="1:2" x14ac:dyDescent="0.25">
      <c r="A27311" s="1">
        <v>42449.006249999999</v>
      </c>
      <c r="B27311" s="2">
        <v>121.03370012121546</v>
      </c>
    </row>
    <row r="27312" spans="1:2" x14ac:dyDescent="0.25">
      <c r="A27312" s="1">
        <v>42449.006944444445</v>
      </c>
      <c r="B27312" s="2">
        <v>115.53518739493835</v>
      </c>
    </row>
    <row r="27313" spans="1:2" x14ac:dyDescent="0.25">
      <c r="A27313" s="1">
        <v>42449.007638888892</v>
      </c>
      <c r="B27313" s="2">
        <v>114.52449872599682</v>
      </c>
    </row>
    <row r="27314" spans="1:2" x14ac:dyDescent="0.25">
      <c r="A27314" s="1">
        <v>42449.008333333331</v>
      </c>
      <c r="B27314" s="2">
        <v>100.86975025902308</v>
      </c>
    </row>
    <row r="27315" spans="1:2" x14ac:dyDescent="0.25">
      <c r="A27315" s="1">
        <v>42449.009027777778</v>
      </c>
      <c r="B27315" s="2">
        <v>94.873392902260335</v>
      </c>
    </row>
    <row r="27316" spans="1:2" x14ac:dyDescent="0.25">
      <c r="A27316" s="1">
        <v>42449.009722222225</v>
      </c>
      <c r="B27316" s="2">
        <v>88.475974871274474</v>
      </c>
    </row>
    <row r="27317" spans="1:2" x14ac:dyDescent="0.25">
      <c r="A27317" s="1">
        <v>42449.010416666664</v>
      </c>
      <c r="B27317" s="2">
        <v>85.341499899451932</v>
      </c>
    </row>
    <row r="27318" spans="1:2" x14ac:dyDescent="0.25">
      <c r="A27318" s="1">
        <v>42449.011111111111</v>
      </c>
      <c r="B27318" s="2">
        <v>72.567976202402491</v>
      </c>
    </row>
    <row r="27319" spans="1:2" x14ac:dyDescent="0.25">
      <c r="A27319" s="1">
        <v>42449.011805555558</v>
      </c>
      <c r="B27319" s="2">
        <v>72.227440310118254</v>
      </c>
    </row>
    <row r="27320" spans="1:2" x14ac:dyDescent="0.25">
      <c r="A27320" s="1">
        <v>42449.012499999997</v>
      </c>
      <c r="B27320" s="2">
        <v>78.735087180574197</v>
      </c>
    </row>
    <row r="27321" spans="1:2" x14ac:dyDescent="0.25">
      <c r="A27321" s="1">
        <v>42449.013194444444</v>
      </c>
      <c r="B27321" s="2">
        <v>57.052633579213094</v>
      </c>
    </row>
    <row r="27322" spans="1:2" x14ac:dyDescent="0.25">
      <c r="A27322" s="1">
        <v>42449.013888888891</v>
      </c>
      <c r="B27322" s="2">
        <v>55.953307235676526</v>
      </c>
    </row>
    <row r="27323" spans="1:2" x14ac:dyDescent="0.25">
      <c r="A27323" s="1">
        <v>42449.01458333333</v>
      </c>
      <c r="B27323" s="2">
        <v>41.378061421712239</v>
      </c>
    </row>
    <row r="27324" spans="1:2" x14ac:dyDescent="0.25">
      <c r="A27324" s="1">
        <v>42449.015277777777</v>
      </c>
      <c r="B27324" s="2">
        <v>12.538624801424643</v>
      </c>
    </row>
    <row r="27325" spans="1:2" x14ac:dyDescent="0.25">
      <c r="A27325" s="1">
        <v>42449.015972222223</v>
      </c>
      <c r="B27325" s="2">
        <v>27.086427746743237</v>
      </c>
    </row>
    <row r="27326" spans="1:2" x14ac:dyDescent="0.25">
      <c r="A27326" s="1">
        <v>42449.01666666667</v>
      </c>
      <c r="B27326" s="2">
        <v>19.199558416866541</v>
      </c>
    </row>
    <row r="27327" spans="1:2" x14ac:dyDescent="0.25">
      <c r="A27327" s="1">
        <v>42449.017361111109</v>
      </c>
      <c r="B27327" s="2">
        <v>-3.5664832967585727</v>
      </c>
    </row>
    <row r="27328" spans="1:2" x14ac:dyDescent="0.25">
      <c r="A27328" s="1">
        <v>42449.018055555556</v>
      </c>
      <c r="B27328" s="2">
        <v>22.21915794047915</v>
      </c>
    </row>
    <row r="27329" spans="1:2" x14ac:dyDescent="0.25">
      <c r="A27329" s="1">
        <v>42449.018750000003</v>
      </c>
      <c r="B27329" s="2">
        <v>37.540145359174254</v>
      </c>
    </row>
    <row r="27330" spans="1:2" x14ac:dyDescent="0.25">
      <c r="A27330" s="1">
        <v>42449.019444444442</v>
      </c>
      <c r="B27330" s="2">
        <v>39.598583398639072</v>
      </c>
    </row>
    <row r="27331" spans="1:2" x14ac:dyDescent="0.25">
      <c r="A27331" s="1">
        <v>42449.020138888889</v>
      </c>
      <c r="B27331" s="2">
        <v>54.669877911393023</v>
      </c>
    </row>
    <row r="27332" spans="1:2" x14ac:dyDescent="0.25">
      <c r="A27332" s="1">
        <v>42449.020833333336</v>
      </c>
      <c r="B27332" s="2">
        <v>60.073621338539915</v>
      </c>
    </row>
    <row r="27333" spans="1:2" x14ac:dyDescent="0.25">
      <c r="A27333" s="1">
        <v>42449.021527777775</v>
      </c>
      <c r="B27333" s="2">
        <v>65.312083565024665</v>
      </c>
    </row>
    <row r="27334" spans="1:2" x14ac:dyDescent="0.25">
      <c r="A27334" s="1">
        <v>42449.022222222222</v>
      </c>
      <c r="B27334" s="2">
        <v>73.437963989480821</v>
      </c>
    </row>
    <row r="27335" spans="1:2" x14ac:dyDescent="0.25">
      <c r="A27335" s="1">
        <v>42449.022916666669</v>
      </c>
      <c r="B27335" s="2">
        <v>74.960178542410716</v>
      </c>
    </row>
    <row r="27336" spans="1:2" x14ac:dyDescent="0.25">
      <c r="A27336" s="1">
        <v>42449.023611111108</v>
      </c>
      <c r="B27336" s="2">
        <v>65.322286824818008</v>
      </c>
    </row>
    <row r="27337" spans="1:2" x14ac:dyDescent="0.25">
      <c r="A27337" s="1">
        <v>42449.024305555555</v>
      </c>
      <c r="B27337" s="2">
        <v>64.420538522682421</v>
      </c>
    </row>
    <row r="27338" spans="1:2" x14ac:dyDescent="0.25">
      <c r="A27338" s="1">
        <v>42449.025000000001</v>
      </c>
      <c r="B27338" s="2">
        <v>78.285819902620275</v>
      </c>
    </row>
    <row r="27339" spans="1:2" x14ac:dyDescent="0.25">
      <c r="A27339" s="1">
        <v>42449.025694444441</v>
      </c>
      <c r="B27339" s="2">
        <v>83.142382432471877</v>
      </c>
    </row>
    <row r="27340" spans="1:2" x14ac:dyDescent="0.25">
      <c r="A27340" s="1">
        <v>42449.026388888888</v>
      </c>
      <c r="B27340" s="2">
        <v>90.843637742996606</v>
      </c>
    </row>
    <row r="27341" spans="1:2" x14ac:dyDescent="0.25">
      <c r="A27341" s="1">
        <v>42449.027083333334</v>
      </c>
      <c r="B27341" s="2">
        <v>88.289922725667324</v>
      </c>
    </row>
    <row r="27342" spans="1:2" x14ac:dyDescent="0.25">
      <c r="A27342" s="1">
        <v>42449.027777777781</v>
      </c>
      <c r="B27342" s="2">
        <v>73.268136755080192</v>
      </c>
    </row>
    <row r="27343" spans="1:2" x14ac:dyDescent="0.25">
      <c r="A27343" s="1">
        <v>42449.02847222222</v>
      </c>
      <c r="B27343" s="2">
        <v>92.348930223332715</v>
      </c>
    </row>
    <row r="27344" spans="1:2" x14ac:dyDescent="0.25">
      <c r="A27344" s="1">
        <v>42449.029166666667</v>
      </c>
      <c r="B27344" s="2">
        <v>112.44220589697748</v>
      </c>
    </row>
    <row r="27345" spans="1:2" x14ac:dyDescent="0.25">
      <c r="A27345" s="1">
        <v>42449.029861111114</v>
      </c>
      <c r="B27345" s="2">
        <v>97.273312396431962</v>
      </c>
    </row>
    <row r="27346" spans="1:2" x14ac:dyDescent="0.25">
      <c r="A27346" s="1">
        <v>42449.030555555553</v>
      </c>
      <c r="B27346" s="2">
        <v>104.61910204853436</v>
      </c>
    </row>
    <row r="27347" spans="1:2" x14ac:dyDescent="0.25">
      <c r="A27347" s="1">
        <v>42449.03125</v>
      </c>
      <c r="B27347" s="2">
        <v>98.638867580611262</v>
      </c>
    </row>
    <row r="27348" spans="1:2" x14ac:dyDescent="0.25">
      <c r="A27348" s="1">
        <v>42449.031944444447</v>
      </c>
      <c r="B27348" s="2">
        <v>94.023945516776678</v>
      </c>
    </row>
    <row r="27349" spans="1:2" x14ac:dyDescent="0.25">
      <c r="A27349" s="1">
        <v>42449.032638888886</v>
      </c>
      <c r="B27349" s="2">
        <v>87.676828003550568</v>
      </c>
    </row>
    <row r="27350" spans="1:2" x14ac:dyDescent="0.25">
      <c r="A27350" s="1">
        <v>42449.033333333333</v>
      </c>
      <c r="B27350" s="2">
        <v>66.627875114343865</v>
      </c>
    </row>
    <row r="27351" spans="1:2" x14ac:dyDescent="0.25">
      <c r="A27351" s="1">
        <v>42449.03402777778</v>
      </c>
      <c r="B27351" s="2">
        <v>34.068157792285398</v>
      </c>
    </row>
    <row r="27352" spans="1:2" x14ac:dyDescent="0.25">
      <c r="A27352" s="1">
        <v>42449.034722222219</v>
      </c>
      <c r="B27352" s="2">
        <v>21.131381576425337</v>
      </c>
    </row>
    <row r="27353" spans="1:2" x14ac:dyDescent="0.25">
      <c r="A27353" s="1">
        <v>42449.035416666666</v>
      </c>
      <c r="B27353" s="2">
        <v>14.491409264801769</v>
      </c>
    </row>
    <row r="27354" spans="1:2" x14ac:dyDescent="0.25">
      <c r="A27354" s="1">
        <v>42449.036111111112</v>
      </c>
      <c r="B27354" s="2">
        <v>-28.152935756600829</v>
      </c>
    </row>
    <row r="27355" spans="1:2" x14ac:dyDescent="0.25">
      <c r="A27355" s="1">
        <v>42449.036805555559</v>
      </c>
      <c r="B27355" s="2">
        <v>-30.555385200843254</v>
      </c>
    </row>
    <row r="27356" spans="1:2" x14ac:dyDescent="0.25">
      <c r="A27356" s="1">
        <v>42449.037499999999</v>
      </c>
      <c r="B27356" s="2">
        <v>-34.816015012127657</v>
      </c>
    </row>
    <row r="27357" spans="1:2" x14ac:dyDescent="0.25">
      <c r="A27357" s="1">
        <v>42449.038194444445</v>
      </c>
      <c r="B27357" s="2">
        <v>9.8834695898268059</v>
      </c>
    </row>
    <row r="27358" spans="1:2" x14ac:dyDescent="0.25">
      <c r="A27358" s="1">
        <v>42449.038888888892</v>
      </c>
      <c r="B27358" s="2">
        <v>9.9411160961239755</v>
      </c>
    </row>
    <row r="27359" spans="1:2" x14ac:dyDescent="0.25">
      <c r="A27359" s="1">
        <v>42449.039583333331</v>
      </c>
      <c r="B27359" s="2">
        <v>23.602539388574467</v>
      </c>
    </row>
    <row r="27360" spans="1:2" x14ac:dyDescent="0.25">
      <c r="A27360" s="1">
        <v>42449.040277777778</v>
      </c>
      <c r="B27360" s="2">
        <v>7.6833458930050256</v>
      </c>
    </row>
    <row r="27361" spans="1:2" x14ac:dyDescent="0.25">
      <c r="A27361" s="1">
        <v>42449.040972222225</v>
      </c>
      <c r="B27361" s="2">
        <v>-9.1559370978774197</v>
      </c>
    </row>
    <row r="27362" spans="1:2" x14ac:dyDescent="0.25">
      <c r="A27362" s="1">
        <v>42449.041666666664</v>
      </c>
      <c r="B27362" s="2">
        <v>-20.48272491548996</v>
      </c>
    </row>
    <row r="27363" spans="1:2" x14ac:dyDescent="0.25">
      <c r="A27363" s="1">
        <v>42449.042361111111</v>
      </c>
      <c r="B27363" s="2">
        <v>-21.585565530011568</v>
      </c>
    </row>
    <row r="27364" spans="1:2" x14ac:dyDescent="0.25">
      <c r="A27364" s="1">
        <v>42449.043055555558</v>
      </c>
      <c r="B27364" s="2">
        <v>-46.417502631479387</v>
      </c>
    </row>
    <row r="27365" spans="1:2" x14ac:dyDescent="0.25">
      <c r="A27365" s="1">
        <v>42449.043749999997</v>
      </c>
      <c r="B27365" s="2">
        <v>-38.218982647887124</v>
      </c>
    </row>
    <row r="27366" spans="1:2" x14ac:dyDescent="0.25">
      <c r="A27366" s="1">
        <v>42449.044444444444</v>
      </c>
      <c r="B27366" s="2">
        <v>-10.664844211174447</v>
      </c>
    </row>
    <row r="27367" spans="1:2" x14ac:dyDescent="0.25">
      <c r="A27367" s="1">
        <v>42449.045138888891</v>
      </c>
      <c r="B27367" s="2">
        <v>18.71948800756072</v>
      </c>
    </row>
    <row r="27368" spans="1:2" x14ac:dyDescent="0.25">
      <c r="A27368" s="1">
        <v>42449.04583333333</v>
      </c>
      <c r="B27368" s="2">
        <v>3.6989693119932783</v>
      </c>
    </row>
    <row r="27369" spans="1:2" x14ac:dyDescent="0.25">
      <c r="A27369" s="1">
        <v>42449.046527777777</v>
      </c>
      <c r="B27369" s="2">
        <v>12.072018474858487</v>
      </c>
    </row>
    <row r="27370" spans="1:2" x14ac:dyDescent="0.25">
      <c r="A27370" s="1">
        <v>42449.047222222223</v>
      </c>
      <c r="B27370" s="2">
        <v>-9.9434010059757085</v>
      </c>
    </row>
    <row r="27371" spans="1:2" x14ac:dyDescent="0.25">
      <c r="A27371" s="1">
        <v>42449.04791666667</v>
      </c>
      <c r="B27371" s="2">
        <v>-29.544529779719596</v>
      </c>
    </row>
    <row r="27372" spans="1:2" x14ac:dyDescent="0.25">
      <c r="A27372" s="1">
        <v>42449.048611111109</v>
      </c>
      <c r="B27372" s="2">
        <v>-28.670419702252062</v>
      </c>
    </row>
    <row r="27373" spans="1:2" x14ac:dyDescent="0.25">
      <c r="A27373" s="1">
        <v>42449.049305555556</v>
      </c>
      <c r="B27373" s="2">
        <v>-19.583303281981109</v>
      </c>
    </row>
    <row r="27374" spans="1:2" x14ac:dyDescent="0.25">
      <c r="A27374" s="1">
        <v>42449.05</v>
      </c>
      <c r="B27374" s="2">
        <v>-45.7919546229435</v>
      </c>
    </row>
    <row r="27375" spans="1:2" x14ac:dyDescent="0.25">
      <c r="A27375" s="1">
        <v>42449.050694444442</v>
      </c>
      <c r="B27375" s="2">
        <v>-44.974901619141264</v>
      </c>
    </row>
    <row r="27376" spans="1:2" x14ac:dyDescent="0.25">
      <c r="A27376" s="1">
        <v>42449.051388888889</v>
      </c>
      <c r="B27376" s="2">
        <v>-37.608337733809215</v>
      </c>
    </row>
    <row r="27377" spans="1:2" x14ac:dyDescent="0.25">
      <c r="A27377" s="1">
        <v>42449.052083333336</v>
      </c>
      <c r="B27377" s="2">
        <v>-18.51049683214854</v>
      </c>
    </row>
    <row r="27378" spans="1:2" x14ac:dyDescent="0.25">
      <c r="A27378" s="1">
        <v>42449.052777777775</v>
      </c>
      <c r="B27378" s="2">
        <v>-11.223020851208519</v>
      </c>
    </row>
    <row r="27379" spans="1:2" x14ac:dyDescent="0.25">
      <c r="A27379" s="1">
        <v>42449.053472222222</v>
      </c>
      <c r="B27379" s="2">
        <v>-9.2792632997715074</v>
      </c>
    </row>
    <row r="27380" spans="1:2" x14ac:dyDescent="0.25">
      <c r="A27380" s="1">
        <v>42449.054166666669</v>
      </c>
      <c r="B27380" s="2">
        <v>11.57932866414388</v>
      </c>
    </row>
    <row r="27381" spans="1:2" x14ac:dyDescent="0.25">
      <c r="A27381" s="1">
        <v>42449.054861111108</v>
      </c>
      <c r="B27381" s="2">
        <v>15.552317183238241</v>
      </c>
    </row>
    <row r="27382" spans="1:2" x14ac:dyDescent="0.25">
      <c r="A27382" s="1">
        <v>42449.055555555555</v>
      </c>
      <c r="B27382" s="2">
        <v>25.796986636655252</v>
      </c>
    </row>
    <row r="27383" spans="1:2" x14ac:dyDescent="0.25">
      <c r="A27383" s="1">
        <v>42449.056250000001</v>
      </c>
      <c r="B27383" s="2">
        <v>39.294335251582865</v>
      </c>
    </row>
    <row r="27384" spans="1:2" x14ac:dyDescent="0.25">
      <c r="A27384" s="1">
        <v>42449.056944444441</v>
      </c>
      <c r="B27384" s="2">
        <v>59.144978152430852</v>
      </c>
    </row>
    <row r="27385" spans="1:2" x14ac:dyDescent="0.25">
      <c r="A27385" s="1">
        <v>42449.057638888888</v>
      </c>
      <c r="B27385" s="2">
        <v>70.969123361721486</v>
      </c>
    </row>
    <row r="27386" spans="1:2" x14ac:dyDescent="0.25">
      <c r="A27386" s="1">
        <v>42449.058333333334</v>
      </c>
      <c r="B27386" s="2">
        <v>100.45335320525143</v>
      </c>
    </row>
    <row r="27387" spans="1:2" x14ac:dyDescent="0.25">
      <c r="A27387" s="1">
        <v>42449.059027777781</v>
      </c>
      <c r="B27387" s="2">
        <v>113.33598041632989</v>
      </c>
    </row>
    <row r="27388" spans="1:2" x14ac:dyDescent="0.25">
      <c r="A27388" s="1">
        <v>42449.05972222222</v>
      </c>
      <c r="B27388" s="2">
        <v>131.48186708829599</v>
      </c>
    </row>
    <row r="27389" spans="1:2" x14ac:dyDescent="0.25">
      <c r="A27389" s="1">
        <v>42449.060416666667</v>
      </c>
      <c r="B27389" s="2">
        <v>124.15980574274047</v>
      </c>
    </row>
    <row r="27390" spans="1:2" x14ac:dyDescent="0.25">
      <c r="A27390" s="1">
        <v>42449.061111111114</v>
      </c>
      <c r="B27390" s="2">
        <v>127.85399525960287</v>
      </c>
    </row>
    <row r="27391" spans="1:2" x14ac:dyDescent="0.25">
      <c r="A27391" s="1">
        <v>42449.061805555553</v>
      </c>
      <c r="B27391" s="2">
        <v>144.54219062664779</v>
      </c>
    </row>
    <row r="27392" spans="1:2" x14ac:dyDescent="0.25">
      <c r="A27392" s="1">
        <v>42449.0625</v>
      </c>
      <c r="B27392" s="2">
        <v>153.76266251415944</v>
      </c>
    </row>
    <row r="27393" spans="1:2" x14ac:dyDescent="0.25">
      <c r="A27393" s="1">
        <v>42449.063194444447</v>
      </c>
      <c r="B27393" s="2">
        <v>176.92705189950843</v>
      </c>
    </row>
    <row r="27394" spans="1:2" x14ac:dyDescent="0.25">
      <c r="A27394" s="1">
        <v>42449.063888888886</v>
      </c>
      <c r="B27394" s="2">
        <v>175.68999917822268</v>
      </c>
    </row>
    <row r="27395" spans="1:2" x14ac:dyDescent="0.25">
      <c r="A27395" s="1">
        <v>42449.064583333333</v>
      </c>
      <c r="B27395" s="2">
        <v>199.60893322823878</v>
      </c>
    </row>
    <row r="27396" spans="1:2" x14ac:dyDescent="0.25">
      <c r="A27396" s="1">
        <v>42449.06527777778</v>
      </c>
      <c r="B27396" s="2">
        <v>213.57401040036541</v>
      </c>
    </row>
    <row r="27397" spans="1:2" x14ac:dyDescent="0.25">
      <c r="A27397" s="1">
        <v>42449.065972222219</v>
      </c>
      <c r="B27397" s="2">
        <v>202.86989649899382</v>
      </c>
    </row>
    <row r="27398" spans="1:2" x14ac:dyDescent="0.25">
      <c r="A27398" s="1">
        <v>42449.066666666666</v>
      </c>
      <c r="B27398" s="2">
        <v>195.12279759693192</v>
      </c>
    </row>
    <row r="27399" spans="1:2" x14ac:dyDescent="0.25">
      <c r="A27399" s="1">
        <v>42449.067361111112</v>
      </c>
      <c r="B27399" s="2">
        <v>208.65166391475748</v>
      </c>
    </row>
    <row r="27400" spans="1:2" x14ac:dyDescent="0.25">
      <c r="A27400" s="1">
        <v>42449.068055555559</v>
      </c>
      <c r="B27400" s="2">
        <v>218.14354514689185</v>
      </c>
    </row>
    <row r="27401" spans="1:2" x14ac:dyDescent="0.25">
      <c r="A27401" s="1">
        <v>42449.068749999999</v>
      </c>
      <c r="B27401" s="2">
        <v>217.43085529922973</v>
      </c>
    </row>
    <row r="27402" spans="1:2" x14ac:dyDescent="0.25">
      <c r="A27402" s="1">
        <v>42449.069444444445</v>
      </c>
      <c r="B27402" s="2">
        <v>183.55072087506221</v>
      </c>
    </row>
    <row r="27403" spans="1:2" x14ac:dyDescent="0.25">
      <c r="A27403" s="1">
        <v>42449.070138888892</v>
      </c>
      <c r="B27403" s="2">
        <v>149.10124295669374</v>
      </c>
    </row>
    <row r="27404" spans="1:2" x14ac:dyDescent="0.25">
      <c r="A27404" s="1">
        <v>42449.070833333331</v>
      </c>
      <c r="B27404" s="2">
        <v>116.80819480861925</v>
      </c>
    </row>
    <row r="27405" spans="1:2" x14ac:dyDescent="0.25">
      <c r="A27405" s="1">
        <v>42449.071527777778</v>
      </c>
      <c r="B27405" s="2">
        <v>106.31765881803197</v>
      </c>
    </row>
    <row r="27406" spans="1:2" x14ac:dyDescent="0.25">
      <c r="A27406" s="1">
        <v>42449.072222222225</v>
      </c>
      <c r="B27406" s="2">
        <v>49.129928162006642</v>
      </c>
    </row>
    <row r="27407" spans="1:2" x14ac:dyDescent="0.25">
      <c r="A27407" s="1">
        <v>42449.072916666664</v>
      </c>
      <c r="B27407" s="2">
        <v>15.299257078102285</v>
      </c>
    </row>
    <row r="27408" spans="1:2" x14ac:dyDescent="0.25">
      <c r="A27408" s="1">
        <v>42449.073611111111</v>
      </c>
      <c r="B27408" s="2">
        <v>4.0643325065878644</v>
      </c>
    </row>
    <row r="27409" spans="1:2" x14ac:dyDescent="0.25">
      <c r="A27409" s="1">
        <v>42449.074305555558</v>
      </c>
      <c r="B27409" s="2">
        <v>4.5303710177375853</v>
      </c>
    </row>
    <row r="27410" spans="1:2" x14ac:dyDescent="0.25">
      <c r="A27410" s="1">
        <v>42449.074999999997</v>
      </c>
      <c r="B27410" s="2">
        <v>24.081736964440399</v>
      </c>
    </row>
    <row r="27411" spans="1:2" x14ac:dyDescent="0.25">
      <c r="A27411" s="1">
        <v>42449.075694444444</v>
      </c>
      <c r="B27411" s="2">
        <v>5.1508348846376366</v>
      </c>
    </row>
    <row r="27412" spans="1:2" x14ac:dyDescent="0.25">
      <c r="A27412" s="1">
        <v>42449.076388888891</v>
      </c>
      <c r="B27412" s="2">
        <v>5.158714438089131</v>
      </c>
    </row>
    <row r="27413" spans="1:2" x14ac:dyDescent="0.25">
      <c r="A27413" s="1">
        <v>42449.07708333333</v>
      </c>
      <c r="B27413" s="2">
        <v>-8.7677136319689453</v>
      </c>
    </row>
    <row r="27414" spans="1:2" x14ac:dyDescent="0.25">
      <c r="A27414" s="1">
        <v>42449.077777777777</v>
      </c>
      <c r="B27414" s="2">
        <v>-18.441986546028541</v>
      </c>
    </row>
    <row r="27415" spans="1:2" x14ac:dyDescent="0.25">
      <c r="A27415" s="1">
        <v>42449.078472222223</v>
      </c>
      <c r="B27415" s="2">
        <v>-30.69657833520905</v>
      </c>
    </row>
    <row r="27416" spans="1:2" x14ac:dyDescent="0.25">
      <c r="A27416" s="1">
        <v>42449.07916666667</v>
      </c>
      <c r="B27416" s="2">
        <v>-53.045341501317061</v>
      </c>
    </row>
    <row r="27417" spans="1:2" x14ac:dyDescent="0.25">
      <c r="A27417" s="1">
        <v>42449.079861111109</v>
      </c>
      <c r="B27417" s="2">
        <v>-83.749984232584637</v>
      </c>
    </row>
    <row r="27418" spans="1:2" x14ac:dyDescent="0.25">
      <c r="A27418" s="1">
        <v>42449.080555555556</v>
      </c>
      <c r="B27418" s="2">
        <v>-81.469586708784718</v>
      </c>
    </row>
    <row r="27419" spans="1:2" x14ac:dyDescent="0.25">
      <c r="A27419" s="1">
        <v>42449.081250000003</v>
      </c>
      <c r="B27419" s="2">
        <v>-71.182963550354671</v>
      </c>
    </row>
    <row r="27420" spans="1:2" x14ac:dyDescent="0.25">
      <c r="A27420" s="1">
        <v>42449.081944444442</v>
      </c>
      <c r="B27420" s="2">
        <v>-68.116376271138634</v>
      </c>
    </row>
    <row r="27421" spans="1:2" x14ac:dyDescent="0.25">
      <c r="A27421" s="1">
        <v>42449.082638888889</v>
      </c>
      <c r="B27421" s="2">
        <v>-79.146313832721589</v>
      </c>
    </row>
    <row r="27422" spans="1:2" x14ac:dyDescent="0.25">
      <c r="A27422" s="1">
        <v>42449.083333333336</v>
      </c>
      <c r="B27422" s="2">
        <v>-90.430748865231479</v>
      </c>
    </row>
    <row r="27423" spans="1:2" x14ac:dyDescent="0.25">
      <c r="A27423" s="1">
        <v>42449.084027777775</v>
      </c>
      <c r="B27423" s="2">
        <v>-74.003636894945515</v>
      </c>
    </row>
    <row r="27424" spans="1:2" x14ac:dyDescent="0.25">
      <c r="A27424" s="1">
        <v>42449.084722222222</v>
      </c>
      <c r="B27424" s="2">
        <v>-73.480905755815911</v>
      </c>
    </row>
    <row r="27425" spans="1:2" x14ac:dyDescent="0.25">
      <c r="A27425" s="1">
        <v>42449.085416666669</v>
      </c>
      <c r="B27425" s="2">
        <v>-76.663227260538648</v>
      </c>
    </row>
    <row r="27426" spans="1:2" x14ac:dyDescent="0.25">
      <c r="A27426" s="1">
        <v>42449.086111111108</v>
      </c>
      <c r="B27426" s="2">
        <v>-57.522566573752556</v>
      </c>
    </row>
    <row r="27427" spans="1:2" x14ac:dyDescent="0.25">
      <c r="A27427" s="1">
        <v>42449.086805555555</v>
      </c>
      <c r="B27427" s="2">
        <v>-62.114970989215848</v>
      </c>
    </row>
    <row r="27428" spans="1:2" x14ac:dyDescent="0.25">
      <c r="A27428" s="1">
        <v>42449.087500000001</v>
      </c>
      <c r="B27428" s="2">
        <v>-62.329858776141194</v>
      </c>
    </row>
    <row r="27429" spans="1:2" x14ac:dyDescent="0.25">
      <c r="A27429" s="1">
        <v>42449.088194444441</v>
      </c>
      <c r="B27429" s="2">
        <v>-54.139088745514165</v>
      </c>
    </row>
    <row r="27430" spans="1:2" x14ac:dyDescent="0.25">
      <c r="A27430" s="1">
        <v>42449.088888888888</v>
      </c>
      <c r="B27430" s="2">
        <v>-52.446602556365541</v>
      </c>
    </row>
    <row r="27431" spans="1:2" x14ac:dyDescent="0.25">
      <c r="A27431" s="1">
        <v>42449.089583333334</v>
      </c>
      <c r="B27431" s="2">
        <v>-38.974107012214759</v>
      </c>
    </row>
    <row r="27432" spans="1:2" x14ac:dyDescent="0.25">
      <c r="A27432" s="1">
        <v>42449.090277777781</v>
      </c>
      <c r="B27432" s="2">
        <v>-66.430314268633566</v>
      </c>
    </row>
    <row r="27433" spans="1:2" x14ac:dyDescent="0.25">
      <c r="A27433" s="1">
        <v>42449.09097222222</v>
      </c>
      <c r="B27433" s="2">
        <v>-69.46042473086078</v>
      </c>
    </row>
    <row r="27434" spans="1:2" x14ac:dyDescent="0.25">
      <c r="A27434" s="1">
        <v>42449.091666666667</v>
      </c>
      <c r="B27434" s="2">
        <v>-51.711704206842114</v>
      </c>
    </row>
    <row r="27435" spans="1:2" x14ac:dyDescent="0.25">
      <c r="A27435" s="1">
        <v>42449.092361111114</v>
      </c>
      <c r="B27435" s="2">
        <v>-39.616946072500042</v>
      </c>
    </row>
    <row r="27436" spans="1:2" x14ac:dyDescent="0.25">
      <c r="A27436" s="1">
        <v>42449.093055555553</v>
      </c>
      <c r="B27436" s="2">
        <v>-11.024158272794255</v>
      </c>
    </row>
    <row r="27437" spans="1:2" x14ac:dyDescent="0.25">
      <c r="A27437" s="1">
        <v>42449.09375</v>
      </c>
      <c r="B27437" s="2">
        <v>17.500628245857662</v>
      </c>
    </row>
    <row r="27438" spans="1:2" x14ac:dyDescent="0.25">
      <c r="A27438" s="1">
        <v>42449.094444444447</v>
      </c>
      <c r="B27438" s="2">
        <v>39.521318854814552</v>
      </c>
    </row>
    <row r="27439" spans="1:2" x14ac:dyDescent="0.25">
      <c r="A27439" s="1">
        <v>42449.095138888886</v>
      </c>
      <c r="B27439" s="2">
        <v>26.554671272995378</v>
      </c>
    </row>
    <row r="27440" spans="1:2" x14ac:dyDescent="0.25">
      <c r="A27440" s="1">
        <v>42449.095833333333</v>
      </c>
      <c r="B27440" s="2">
        <v>64.774613686431749</v>
      </c>
    </row>
    <row r="27441" spans="1:2" x14ac:dyDescent="0.25">
      <c r="A27441" s="1">
        <v>42449.09652777778</v>
      </c>
      <c r="B27441" s="2">
        <v>67.96312208145973</v>
      </c>
    </row>
    <row r="27442" spans="1:2" x14ac:dyDescent="0.25">
      <c r="A27442" s="1">
        <v>42449.097222222219</v>
      </c>
      <c r="B27442" s="2">
        <v>52.894911383944176</v>
      </c>
    </row>
    <row r="27443" spans="1:2" x14ac:dyDescent="0.25">
      <c r="A27443" s="1">
        <v>42449.097916666666</v>
      </c>
      <c r="B27443" s="2">
        <v>63.636051002993675</v>
      </c>
    </row>
    <row r="27444" spans="1:2" x14ac:dyDescent="0.25">
      <c r="A27444" s="1">
        <v>42449.098611111112</v>
      </c>
      <c r="B27444" s="2">
        <v>81.796502012491686</v>
      </c>
    </row>
    <row r="27445" spans="1:2" x14ac:dyDescent="0.25">
      <c r="A27445" s="1">
        <v>42449.099305555559</v>
      </c>
      <c r="B27445" s="2">
        <v>66.292660375032568</v>
      </c>
    </row>
    <row r="27446" spans="1:2" x14ac:dyDescent="0.25">
      <c r="A27446" s="1">
        <v>42449.1</v>
      </c>
      <c r="B27446" s="2">
        <v>56.42278379582082</v>
      </c>
    </row>
    <row r="27447" spans="1:2" x14ac:dyDescent="0.25">
      <c r="A27447" s="1">
        <v>42449.100694444445</v>
      </c>
      <c r="B27447" s="2">
        <v>54.958771759781911</v>
      </c>
    </row>
    <row r="27448" spans="1:2" x14ac:dyDescent="0.25">
      <c r="A27448" s="1">
        <v>42449.101388888892</v>
      </c>
      <c r="B27448" s="2">
        <v>52.859861151057217</v>
      </c>
    </row>
    <row r="27449" spans="1:2" x14ac:dyDescent="0.25">
      <c r="A27449" s="1">
        <v>42449.102083333331</v>
      </c>
      <c r="B27449" s="2">
        <v>55.002558544856342</v>
      </c>
    </row>
    <row r="27450" spans="1:2" x14ac:dyDescent="0.25">
      <c r="A27450" s="1">
        <v>42449.102777777778</v>
      </c>
      <c r="B27450" s="2">
        <v>1.860728447890142</v>
      </c>
    </row>
    <row r="27451" spans="1:2" x14ac:dyDescent="0.25">
      <c r="A27451" s="1">
        <v>42449.103472222225</v>
      </c>
      <c r="B27451" s="2">
        <v>6.9317885383755007</v>
      </c>
    </row>
    <row r="27452" spans="1:2" x14ac:dyDescent="0.25">
      <c r="A27452" s="1">
        <v>42449.104166666664</v>
      </c>
      <c r="B27452" s="2">
        <v>22.192909712662608</v>
      </c>
    </row>
    <row r="27453" spans="1:2" x14ac:dyDescent="0.25">
      <c r="A27453" s="1">
        <v>42449.104861111111</v>
      </c>
      <c r="B27453" s="2">
        <v>52.131410148239226</v>
      </c>
    </row>
    <row r="27454" spans="1:2" x14ac:dyDescent="0.25">
      <c r="A27454" s="1">
        <v>42449.105555555558</v>
      </c>
      <c r="B27454" s="2">
        <v>43.633617548505818</v>
      </c>
    </row>
    <row r="27455" spans="1:2" x14ac:dyDescent="0.25">
      <c r="A27455" s="1">
        <v>42449.106249999997</v>
      </c>
      <c r="B27455" s="2">
        <v>44.784966886377759</v>
      </c>
    </row>
    <row r="27456" spans="1:2" x14ac:dyDescent="0.25">
      <c r="A27456" s="1">
        <v>42449.106944444444</v>
      </c>
      <c r="B27456" s="2">
        <v>54.392929545018703</v>
      </c>
    </row>
    <row r="27457" spans="1:2" x14ac:dyDescent="0.25">
      <c r="A27457" s="1">
        <v>42449.107638888891</v>
      </c>
      <c r="B27457" s="2">
        <v>52.815221271844351</v>
      </c>
    </row>
    <row r="27458" spans="1:2" x14ac:dyDescent="0.25">
      <c r="A27458" s="1">
        <v>42449.10833333333</v>
      </c>
      <c r="B27458" s="2">
        <v>57.991418935089797</v>
      </c>
    </row>
    <row r="27459" spans="1:2" x14ac:dyDescent="0.25">
      <c r="A27459" s="1">
        <v>42449.109027777777</v>
      </c>
      <c r="B27459" s="2">
        <v>61.958970568689985</v>
      </c>
    </row>
    <row r="27460" spans="1:2" x14ac:dyDescent="0.25">
      <c r="A27460" s="1">
        <v>42449.109722222223</v>
      </c>
      <c r="B27460" s="2">
        <v>62.033323810684188</v>
      </c>
    </row>
    <row r="27461" spans="1:2" x14ac:dyDescent="0.25">
      <c r="A27461" s="1">
        <v>42449.11041666667</v>
      </c>
      <c r="B27461" s="2">
        <v>93.319288028270236</v>
      </c>
    </row>
    <row r="27462" spans="1:2" x14ac:dyDescent="0.25">
      <c r="A27462" s="1">
        <v>42449.111111111109</v>
      </c>
      <c r="B27462" s="2">
        <v>104.354389937709</v>
      </c>
    </row>
    <row r="27463" spans="1:2" x14ac:dyDescent="0.25">
      <c r="A27463" s="1">
        <v>42449.111805555556</v>
      </c>
      <c r="B27463" s="2">
        <v>114.32987494854024</v>
      </c>
    </row>
    <row r="27464" spans="1:2" x14ac:dyDescent="0.25">
      <c r="A27464" s="1">
        <v>42449.112500000003</v>
      </c>
      <c r="B27464" s="2">
        <v>112.33703451284673</v>
      </c>
    </row>
    <row r="27465" spans="1:2" x14ac:dyDescent="0.25">
      <c r="A27465" s="1">
        <v>42449.113194444442</v>
      </c>
      <c r="B27465" s="2">
        <v>100.39056880633191</v>
      </c>
    </row>
    <row r="27466" spans="1:2" x14ac:dyDescent="0.25">
      <c r="A27466" s="1">
        <v>42449.113888888889</v>
      </c>
      <c r="B27466" s="2">
        <v>106.50471644039693</v>
      </c>
    </row>
    <row r="27467" spans="1:2" x14ac:dyDescent="0.25">
      <c r="A27467" s="1">
        <v>42449.114583333336</v>
      </c>
      <c r="B27467" s="2">
        <v>105.39267764557152</v>
      </c>
    </row>
    <row r="27468" spans="1:2" x14ac:dyDescent="0.25">
      <c r="A27468" s="1">
        <v>42449.115277777775</v>
      </c>
      <c r="B27468" s="2">
        <v>77.331747718455148</v>
      </c>
    </row>
    <row r="27469" spans="1:2" x14ac:dyDescent="0.25">
      <c r="A27469" s="1">
        <v>42449.115972222222</v>
      </c>
      <c r="B27469" s="2">
        <v>92.760896933625915</v>
      </c>
    </row>
    <row r="27470" spans="1:2" x14ac:dyDescent="0.25">
      <c r="A27470" s="1">
        <v>42449.116666666669</v>
      </c>
      <c r="B27470" s="2">
        <v>51.716832134441937</v>
      </c>
    </row>
    <row r="27471" spans="1:2" x14ac:dyDescent="0.25">
      <c r="A27471" s="1">
        <v>42449.117361111108</v>
      </c>
      <c r="B27471" s="2">
        <v>67.170581022382251</v>
      </c>
    </row>
    <row r="27472" spans="1:2" x14ac:dyDescent="0.25">
      <c r="A27472" s="1">
        <v>42449.118055555555</v>
      </c>
      <c r="B27472" s="2">
        <v>62.046071739118389</v>
      </c>
    </row>
    <row r="27473" spans="1:2" x14ac:dyDescent="0.25">
      <c r="A27473" s="1">
        <v>42449.118750000001</v>
      </c>
      <c r="B27473" s="2">
        <v>47.763152550956391</v>
      </c>
    </row>
    <row r="27474" spans="1:2" x14ac:dyDescent="0.25">
      <c r="A27474" s="1">
        <v>42449.119444444441</v>
      </c>
      <c r="B27474" s="2">
        <v>21.806125431283725</v>
      </c>
    </row>
    <row r="27475" spans="1:2" x14ac:dyDescent="0.25">
      <c r="A27475" s="1">
        <v>42449.120138888888</v>
      </c>
      <c r="B27475" s="2">
        <v>9.9208393414815266</v>
      </c>
    </row>
    <row r="27476" spans="1:2" x14ac:dyDescent="0.25">
      <c r="A27476" s="1">
        <v>42449.120833333334</v>
      </c>
      <c r="B27476" s="2">
        <v>18.901196546802144</v>
      </c>
    </row>
    <row r="27477" spans="1:2" x14ac:dyDescent="0.25">
      <c r="A27477" s="1">
        <v>42449.121527777781</v>
      </c>
      <c r="B27477" s="2">
        <v>38.47828815463096</v>
      </c>
    </row>
    <row r="27478" spans="1:2" x14ac:dyDescent="0.25">
      <c r="A27478" s="1">
        <v>42449.12222222222</v>
      </c>
      <c r="B27478" s="2">
        <v>-14.40991603010043</v>
      </c>
    </row>
    <row r="27479" spans="1:2" x14ac:dyDescent="0.25">
      <c r="A27479" s="1">
        <v>42449.122916666667</v>
      </c>
      <c r="B27479" s="2">
        <v>-44.077173003267184</v>
      </c>
    </row>
    <row r="27480" spans="1:2" x14ac:dyDescent="0.25">
      <c r="A27480" s="1">
        <v>42449.123611111114</v>
      </c>
      <c r="B27480" s="2">
        <v>-18.998127284333652</v>
      </c>
    </row>
    <row r="27481" spans="1:2" x14ac:dyDescent="0.25">
      <c r="A27481" s="1">
        <v>42449.124305555553</v>
      </c>
      <c r="B27481" s="2">
        <v>-4.5502269643029045</v>
      </c>
    </row>
    <row r="27482" spans="1:2" x14ac:dyDescent="0.25">
      <c r="A27482" s="1">
        <v>42449.125</v>
      </c>
      <c r="B27482" s="2">
        <v>11.625253989324362</v>
      </c>
    </row>
    <row r="27483" spans="1:2" x14ac:dyDescent="0.25">
      <c r="A27483" s="1">
        <v>42449.125694444447</v>
      </c>
      <c r="B27483" s="2">
        <v>17.577326340662935</v>
      </c>
    </row>
    <row r="27484" spans="1:2" x14ac:dyDescent="0.25">
      <c r="A27484" s="1">
        <v>42449.126388888886</v>
      </c>
      <c r="B27484" s="2">
        <v>40.146063440343518</v>
      </c>
    </row>
    <row r="27485" spans="1:2" x14ac:dyDescent="0.25">
      <c r="A27485" s="1">
        <v>42449.127083333333</v>
      </c>
      <c r="B27485" s="2">
        <v>49.928086052922296</v>
      </c>
    </row>
    <row r="27486" spans="1:2" x14ac:dyDescent="0.25">
      <c r="A27486" s="1">
        <v>42449.12777777778</v>
      </c>
      <c r="B27486" s="2">
        <v>58.788297862923358</v>
      </c>
    </row>
    <row r="27487" spans="1:2" x14ac:dyDescent="0.25">
      <c r="A27487" s="1">
        <v>42449.128472222219</v>
      </c>
      <c r="B27487" s="2">
        <v>77.839168808240601</v>
      </c>
    </row>
    <row r="27488" spans="1:2" x14ac:dyDescent="0.25">
      <c r="A27488" s="1">
        <v>42449.129166666666</v>
      </c>
      <c r="B27488" s="2">
        <v>75.953560105899427</v>
      </c>
    </row>
    <row r="27489" spans="1:2" x14ac:dyDescent="0.25">
      <c r="A27489" s="1">
        <v>42449.129861111112</v>
      </c>
      <c r="B27489" s="2">
        <v>93.453561254189111</v>
      </c>
    </row>
    <row r="27490" spans="1:2" x14ac:dyDescent="0.25">
      <c r="A27490" s="1">
        <v>42449.130555555559</v>
      </c>
      <c r="B27490" s="2">
        <v>79.994818378107936</v>
      </c>
    </row>
    <row r="27491" spans="1:2" x14ac:dyDescent="0.25">
      <c r="A27491" s="1">
        <v>42449.131249999999</v>
      </c>
      <c r="B27491" s="2">
        <v>68.012867810579095</v>
      </c>
    </row>
    <row r="27492" spans="1:2" x14ac:dyDescent="0.25">
      <c r="A27492" s="1">
        <v>42449.131944444445</v>
      </c>
      <c r="B27492" s="2">
        <v>64.832001280101636</v>
      </c>
    </row>
    <row r="27493" spans="1:2" x14ac:dyDescent="0.25">
      <c r="A27493" s="1">
        <v>42449.132638888892</v>
      </c>
      <c r="B27493" s="2">
        <v>62.040184171732591</v>
      </c>
    </row>
    <row r="27494" spans="1:2" x14ac:dyDescent="0.25">
      <c r="A27494" s="1">
        <v>42449.133333333331</v>
      </c>
      <c r="B27494" s="2">
        <v>74.958223588252437</v>
      </c>
    </row>
    <row r="27495" spans="1:2" x14ac:dyDescent="0.25">
      <c r="A27495" s="1">
        <v>42449.134027777778</v>
      </c>
      <c r="B27495" s="2">
        <v>74.502378750672023</v>
      </c>
    </row>
    <row r="27496" spans="1:2" x14ac:dyDescent="0.25">
      <c r="A27496" s="1">
        <v>42449.134722222225</v>
      </c>
      <c r="B27496" s="2">
        <v>79.859659149755799</v>
      </c>
    </row>
    <row r="27497" spans="1:2" x14ac:dyDescent="0.25">
      <c r="A27497" s="1">
        <v>42449.135416666664</v>
      </c>
      <c r="B27497" s="2">
        <v>34.748129742864691</v>
      </c>
    </row>
    <row r="27498" spans="1:2" x14ac:dyDescent="0.25">
      <c r="A27498" s="1">
        <v>42449.136111111111</v>
      </c>
      <c r="B27498" s="2">
        <v>-0.23988681441454293</v>
      </c>
    </row>
    <row r="27499" spans="1:2" x14ac:dyDescent="0.25">
      <c r="A27499" s="1">
        <v>42449.136805555558</v>
      </c>
      <c r="B27499" s="2">
        <v>40.6271455439283</v>
      </c>
    </row>
    <row r="27500" spans="1:2" x14ac:dyDescent="0.25">
      <c r="A27500" s="1">
        <v>42449.137499999997</v>
      </c>
      <c r="B27500" s="2">
        <v>38.991539678365129</v>
      </c>
    </row>
    <row r="27501" spans="1:2" x14ac:dyDescent="0.25">
      <c r="A27501" s="1">
        <v>42449.138194444444</v>
      </c>
      <c r="B27501" s="2">
        <v>22.048005989050822</v>
      </c>
    </row>
    <row r="27502" spans="1:2" x14ac:dyDescent="0.25">
      <c r="A27502" s="1">
        <v>42449.138888888891</v>
      </c>
      <c r="B27502" s="2">
        <v>43.06004067545291</v>
      </c>
    </row>
    <row r="27503" spans="1:2" x14ac:dyDescent="0.25">
      <c r="A27503" s="1">
        <v>42449.13958333333</v>
      </c>
      <c r="B27503" s="2">
        <v>42.784883761055241</v>
      </c>
    </row>
    <row r="27504" spans="1:2" x14ac:dyDescent="0.25">
      <c r="A27504" s="1">
        <v>42449.140277777777</v>
      </c>
      <c r="B27504" s="2">
        <v>47.647583297550831</v>
      </c>
    </row>
    <row r="27505" spans="1:2" x14ac:dyDescent="0.25">
      <c r="A27505" s="1">
        <v>42449.140972222223</v>
      </c>
      <c r="B27505" s="2">
        <v>44.566275883524213</v>
      </c>
    </row>
    <row r="27506" spans="1:2" x14ac:dyDescent="0.25">
      <c r="A27506" s="1">
        <v>42449.14166666667</v>
      </c>
      <c r="B27506" s="2">
        <v>60.533547114959219</v>
      </c>
    </row>
    <row r="27507" spans="1:2" x14ac:dyDescent="0.25">
      <c r="A27507" s="1">
        <v>42449.142361111109</v>
      </c>
      <c r="B27507" s="2">
        <v>51.584860972037617</v>
      </c>
    </row>
    <row r="27508" spans="1:2" x14ac:dyDescent="0.25">
      <c r="A27508" s="1">
        <v>42449.143055555556</v>
      </c>
      <c r="B27508" s="2">
        <v>64.210192804705969</v>
      </c>
    </row>
    <row r="27509" spans="1:2" x14ac:dyDescent="0.25">
      <c r="A27509" s="1">
        <v>42449.143750000003</v>
      </c>
      <c r="B27509" s="2">
        <v>76.939336994325274</v>
      </c>
    </row>
    <row r="27510" spans="1:2" x14ac:dyDescent="0.25">
      <c r="A27510" s="1">
        <v>42449.144444444442</v>
      </c>
      <c r="B27510" s="2">
        <v>67.572150841031302</v>
      </c>
    </row>
    <row r="27511" spans="1:2" x14ac:dyDescent="0.25">
      <c r="A27511" s="1">
        <v>42449.145138888889</v>
      </c>
      <c r="B27511" s="2">
        <v>44.778540815850526</v>
      </c>
    </row>
    <row r="27512" spans="1:2" x14ac:dyDescent="0.25">
      <c r="A27512" s="1">
        <v>42449.145833333336</v>
      </c>
      <c r="B27512" s="2">
        <v>48.745650754251983</v>
      </c>
    </row>
    <row r="27513" spans="1:2" x14ac:dyDescent="0.25">
      <c r="A27513" s="1">
        <v>42449.146527777775</v>
      </c>
      <c r="B27513" s="2">
        <v>59.861106681197995</v>
      </c>
    </row>
    <row r="27514" spans="1:2" x14ac:dyDescent="0.25">
      <c r="A27514" s="1">
        <v>42449.147222222222</v>
      </c>
      <c r="B27514" s="2">
        <v>63.505073807698984</v>
      </c>
    </row>
    <row r="27515" spans="1:2" x14ac:dyDescent="0.25">
      <c r="A27515" s="1">
        <v>42449.147916666669</v>
      </c>
      <c r="B27515" s="2">
        <v>72.056493891556357</v>
      </c>
    </row>
    <row r="27516" spans="1:2" x14ac:dyDescent="0.25">
      <c r="A27516" s="1">
        <v>42449.148611111108</v>
      </c>
      <c r="B27516" s="2">
        <v>68.076879707710276</v>
      </c>
    </row>
    <row r="27517" spans="1:2" x14ac:dyDescent="0.25">
      <c r="A27517" s="1">
        <v>42449.149305555555</v>
      </c>
      <c r="B27517" s="2">
        <v>70.810927483936155</v>
      </c>
    </row>
    <row r="27518" spans="1:2" x14ac:dyDescent="0.25">
      <c r="A27518" s="1">
        <v>42449.15</v>
      </c>
      <c r="B27518" s="2">
        <v>66.973502455895257</v>
      </c>
    </row>
    <row r="27519" spans="1:2" x14ac:dyDescent="0.25">
      <c r="A27519" s="1">
        <v>42449.150694444441</v>
      </c>
      <c r="B27519" s="2">
        <v>88.002042961898653</v>
      </c>
    </row>
    <row r="27520" spans="1:2" x14ac:dyDescent="0.25">
      <c r="A27520" s="1">
        <v>42449.151388888888</v>
      </c>
      <c r="B27520" s="2">
        <v>76.009983207815097</v>
      </c>
    </row>
    <row r="27521" spans="1:2" x14ac:dyDescent="0.25">
      <c r="A27521" s="1">
        <v>42449.152083333334</v>
      </c>
      <c r="B27521" s="2">
        <v>127.4130364169483</v>
      </c>
    </row>
    <row r="27522" spans="1:2" x14ac:dyDescent="0.25">
      <c r="A27522" s="1">
        <v>42449.152777777781</v>
      </c>
      <c r="B27522" s="2">
        <v>117.61006207383471</v>
      </c>
    </row>
    <row r="27523" spans="1:2" x14ac:dyDescent="0.25">
      <c r="A27523" s="1">
        <v>42449.15347222222</v>
      </c>
      <c r="B27523" s="2">
        <v>117.81821158920259</v>
      </c>
    </row>
    <row r="27524" spans="1:2" x14ac:dyDescent="0.25">
      <c r="A27524" s="1">
        <v>42449.154166666667</v>
      </c>
      <c r="B27524" s="2">
        <v>140.55934341117973</v>
      </c>
    </row>
    <row r="27525" spans="1:2" x14ac:dyDescent="0.25">
      <c r="A27525" s="1">
        <v>42449.154861111114</v>
      </c>
      <c r="B27525" s="2">
        <v>148.11739019611849</v>
      </c>
    </row>
    <row r="27526" spans="1:2" x14ac:dyDescent="0.25">
      <c r="A27526" s="1">
        <v>42449.155555555553</v>
      </c>
      <c r="B27526" s="2">
        <v>130.38632941063648</v>
      </c>
    </row>
    <row r="27527" spans="1:2" x14ac:dyDescent="0.25">
      <c r="A27527" s="1">
        <v>42449.15625</v>
      </c>
      <c r="B27527" s="2">
        <v>109.77857186193384</v>
      </c>
    </row>
    <row r="27528" spans="1:2" x14ac:dyDescent="0.25">
      <c r="A27528" s="1">
        <v>42449.156944444447</v>
      </c>
      <c r="B27528" s="2">
        <v>111.51458609700009</v>
      </c>
    </row>
    <row r="27529" spans="1:2" x14ac:dyDescent="0.25">
      <c r="A27529" s="1">
        <v>42449.157638888886</v>
      </c>
      <c r="B27529" s="2">
        <v>108.42302766109157</v>
      </c>
    </row>
    <row r="27530" spans="1:2" x14ac:dyDescent="0.25">
      <c r="A27530" s="1">
        <v>42449.158333333333</v>
      </c>
      <c r="B27530" s="2">
        <v>95.291764661807491</v>
      </c>
    </row>
    <row r="27531" spans="1:2" x14ac:dyDescent="0.25">
      <c r="A27531" s="1">
        <v>42449.15902777778</v>
      </c>
      <c r="B27531" s="2">
        <v>112.63803474672993</v>
      </c>
    </row>
    <row r="27532" spans="1:2" x14ac:dyDescent="0.25">
      <c r="A27532" s="1">
        <v>42449.159722222219</v>
      </c>
      <c r="B27532" s="2">
        <v>95.645811569653844</v>
      </c>
    </row>
    <row r="27533" spans="1:2" x14ac:dyDescent="0.25">
      <c r="A27533" s="1">
        <v>42449.160416666666</v>
      </c>
      <c r="B27533" s="2">
        <v>99.917715943668739</v>
      </c>
    </row>
    <row r="27534" spans="1:2" x14ac:dyDescent="0.25">
      <c r="A27534" s="1">
        <v>42449.161111111112</v>
      </c>
      <c r="B27534" s="2">
        <v>106.68155034995871</v>
      </c>
    </row>
    <row r="27535" spans="1:2" x14ac:dyDescent="0.25">
      <c r="A27535" s="1">
        <v>42449.161805555559</v>
      </c>
      <c r="B27535" s="2">
        <v>96.321661021624465</v>
      </c>
    </row>
    <row r="27536" spans="1:2" x14ac:dyDescent="0.25">
      <c r="A27536" s="1">
        <v>42449.162499999999</v>
      </c>
      <c r="B27536" s="2">
        <v>81.197677555874307</v>
      </c>
    </row>
    <row r="27537" spans="1:2" x14ac:dyDescent="0.25">
      <c r="A27537" s="1">
        <v>42449.163194444445</v>
      </c>
      <c r="B27537" s="2">
        <v>90.138465668455083</v>
      </c>
    </row>
    <row r="27538" spans="1:2" x14ac:dyDescent="0.25">
      <c r="A27538" s="1">
        <v>42449.163888888892</v>
      </c>
      <c r="B27538" s="2">
        <v>110.68008358233492</v>
      </c>
    </row>
    <row r="27539" spans="1:2" x14ac:dyDescent="0.25">
      <c r="A27539" s="1">
        <v>42449.164583333331</v>
      </c>
      <c r="B27539" s="2">
        <v>81.326334099537533</v>
      </c>
    </row>
    <row r="27540" spans="1:2" x14ac:dyDescent="0.25">
      <c r="A27540" s="1">
        <v>42449.165277777778</v>
      </c>
      <c r="B27540" s="2">
        <v>94.730360900734865</v>
      </c>
    </row>
    <row r="27541" spans="1:2" x14ac:dyDescent="0.25">
      <c r="A27541" s="1">
        <v>42449.165972222225</v>
      </c>
      <c r="B27541" s="2">
        <v>98.396356215114551</v>
      </c>
    </row>
    <row r="27542" spans="1:2" x14ac:dyDescent="0.25">
      <c r="A27542" s="1">
        <v>42449.166666666664</v>
      </c>
      <c r="B27542" s="2">
        <v>85.171676510754821</v>
      </c>
    </row>
    <row r="27543" spans="1:2" x14ac:dyDescent="0.25">
      <c r="A27543" s="1">
        <v>42449.167361111111</v>
      </c>
      <c r="B27543" s="2">
        <v>85.550599079028089</v>
      </c>
    </row>
    <row r="27544" spans="1:2" x14ac:dyDescent="0.25">
      <c r="A27544" s="1">
        <v>42449.168055555558</v>
      </c>
      <c r="B27544" s="2">
        <v>76.741768852272074</v>
      </c>
    </row>
    <row r="27545" spans="1:2" x14ac:dyDescent="0.25">
      <c r="A27545" s="1">
        <v>42449.168749999997</v>
      </c>
      <c r="B27545" s="2">
        <v>86.39501557067463</v>
      </c>
    </row>
    <row r="27546" spans="1:2" x14ac:dyDescent="0.25">
      <c r="A27546" s="1">
        <v>42449.169444444444</v>
      </c>
      <c r="B27546" s="2">
        <v>66.092467746200654</v>
      </c>
    </row>
    <row r="27547" spans="1:2" x14ac:dyDescent="0.25">
      <c r="A27547" s="1">
        <v>42449.170138888891</v>
      </c>
      <c r="B27547" s="2">
        <v>58.063661492062963</v>
      </c>
    </row>
    <row r="27548" spans="1:2" x14ac:dyDescent="0.25">
      <c r="A27548" s="1">
        <v>42449.17083333333</v>
      </c>
      <c r="B27548" s="2">
        <v>76.036958653898907</v>
      </c>
    </row>
    <row r="27549" spans="1:2" x14ac:dyDescent="0.25">
      <c r="A27549" s="1">
        <v>42449.171527777777</v>
      </c>
      <c r="B27549" s="2">
        <v>79.923797196811449</v>
      </c>
    </row>
    <row r="27550" spans="1:2" x14ac:dyDescent="0.25">
      <c r="A27550" s="1">
        <v>42449.172222222223</v>
      </c>
      <c r="B27550" s="2">
        <v>52.682392199171588</v>
      </c>
    </row>
    <row r="27551" spans="1:2" x14ac:dyDescent="0.25">
      <c r="A27551" s="1">
        <v>42449.17291666667</v>
      </c>
      <c r="B27551" s="2">
        <v>59.672716827884628</v>
      </c>
    </row>
    <row r="27552" spans="1:2" x14ac:dyDescent="0.25">
      <c r="A27552" s="1">
        <v>42449.173611111109</v>
      </c>
      <c r="B27552" s="2">
        <v>74.375909168338211</v>
      </c>
    </row>
    <row r="27553" spans="1:2" x14ac:dyDescent="0.25">
      <c r="A27553" s="1">
        <v>42449.174305555556</v>
      </c>
      <c r="B27553" s="2">
        <v>87.019284903487033</v>
      </c>
    </row>
    <row r="27554" spans="1:2" x14ac:dyDescent="0.25">
      <c r="A27554" s="1">
        <v>42449.175000000003</v>
      </c>
      <c r="B27554" s="2">
        <v>84.783714598335791</v>
      </c>
    </row>
    <row r="27555" spans="1:2" x14ac:dyDescent="0.25">
      <c r="A27555" s="1">
        <v>42449.175694444442</v>
      </c>
      <c r="B27555" s="2">
        <v>73.118253884045401</v>
      </c>
    </row>
    <row r="27556" spans="1:2" x14ac:dyDescent="0.25">
      <c r="A27556" s="1">
        <v>42449.176388888889</v>
      </c>
      <c r="B27556" s="2">
        <v>72.37165036040048</v>
      </c>
    </row>
    <row r="27557" spans="1:2" x14ac:dyDescent="0.25">
      <c r="A27557" s="1">
        <v>42449.177083333336</v>
      </c>
      <c r="B27557" s="2">
        <v>86.538247435035501</v>
      </c>
    </row>
    <row r="27558" spans="1:2" x14ac:dyDescent="0.25">
      <c r="A27558" s="1">
        <v>42449.177777777775</v>
      </c>
      <c r="B27558" s="2">
        <v>84.14106721690429</v>
      </c>
    </row>
    <row r="27559" spans="1:2" x14ac:dyDescent="0.25">
      <c r="A27559" s="1">
        <v>42449.178472222222</v>
      </c>
      <c r="B27559" s="2">
        <v>85.043050380439183</v>
      </c>
    </row>
    <row r="27560" spans="1:2" x14ac:dyDescent="0.25">
      <c r="A27560" s="1">
        <v>42449.179166666669</v>
      </c>
      <c r="B27560" s="2">
        <v>86.389428310245663</v>
      </c>
    </row>
    <row r="27561" spans="1:2" x14ac:dyDescent="0.25">
      <c r="A27561" s="1">
        <v>42449.179861111108</v>
      </c>
      <c r="B27561" s="2">
        <v>93.388593465776651</v>
      </c>
    </row>
    <row r="27562" spans="1:2" x14ac:dyDescent="0.25">
      <c r="A27562" s="1">
        <v>42449.180555555555</v>
      </c>
      <c r="B27562" s="2">
        <v>70.354992157645754</v>
      </c>
    </row>
    <row r="27563" spans="1:2" x14ac:dyDescent="0.25">
      <c r="A27563" s="1">
        <v>42449.181250000001</v>
      </c>
      <c r="B27563" s="2">
        <v>61.009549206281854</v>
      </c>
    </row>
    <row r="27564" spans="1:2" x14ac:dyDescent="0.25">
      <c r="A27564" s="1">
        <v>42449.181944444441</v>
      </c>
      <c r="B27564" s="2">
        <v>73.934236685464086</v>
      </c>
    </row>
    <row r="27565" spans="1:2" x14ac:dyDescent="0.25">
      <c r="A27565" s="1">
        <v>42449.182638888888</v>
      </c>
      <c r="B27565" s="2">
        <v>107.45895512898763</v>
      </c>
    </row>
    <row r="27566" spans="1:2" x14ac:dyDescent="0.25">
      <c r="A27566" s="1">
        <v>42449.183333333334</v>
      </c>
      <c r="B27566" s="2">
        <v>108.39005383619418</v>
      </c>
    </row>
    <row r="27567" spans="1:2" x14ac:dyDescent="0.25">
      <c r="A27567" s="1">
        <v>42449.184027777781</v>
      </c>
      <c r="B27567" s="2">
        <v>122.431084873374</v>
      </c>
    </row>
    <row r="27568" spans="1:2" x14ac:dyDescent="0.25">
      <c r="A27568" s="1">
        <v>42449.18472222222</v>
      </c>
      <c r="B27568" s="2">
        <v>130.35290299522069</v>
      </c>
    </row>
    <row r="27569" spans="1:2" x14ac:dyDescent="0.25">
      <c r="A27569" s="1">
        <v>42449.185416666667</v>
      </c>
      <c r="B27569" s="2">
        <v>150.02931847047682</v>
      </c>
    </row>
    <row r="27570" spans="1:2" x14ac:dyDescent="0.25">
      <c r="A27570" s="1">
        <v>42449.186111111114</v>
      </c>
      <c r="B27570" s="2">
        <v>186.82202520081773</v>
      </c>
    </row>
    <row r="27571" spans="1:2" x14ac:dyDescent="0.25">
      <c r="A27571" s="1">
        <v>42449.186805555553</v>
      </c>
      <c r="B27571" s="2">
        <v>223.21557725502643</v>
      </c>
    </row>
    <row r="27572" spans="1:2" x14ac:dyDescent="0.25">
      <c r="A27572" s="1">
        <v>42449.1875</v>
      </c>
      <c r="B27572" s="2">
        <v>208.90616641875047</v>
      </c>
    </row>
    <row r="27573" spans="1:2" x14ac:dyDescent="0.25">
      <c r="A27573" s="1">
        <v>42449.188194444447</v>
      </c>
      <c r="B27573" s="2">
        <v>201.91972469909427</v>
      </c>
    </row>
    <row r="27574" spans="1:2" x14ac:dyDescent="0.25">
      <c r="A27574" s="1">
        <v>42449.188888888886</v>
      </c>
      <c r="B27574" s="2">
        <v>207.0560375913706</v>
      </c>
    </row>
    <row r="27575" spans="1:2" x14ac:dyDescent="0.25">
      <c r="A27575" s="1">
        <v>42449.189583333333</v>
      </c>
      <c r="B27575" s="2">
        <v>248.63679569435382</v>
      </c>
    </row>
    <row r="27576" spans="1:2" x14ac:dyDescent="0.25">
      <c r="A27576" s="1">
        <v>42449.19027777778</v>
      </c>
      <c r="B27576" s="2">
        <v>242.0991422547105</v>
      </c>
    </row>
    <row r="27577" spans="1:2" x14ac:dyDescent="0.25">
      <c r="A27577" s="1">
        <v>42449.190972222219</v>
      </c>
      <c r="B27577" s="2">
        <v>226.05811926947595</v>
      </c>
    </row>
    <row r="27578" spans="1:2" x14ac:dyDescent="0.25">
      <c r="A27578" s="1">
        <v>42449.191666666666</v>
      </c>
      <c r="B27578" s="2">
        <v>229.66150429394716</v>
      </c>
    </row>
    <row r="27579" spans="1:2" x14ac:dyDescent="0.25">
      <c r="A27579" s="1">
        <v>42449.192361111112</v>
      </c>
      <c r="B27579" s="2">
        <v>199.26309940933328</v>
      </c>
    </row>
    <row r="27580" spans="1:2" x14ac:dyDescent="0.25">
      <c r="A27580" s="1">
        <v>42449.193055555559</v>
      </c>
      <c r="B27580" s="2">
        <v>167.02198671542186</v>
      </c>
    </row>
    <row r="27581" spans="1:2" x14ac:dyDescent="0.25">
      <c r="A27581" s="1">
        <v>42449.193749999999</v>
      </c>
      <c r="B27581" s="2">
        <v>128.296380920324</v>
      </c>
    </row>
    <row r="27582" spans="1:2" x14ac:dyDescent="0.25">
      <c r="A27582" s="1">
        <v>42449.194444444445</v>
      </c>
      <c r="B27582" s="2">
        <v>97.233097839355466</v>
      </c>
    </row>
    <row r="27583" spans="1:2" x14ac:dyDescent="0.25">
      <c r="A27583" s="1">
        <v>42449.195138888892</v>
      </c>
      <c r="B27583" s="2">
        <v>60.276001471962083</v>
      </c>
    </row>
    <row r="27584" spans="1:2" x14ac:dyDescent="0.25">
      <c r="A27584" s="1">
        <v>42449.195833333331</v>
      </c>
      <c r="B27584" s="2">
        <v>25.974112785420342</v>
      </c>
    </row>
    <row r="27585" spans="1:2" x14ac:dyDescent="0.25">
      <c r="A27585" s="1">
        <v>42449.196527777778</v>
      </c>
      <c r="B27585" s="2">
        <v>18.628656775732814</v>
      </c>
    </row>
    <row r="27586" spans="1:2" x14ac:dyDescent="0.25">
      <c r="A27586" s="1">
        <v>42449.197222222225</v>
      </c>
      <c r="B27586" s="2">
        <v>24.212389673479873</v>
      </c>
    </row>
    <row r="27587" spans="1:2" x14ac:dyDescent="0.25">
      <c r="A27587" s="1">
        <v>42449.197916666664</v>
      </c>
      <c r="B27587" s="2">
        <v>22.503546813626599</v>
      </c>
    </row>
    <row r="27588" spans="1:2" x14ac:dyDescent="0.25">
      <c r="A27588" s="1">
        <v>42449.198611111111</v>
      </c>
      <c r="B27588" s="2">
        <v>-5.5614135631379513</v>
      </c>
    </row>
    <row r="27589" spans="1:2" x14ac:dyDescent="0.25">
      <c r="A27589" s="1">
        <v>42449.199305555558</v>
      </c>
      <c r="B27589" s="2">
        <v>-26.376424228002239</v>
      </c>
    </row>
    <row r="27590" spans="1:2" x14ac:dyDescent="0.25">
      <c r="A27590" s="1">
        <v>42449.2</v>
      </c>
      <c r="B27590" s="2">
        <v>26.026058927598932</v>
      </c>
    </row>
    <row r="27591" spans="1:2" x14ac:dyDescent="0.25">
      <c r="A27591" s="1">
        <v>42449.200694444444</v>
      </c>
      <c r="B27591" s="2">
        <v>7.8107412596296246</v>
      </c>
    </row>
    <row r="27592" spans="1:2" x14ac:dyDescent="0.25">
      <c r="A27592" s="1">
        <v>42449.201388888891</v>
      </c>
      <c r="B27592" s="2">
        <v>30.444929640296323</v>
      </c>
    </row>
    <row r="27593" spans="1:2" x14ac:dyDescent="0.25">
      <c r="A27593" s="1">
        <v>42449.20208333333</v>
      </c>
      <c r="B27593" s="2">
        <v>42.496944201192427</v>
      </c>
    </row>
    <row r="27594" spans="1:2" x14ac:dyDescent="0.25">
      <c r="A27594" s="1">
        <v>42449.202777777777</v>
      </c>
      <c r="B27594" s="2">
        <v>31.610214509976505</v>
      </c>
    </row>
    <row r="27595" spans="1:2" x14ac:dyDescent="0.25">
      <c r="A27595" s="1">
        <v>42449.203472222223</v>
      </c>
      <c r="B27595" s="2">
        <v>16.87080656704396</v>
      </c>
    </row>
    <row r="27596" spans="1:2" x14ac:dyDescent="0.25">
      <c r="A27596" s="1">
        <v>42449.20416666667</v>
      </c>
      <c r="B27596" s="2">
        <v>37.897469235484216</v>
      </c>
    </row>
    <row r="27597" spans="1:2" x14ac:dyDescent="0.25">
      <c r="A27597" s="1">
        <v>42449.204861111109</v>
      </c>
      <c r="B27597" s="2">
        <v>28.55275781970122</v>
      </c>
    </row>
    <row r="27598" spans="1:2" x14ac:dyDescent="0.25">
      <c r="A27598" s="1">
        <v>42449.205555555556</v>
      </c>
      <c r="B27598" s="2">
        <v>40.526742522852629</v>
      </c>
    </row>
    <row r="27599" spans="1:2" x14ac:dyDescent="0.25">
      <c r="A27599" s="1">
        <v>42449.206250000003</v>
      </c>
      <c r="B27599" s="2">
        <v>80.13780702127454</v>
      </c>
    </row>
    <row r="27600" spans="1:2" x14ac:dyDescent="0.25">
      <c r="A27600" s="1">
        <v>42449.206944444442</v>
      </c>
      <c r="B27600" s="2">
        <v>57.375917117307353</v>
      </c>
    </row>
    <row r="27601" spans="1:2" x14ac:dyDescent="0.25">
      <c r="A27601" s="1">
        <v>42449.207638888889</v>
      </c>
      <c r="B27601" s="2">
        <v>44.936238709762499</v>
      </c>
    </row>
    <row r="27602" spans="1:2" x14ac:dyDescent="0.25">
      <c r="A27602" s="1">
        <v>42449.208333333336</v>
      </c>
      <c r="B27602" s="2">
        <v>38.679465465081741</v>
      </c>
    </row>
    <row r="27603" spans="1:2" x14ac:dyDescent="0.25">
      <c r="A27603" s="1">
        <v>42449.209027777775</v>
      </c>
      <c r="B27603" s="2">
        <v>28.801756009897993</v>
      </c>
    </row>
    <row r="27604" spans="1:2" x14ac:dyDescent="0.25">
      <c r="A27604" s="1">
        <v>42449.209722222222</v>
      </c>
      <c r="B27604" s="2">
        <v>15.315985857905373</v>
      </c>
    </row>
    <row r="27605" spans="1:2" x14ac:dyDescent="0.25">
      <c r="A27605" s="1">
        <v>42449.210416666669</v>
      </c>
      <c r="B27605" s="2">
        <v>10.358655463531614</v>
      </c>
    </row>
    <row r="27606" spans="1:2" x14ac:dyDescent="0.25">
      <c r="A27606" s="1">
        <v>42449.211111111108</v>
      </c>
      <c r="B27606" s="2">
        <v>14.865158693960984</v>
      </c>
    </row>
    <row r="27607" spans="1:2" x14ac:dyDescent="0.25">
      <c r="A27607" s="1">
        <v>42449.211805555555</v>
      </c>
      <c r="B27607" s="2">
        <v>8.5822796878851175</v>
      </c>
    </row>
    <row r="27608" spans="1:2" x14ac:dyDescent="0.25">
      <c r="A27608" s="1">
        <v>42449.212500000001</v>
      </c>
      <c r="B27608" s="2">
        <v>16.926798387265688</v>
      </c>
    </row>
    <row r="27609" spans="1:2" x14ac:dyDescent="0.25">
      <c r="A27609" s="1">
        <v>42449.213194444441</v>
      </c>
      <c r="B27609" s="2">
        <v>1.0665383295282178</v>
      </c>
    </row>
    <row r="27610" spans="1:2" x14ac:dyDescent="0.25">
      <c r="A27610" s="1">
        <v>42449.213888888888</v>
      </c>
      <c r="B27610" s="2">
        <v>-36.410263967300608</v>
      </c>
    </row>
    <row r="27611" spans="1:2" x14ac:dyDescent="0.25">
      <c r="A27611" s="1">
        <v>42449.214583333334</v>
      </c>
      <c r="B27611" s="2">
        <v>-25.953964487271151</v>
      </c>
    </row>
    <row r="27612" spans="1:2" x14ac:dyDescent="0.25">
      <c r="A27612" s="1">
        <v>42449.215277777781</v>
      </c>
      <c r="B27612" s="2">
        <v>-34.437382185449437</v>
      </c>
    </row>
    <row r="27613" spans="1:2" x14ac:dyDescent="0.25">
      <c r="A27613" s="1">
        <v>42449.21597222222</v>
      </c>
      <c r="B27613" s="2">
        <v>-11.413001797601463</v>
      </c>
    </row>
    <row r="27614" spans="1:2" x14ac:dyDescent="0.25">
      <c r="A27614" s="1">
        <v>42449.216666666667</v>
      </c>
      <c r="B27614" s="2">
        <v>-14.984299307205463</v>
      </c>
    </row>
    <row r="27615" spans="1:2" x14ac:dyDescent="0.25">
      <c r="A27615" s="1">
        <v>42449.217361111114</v>
      </c>
      <c r="B27615" s="2">
        <v>-10.086668592716645</v>
      </c>
    </row>
    <row r="27616" spans="1:2" x14ac:dyDescent="0.25">
      <c r="A27616" s="1">
        <v>42449.218055555553</v>
      </c>
      <c r="B27616" s="2">
        <v>-29.243942476972975</v>
      </c>
    </row>
    <row r="27617" spans="1:2" x14ac:dyDescent="0.25">
      <c r="A27617" s="1">
        <v>42449.21875</v>
      </c>
      <c r="B27617" s="2">
        <v>-20.184924152668586</v>
      </c>
    </row>
    <row r="27618" spans="1:2" x14ac:dyDescent="0.25">
      <c r="A27618" s="1">
        <v>42449.219444444447</v>
      </c>
      <c r="B27618" s="2">
        <v>-7.5424887736468618</v>
      </c>
    </row>
    <row r="27619" spans="1:2" x14ac:dyDescent="0.25">
      <c r="A27619" s="1">
        <v>42449.220138888886</v>
      </c>
      <c r="B27619" s="2">
        <v>5.8590201108173154</v>
      </c>
    </row>
    <row r="27620" spans="1:2" x14ac:dyDescent="0.25">
      <c r="A27620" s="1">
        <v>42449.220833333333</v>
      </c>
      <c r="B27620" s="2">
        <v>8.4163698448833504</v>
      </c>
    </row>
    <row r="27621" spans="1:2" x14ac:dyDescent="0.25">
      <c r="A27621" s="1">
        <v>42449.22152777778</v>
      </c>
      <c r="B27621" s="2">
        <v>52.136251501600299</v>
      </c>
    </row>
    <row r="27622" spans="1:2" x14ac:dyDescent="0.25">
      <c r="A27622" s="1">
        <v>42449.222222222219</v>
      </c>
      <c r="B27622" s="2">
        <v>97.626505090424331</v>
      </c>
    </row>
    <row r="27623" spans="1:2" x14ac:dyDescent="0.25">
      <c r="A27623" s="1">
        <v>42449.222916666666</v>
      </c>
      <c r="B27623" s="2">
        <v>72.843609907010489</v>
      </c>
    </row>
    <row r="27624" spans="1:2" x14ac:dyDescent="0.25">
      <c r="A27624" s="1">
        <v>42449.223611111112</v>
      </c>
      <c r="B27624" s="2">
        <v>86.358972404235587</v>
      </c>
    </row>
    <row r="27625" spans="1:2" x14ac:dyDescent="0.25">
      <c r="A27625" s="1">
        <v>42449.224305555559</v>
      </c>
      <c r="B27625" s="2">
        <v>119.46868083470423</v>
      </c>
    </row>
    <row r="27626" spans="1:2" x14ac:dyDescent="0.25">
      <c r="A27626" s="1">
        <v>42449.224999999999</v>
      </c>
      <c r="B27626" s="2">
        <v>123.54849454073506</v>
      </c>
    </row>
    <row r="27627" spans="1:2" x14ac:dyDescent="0.25">
      <c r="A27627" s="1">
        <v>42449.225694444445</v>
      </c>
      <c r="B27627" s="2">
        <v>96.538435514961989</v>
      </c>
    </row>
    <row r="27628" spans="1:2" x14ac:dyDescent="0.25">
      <c r="A27628" s="1">
        <v>42449.226388888892</v>
      </c>
      <c r="B27628" s="2">
        <v>89.991608846938476</v>
      </c>
    </row>
    <row r="27629" spans="1:2" x14ac:dyDescent="0.25">
      <c r="A27629" s="1">
        <v>42449.227083333331</v>
      </c>
      <c r="B27629" s="2">
        <v>91.957165165590894</v>
      </c>
    </row>
    <row r="27630" spans="1:2" x14ac:dyDescent="0.25">
      <c r="A27630" s="1">
        <v>42449.227777777778</v>
      </c>
      <c r="B27630" s="2">
        <v>97.292357482235332</v>
      </c>
    </row>
    <row r="27631" spans="1:2" x14ac:dyDescent="0.25">
      <c r="A27631" s="1">
        <v>42449.228472222225</v>
      </c>
      <c r="B27631" s="2">
        <v>96.423499749016869</v>
      </c>
    </row>
    <row r="27632" spans="1:2" x14ac:dyDescent="0.25">
      <c r="A27632" s="1">
        <v>42449.229166666664</v>
      </c>
      <c r="B27632" s="2">
        <v>107.69809456481404</v>
      </c>
    </row>
    <row r="27633" spans="1:2" x14ac:dyDescent="0.25">
      <c r="A27633" s="1">
        <v>42449.229861111111</v>
      </c>
      <c r="B27633" s="2">
        <v>86.694414012048711</v>
      </c>
    </row>
    <row r="27634" spans="1:2" x14ac:dyDescent="0.25">
      <c r="A27634" s="1">
        <v>42449.230555555558</v>
      </c>
      <c r="B27634" s="2">
        <v>80.328504449687898</v>
      </c>
    </row>
    <row r="27635" spans="1:2" x14ac:dyDescent="0.25">
      <c r="A27635" s="1">
        <v>42449.231249999997</v>
      </c>
      <c r="B27635" s="2">
        <v>89.013933837995864</v>
      </c>
    </row>
    <row r="27636" spans="1:2" x14ac:dyDescent="0.25">
      <c r="A27636" s="1">
        <v>42449.231944444444</v>
      </c>
      <c r="B27636" s="2">
        <v>75.178802214062301</v>
      </c>
    </row>
    <row r="27637" spans="1:2" x14ac:dyDescent="0.25">
      <c r="A27637" s="1">
        <v>42449.232638888891</v>
      </c>
      <c r="B27637" s="2">
        <v>65.772966259140716</v>
      </c>
    </row>
    <row r="27638" spans="1:2" x14ac:dyDescent="0.25">
      <c r="A27638" s="1">
        <v>42449.23333333333</v>
      </c>
      <c r="B27638" s="2">
        <v>67.877437231885651</v>
      </c>
    </row>
    <row r="27639" spans="1:2" x14ac:dyDescent="0.25">
      <c r="A27639" s="1">
        <v>42449.234027777777</v>
      </c>
      <c r="B27639" s="2">
        <v>59.743746491858232</v>
      </c>
    </row>
    <row r="27640" spans="1:2" x14ac:dyDescent="0.25">
      <c r="A27640" s="1">
        <v>42449.234722222223</v>
      </c>
      <c r="B27640" s="2">
        <v>74.769023245303345</v>
      </c>
    </row>
    <row r="27641" spans="1:2" x14ac:dyDescent="0.25">
      <c r="A27641" s="1">
        <v>42449.23541666667</v>
      </c>
      <c r="B27641" s="2">
        <v>68.013356523559196</v>
      </c>
    </row>
    <row r="27642" spans="1:2" x14ac:dyDescent="0.25">
      <c r="A27642" s="1">
        <v>42449.236111111109</v>
      </c>
      <c r="B27642" s="2">
        <v>59.492804090011241</v>
      </c>
    </row>
    <row r="27643" spans="1:2" x14ac:dyDescent="0.25">
      <c r="A27643" s="1">
        <v>42449.236805555556</v>
      </c>
      <c r="B27643" s="2">
        <v>63.61963306152029</v>
      </c>
    </row>
    <row r="27644" spans="1:2" x14ac:dyDescent="0.25">
      <c r="A27644" s="1">
        <v>42449.237500000003</v>
      </c>
      <c r="B27644" s="2">
        <v>48.948659105719223</v>
      </c>
    </row>
    <row r="27645" spans="1:2" x14ac:dyDescent="0.25">
      <c r="A27645" s="1">
        <v>42449.238194444442</v>
      </c>
      <c r="B27645" s="2">
        <v>41.766611184033295</v>
      </c>
    </row>
    <row r="27646" spans="1:2" x14ac:dyDescent="0.25">
      <c r="A27646" s="1">
        <v>42449.238888888889</v>
      </c>
      <c r="B27646" s="2">
        <v>47.99402977015513</v>
      </c>
    </row>
    <row r="27647" spans="1:2" x14ac:dyDescent="0.25">
      <c r="A27647" s="1">
        <v>42449.239583333336</v>
      </c>
      <c r="B27647" s="2">
        <v>47.407199923131458</v>
      </c>
    </row>
    <row r="27648" spans="1:2" x14ac:dyDescent="0.25">
      <c r="A27648" s="1">
        <v>42449.240277777775</v>
      </c>
      <c r="B27648" s="2">
        <v>50.817390578954168</v>
      </c>
    </row>
    <row r="27649" spans="1:2" x14ac:dyDescent="0.25">
      <c r="A27649" s="1">
        <v>42449.240972222222</v>
      </c>
      <c r="B27649" s="2">
        <v>69.033505373603347</v>
      </c>
    </row>
    <row r="27650" spans="1:2" x14ac:dyDescent="0.25">
      <c r="A27650" s="1">
        <v>42449.241666666669</v>
      </c>
      <c r="B27650" s="2">
        <v>64.560039502863461</v>
      </c>
    </row>
    <row r="27651" spans="1:2" x14ac:dyDescent="0.25">
      <c r="A27651" s="1">
        <v>42449.242361111108</v>
      </c>
      <c r="B27651" s="2">
        <v>96.073839602543742</v>
      </c>
    </row>
    <row r="27652" spans="1:2" x14ac:dyDescent="0.25">
      <c r="A27652" s="1">
        <v>42449.243055555555</v>
      </c>
      <c r="B27652" s="2">
        <v>94.254292666539556</v>
      </c>
    </row>
    <row r="27653" spans="1:2" x14ac:dyDescent="0.25">
      <c r="A27653" s="1">
        <v>42449.243750000001</v>
      </c>
      <c r="B27653" s="2">
        <v>134.87751405872598</v>
      </c>
    </row>
    <row r="27654" spans="1:2" x14ac:dyDescent="0.25">
      <c r="A27654" s="1">
        <v>42449.244444444441</v>
      </c>
      <c r="B27654" s="2">
        <v>150.7770699087375</v>
      </c>
    </row>
    <row r="27655" spans="1:2" x14ac:dyDescent="0.25">
      <c r="A27655" s="1">
        <v>42449.245138888888</v>
      </c>
      <c r="B27655" s="2">
        <v>154.80941236231786</v>
      </c>
    </row>
    <row r="27656" spans="1:2" x14ac:dyDescent="0.25">
      <c r="A27656" s="1">
        <v>42449.245833333334</v>
      </c>
      <c r="B27656" s="2">
        <v>147.39771922675234</v>
      </c>
    </row>
    <row r="27657" spans="1:2" x14ac:dyDescent="0.25">
      <c r="A27657" s="1">
        <v>42449.246527777781</v>
      </c>
      <c r="B27657" s="2">
        <v>145.68297932988887</v>
      </c>
    </row>
    <row r="27658" spans="1:2" x14ac:dyDescent="0.25">
      <c r="A27658" s="1">
        <v>42449.24722222222</v>
      </c>
      <c r="B27658" s="2">
        <v>138.60726990388164</v>
      </c>
    </row>
    <row r="27659" spans="1:2" x14ac:dyDescent="0.25">
      <c r="A27659" s="1">
        <v>42449.247916666667</v>
      </c>
      <c r="B27659" s="2">
        <v>131.76947483624488</v>
      </c>
    </row>
    <row r="27660" spans="1:2" x14ac:dyDescent="0.25">
      <c r="A27660" s="1">
        <v>42449.248611111114</v>
      </c>
      <c r="B27660" s="2">
        <v>133.7977681957166</v>
      </c>
    </row>
    <row r="27661" spans="1:2" x14ac:dyDescent="0.25">
      <c r="A27661" s="1">
        <v>42449.249305555553</v>
      </c>
      <c r="B27661" s="2">
        <v>124.82436682649228</v>
      </c>
    </row>
    <row r="27662" spans="1:2" x14ac:dyDescent="0.25">
      <c r="A27662" s="1">
        <v>42449.25</v>
      </c>
      <c r="B27662" s="2">
        <v>120.68692259929958</v>
      </c>
    </row>
    <row r="27663" spans="1:2" x14ac:dyDescent="0.25">
      <c r="A27663" s="1">
        <v>42449.250694444447</v>
      </c>
      <c r="B27663" s="2">
        <v>121.67988685950016</v>
      </c>
    </row>
    <row r="27664" spans="1:2" x14ac:dyDescent="0.25">
      <c r="A27664" s="1">
        <v>42449.251388888886</v>
      </c>
      <c r="B27664" s="2">
        <v>60.320863899973723</v>
      </c>
    </row>
    <row r="27665" spans="1:2" x14ac:dyDescent="0.25">
      <c r="A27665" s="1">
        <v>42449.252083333333</v>
      </c>
      <c r="B27665" s="2">
        <v>78.179626996108951</v>
      </c>
    </row>
    <row r="27666" spans="1:2" x14ac:dyDescent="0.25">
      <c r="A27666" s="1">
        <v>42449.25277777778</v>
      </c>
      <c r="B27666" s="2">
        <v>88.803500394571657</v>
      </c>
    </row>
    <row r="27667" spans="1:2" x14ac:dyDescent="0.25">
      <c r="A27667" s="1">
        <v>42449.253472222219</v>
      </c>
      <c r="B27667" s="2">
        <v>86.349489743677751</v>
      </c>
    </row>
    <row r="27668" spans="1:2" x14ac:dyDescent="0.25">
      <c r="A27668" s="1">
        <v>42449.254166666666</v>
      </c>
      <c r="B27668" s="2">
        <v>90.668565518339165</v>
      </c>
    </row>
    <row r="27669" spans="1:2" x14ac:dyDescent="0.25">
      <c r="A27669" s="1">
        <v>42449.254861111112</v>
      </c>
      <c r="B27669" s="2">
        <v>117.41694355825311</v>
      </c>
    </row>
    <row r="27670" spans="1:2" x14ac:dyDescent="0.25">
      <c r="A27670" s="1">
        <v>42449.255555555559</v>
      </c>
      <c r="B27670" s="2">
        <v>120.37437028277587</v>
      </c>
    </row>
    <row r="27671" spans="1:2" x14ac:dyDescent="0.25">
      <c r="A27671" s="1">
        <v>42449.256249999999</v>
      </c>
      <c r="B27671" s="2">
        <v>133.35779839205401</v>
      </c>
    </row>
    <row r="27672" spans="1:2" x14ac:dyDescent="0.25">
      <c r="A27672" s="1">
        <v>42449.256944444445</v>
      </c>
      <c r="B27672" s="2">
        <v>118.91859805144681</v>
      </c>
    </row>
    <row r="27673" spans="1:2" x14ac:dyDescent="0.25">
      <c r="A27673" s="1">
        <v>42449.257638888892</v>
      </c>
      <c r="B27673" s="2">
        <v>141.92826185111576</v>
      </c>
    </row>
    <row r="27674" spans="1:2" x14ac:dyDescent="0.25">
      <c r="A27674" s="1">
        <v>42449.258333333331</v>
      </c>
      <c r="B27674" s="2">
        <v>168.22379292343587</v>
      </c>
    </row>
    <row r="27675" spans="1:2" x14ac:dyDescent="0.25">
      <c r="A27675" s="1">
        <v>42449.259027777778</v>
      </c>
      <c r="B27675" s="2">
        <v>171.73045839223388</v>
      </c>
    </row>
    <row r="27676" spans="1:2" x14ac:dyDescent="0.25">
      <c r="A27676" s="1">
        <v>42449.259722222225</v>
      </c>
      <c r="B27676" s="2">
        <v>168.86648442710671</v>
      </c>
    </row>
    <row r="27677" spans="1:2" x14ac:dyDescent="0.25">
      <c r="A27677" s="1">
        <v>42449.260416666664</v>
      </c>
      <c r="B27677" s="2">
        <v>152.2619444295764</v>
      </c>
    </row>
    <row r="27678" spans="1:2" x14ac:dyDescent="0.25">
      <c r="A27678" s="1">
        <v>42449.261111111111</v>
      </c>
      <c r="B27678" s="2">
        <v>101.85364515201073</v>
      </c>
    </row>
    <row r="27679" spans="1:2" x14ac:dyDescent="0.25">
      <c r="A27679" s="1">
        <v>42449.261805555558</v>
      </c>
      <c r="B27679" s="2">
        <v>71.589285719008572</v>
      </c>
    </row>
    <row r="27680" spans="1:2" x14ac:dyDescent="0.25">
      <c r="A27680" s="1">
        <v>42449.262499999997</v>
      </c>
      <c r="B27680" s="2">
        <v>73.16150136632011</v>
      </c>
    </row>
    <row r="27681" spans="1:2" x14ac:dyDescent="0.25">
      <c r="A27681" s="1">
        <v>42449.263194444444</v>
      </c>
      <c r="B27681" s="2">
        <v>57.397497335714675</v>
      </c>
    </row>
    <row r="27682" spans="1:2" x14ac:dyDescent="0.25">
      <c r="A27682" s="1">
        <v>42449.263888888891</v>
      </c>
      <c r="B27682" s="2">
        <v>82.707509222719821</v>
      </c>
    </row>
    <row r="27683" spans="1:2" x14ac:dyDescent="0.25">
      <c r="A27683" s="1">
        <v>42449.26458333333</v>
      </c>
      <c r="B27683" s="2">
        <v>171.94328530878994</v>
      </c>
    </row>
    <row r="27684" spans="1:2" x14ac:dyDescent="0.25">
      <c r="A27684" s="1">
        <v>42449.265277777777</v>
      </c>
      <c r="B27684" s="2">
        <v>164.92270335064967</v>
      </c>
    </row>
    <row r="27685" spans="1:2" x14ac:dyDescent="0.25">
      <c r="A27685" s="1">
        <v>42449.265972222223</v>
      </c>
      <c r="B27685" s="2">
        <v>139.49309535510062</v>
      </c>
    </row>
    <row r="27686" spans="1:2" x14ac:dyDescent="0.25">
      <c r="A27686" s="1">
        <v>42449.26666666667</v>
      </c>
      <c r="B27686" s="2">
        <v>106.1294894179271</v>
      </c>
    </row>
    <row r="27687" spans="1:2" x14ac:dyDescent="0.25">
      <c r="A27687" s="1">
        <v>42449.267361111109</v>
      </c>
      <c r="B27687" s="2">
        <v>119.89097073988911</v>
      </c>
    </row>
    <row r="27688" spans="1:2" x14ac:dyDescent="0.25">
      <c r="A27688" s="1">
        <v>42449.268055555556</v>
      </c>
      <c r="B27688" s="2">
        <v>96.281211884170389</v>
      </c>
    </row>
    <row r="27689" spans="1:2" x14ac:dyDescent="0.25">
      <c r="A27689" s="1">
        <v>42449.268750000003</v>
      </c>
      <c r="B27689" s="2">
        <v>121.32745592094336</v>
      </c>
    </row>
    <row r="27690" spans="1:2" x14ac:dyDescent="0.25">
      <c r="A27690" s="1">
        <v>42449.269444444442</v>
      </c>
      <c r="B27690" s="2">
        <v>79.492792744558145</v>
      </c>
    </row>
    <row r="27691" spans="1:2" x14ac:dyDescent="0.25">
      <c r="A27691" s="1">
        <v>42449.270138888889</v>
      </c>
      <c r="B27691" s="2">
        <v>55.34750169694501</v>
      </c>
    </row>
    <row r="27692" spans="1:2" x14ac:dyDescent="0.25">
      <c r="A27692" s="1">
        <v>42449.270833333336</v>
      </c>
      <c r="B27692" s="2">
        <v>51.873353327882555</v>
      </c>
    </row>
    <row r="27693" spans="1:2" x14ac:dyDescent="0.25">
      <c r="A27693" s="1">
        <v>42449.271527777775</v>
      </c>
      <c r="B27693" s="2">
        <v>77.004869797089484</v>
      </c>
    </row>
    <row r="27694" spans="1:2" x14ac:dyDescent="0.25">
      <c r="A27694" s="1">
        <v>42449.272222222222</v>
      </c>
      <c r="B27694" s="2">
        <v>65.181928905179177</v>
      </c>
    </row>
    <row r="27695" spans="1:2" x14ac:dyDescent="0.25">
      <c r="A27695" s="1">
        <v>42449.272916666669</v>
      </c>
      <c r="B27695" s="2">
        <v>53.956906117200077</v>
      </c>
    </row>
    <row r="27696" spans="1:2" x14ac:dyDescent="0.25">
      <c r="A27696" s="1">
        <v>42449.273611111108</v>
      </c>
      <c r="B27696" s="2">
        <v>76.053445104761821</v>
      </c>
    </row>
    <row r="27697" spans="1:2" x14ac:dyDescent="0.25">
      <c r="A27697" s="1">
        <v>42449.274305555555</v>
      </c>
      <c r="B27697" s="2">
        <v>82.480815595130352</v>
      </c>
    </row>
    <row r="27698" spans="1:2" x14ac:dyDescent="0.25">
      <c r="A27698" s="1">
        <v>42449.275000000001</v>
      </c>
      <c r="B27698" s="2">
        <v>71.41392458538175</v>
      </c>
    </row>
    <row r="27699" spans="1:2" x14ac:dyDescent="0.25">
      <c r="A27699" s="1">
        <v>42449.275694444441</v>
      </c>
      <c r="B27699" s="2">
        <v>78.961898793856378</v>
      </c>
    </row>
    <row r="27700" spans="1:2" x14ac:dyDescent="0.25">
      <c r="A27700" s="1">
        <v>42449.276388888888</v>
      </c>
      <c r="B27700" s="2">
        <v>86.480379944618718</v>
      </c>
    </row>
    <row r="27701" spans="1:2" x14ac:dyDescent="0.25">
      <c r="A27701" s="1">
        <v>42449.277083333334</v>
      </c>
      <c r="B27701" s="2">
        <v>107.46700657329832</v>
      </c>
    </row>
    <row r="27702" spans="1:2" x14ac:dyDescent="0.25">
      <c r="A27702" s="1">
        <v>42449.277777777781</v>
      </c>
      <c r="B27702" s="2">
        <v>110.46832005785157</v>
      </c>
    </row>
    <row r="27703" spans="1:2" x14ac:dyDescent="0.25">
      <c r="A27703" s="1">
        <v>42449.27847222222</v>
      </c>
      <c r="B27703" s="2">
        <v>126.27226449569766</v>
      </c>
    </row>
    <row r="27704" spans="1:2" x14ac:dyDescent="0.25">
      <c r="A27704" s="1">
        <v>42449.279166666667</v>
      </c>
      <c r="B27704" s="2">
        <v>174.07812779366503</v>
      </c>
    </row>
    <row r="27705" spans="1:2" x14ac:dyDescent="0.25">
      <c r="A27705" s="1">
        <v>42449.279861111114</v>
      </c>
      <c r="B27705" s="2">
        <v>194.193531680728</v>
      </c>
    </row>
    <row r="27706" spans="1:2" x14ac:dyDescent="0.25">
      <c r="A27706" s="1">
        <v>42449.280555555553</v>
      </c>
      <c r="B27706" s="2">
        <v>189.37220810062328</v>
      </c>
    </row>
    <row r="27707" spans="1:2" x14ac:dyDescent="0.25">
      <c r="A27707" s="1">
        <v>42449.28125</v>
      </c>
      <c r="B27707" s="2">
        <v>195.80919876454087</v>
      </c>
    </row>
    <row r="27708" spans="1:2" x14ac:dyDescent="0.25">
      <c r="A27708" s="1">
        <v>42449.281944444447</v>
      </c>
      <c r="B27708" s="2">
        <v>192.19811257471642</v>
      </c>
    </row>
    <row r="27709" spans="1:2" x14ac:dyDescent="0.25">
      <c r="A27709" s="1">
        <v>42449.282638888886</v>
      </c>
      <c r="B27709" s="2">
        <v>189.50340076893335</v>
      </c>
    </row>
    <row r="27710" spans="1:2" x14ac:dyDescent="0.25">
      <c r="A27710" s="1">
        <v>42449.283333333333</v>
      </c>
      <c r="B27710" s="2">
        <v>170.75840771048874</v>
      </c>
    </row>
    <row r="27711" spans="1:2" x14ac:dyDescent="0.25">
      <c r="A27711" s="1">
        <v>42449.28402777778</v>
      </c>
      <c r="B27711" s="2">
        <v>149.2224609059592</v>
      </c>
    </row>
    <row r="27712" spans="1:2" x14ac:dyDescent="0.25">
      <c r="A27712" s="1">
        <v>42449.284722222219</v>
      </c>
      <c r="B27712" s="2">
        <v>138.84955236140328</v>
      </c>
    </row>
    <row r="27713" spans="1:2" x14ac:dyDescent="0.25">
      <c r="A27713" s="1">
        <v>42449.285416666666</v>
      </c>
      <c r="B27713" s="2">
        <v>132.70858130269917</v>
      </c>
    </row>
    <row r="27714" spans="1:2" x14ac:dyDescent="0.25">
      <c r="A27714" s="1">
        <v>42449.286111111112</v>
      </c>
      <c r="B27714" s="2">
        <v>82.396108132426164</v>
      </c>
    </row>
    <row r="27715" spans="1:2" x14ac:dyDescent="0.25">
      <c r="A27715" s="1">
        <v>42449.286805555559</v>
      </c>
      <c r="B27715" s="2">
        <v>74.831033789878717</v>
      </c>
    </row>
    <row r="27716" spans="1:2" x14ac:dyDescent="0.25">
      <c r="A27716" s="1">
        <v>42449.287499999999</v>
      </c>
      <c r="B27716" s="2">
        <v>98.476703032864805</v>
      </c>
    </row>
    <row r="27717" spans="1:2" x14ac:dyDescent="0.25">
      <c r="A27717" s="1">
        <v>42449.288194444445</v>
      </c>
      <c r="B27717" s="2">
        <v>101.57534450369033</v>
      </c>
    </row>
    <row r="27718" spans="1:2" x14ac:dyDescent="0.25">
      <c r="A27718" s="1">
        <v>42449.288888888892</v>
      </c>
      <c r="B27718" s="2">
        <v>58.388768741538904</v>
      </c>
    </row>
    <row r="27719" spans="1:2" x14ac:dyDescent="0.25">
      <c r="A27719" s="1">
        <v>42449.289583333331</v>
      </c>
      <c r="B27719" s="2">
        <v>74.280003837543575</v>
      </c>
    </row>
    <row r="27720" spans="1:2" x14ac:dyDescent="0.25">
      <c r="A27720" s="1">
        <v>42449.290277777778</v>
      </c>
      <c r="B27720" s="2">
        <v>44.518688825106558</v>
      </c>
    </row>
    <row r="27721" spans="1:2" x14ac:dyDescent="0.25">
      <c r="A27721" s="1">
        <v>42449.290972222225</v>
      </c>
      <c r="B27721" s="2">
        <v>44.460039092895265</v>
      </c>
    </row>
    <row r="27722" spans="1:2" x14ac:dyDescent="0.25">
      <c r="A27722" s="1">
        <v>42449.291666666664</v>
      </c>
      <c r="B27722" s="2">
        <v>22.192525106165945</v>
      </c>
    </row>
    <row r="27723" spans="1:2" x14ac:dyDescent="0.25">
      <c r="A27723" s="1">
        <v>42449.292361111111</v>
      </c>
      <c r="B27723" s="2">
        <v>4.938302272360791</v>
      </c>
    </row>
    <row r="27724" spans="1:2" x14ac:dyDescent="0.25">
      <c r="A27724" s="1">
        <v>42449.293055555558</v>
      </c>
      <c r="B27724" s="2">
        <v>10.123047893701489</v>
      </c>
    </row>
    <row r="27725" spans="1:2" x14ac:dyDescent="0.25">
      <c r="A27725" s="1">
        <v>42449.293749999997</v>
      </c>
      <c r="B27725" s="2">
        <v>3.4068484497838654</v>
      </c>
    </row>
    <row r="27726" spans="1:2" x14ac:dyDescent="0.25">
      <c r="A27726" s="1">
        <v>42449.294444444444</v>
      </c>
      <c r="B27726" s="2">
        <v>34.135405890553372</v>
      </c>
    </row>
    <row r="27727" spans="1:2" x14ac:dyDescent="0.25">
      <c r="A27727" s="1">
        <v>42449.295138888891</v>
      </c>
      <c r="B27727" s="2">
        <v>68.623345936378854</v>
      </c>
    </row>
    <row r="27728" spans="1:2" x14ac:dyDescent="0.25">
      <c r="A27728" s="1">
        <v>42449.29583333333</v>
      </c>
      <c r="B27728" s="2">
        <v>95.649727952301816</v>
      </c>
    </row>
    <row r="27729" spans="1:2" x14ac:dyDescent="0.25">
      <c r="A27729" s="1">
        <v>42449.296527777777</v>
      </c>
      <c r="B27729" s="2">
        <v>114.40615213038981</v>
      </c>
    </row>
    <row r="27730" spans="1:2" x14ac:dyDescent="0.25">
      <c r="A27730" s="1">
        <v>42449.297222222223</v>
      </c>
      <c r="B27730" s="2">
        <v>151.3028459851009</v>
      </c>
    </row>
    <row r="27731" spans="1:2" x14ac:dyDescent="0.25">
      <c r="A27731" s="1">
        <v>42449.29791666667</v>
      </c>
      <c r="B27731" s="2">
        <v>125.45217836969144</v>
      </c>
    </row>
    <row r="27732" spans="1:2" x14ac:dyDescent="0.25">
      <c r="A27732" s="1">
        <v>42449.298611111109</v>
      </c>
      <c r="B27732" s="2">
        <v>127.21400307954755</v>
      </c>
    </row>
    <row r="27733" spans="1:2" x14ac:dyDescent="0.25">
      <c r="A27733" s="1">
        <v>42449.299305555556</v>
      </c>
      <c r="B27733" s="2">
        <v>144.76222088595776</v>
      </c>
    </row>
    <row r="27734" spans="1:2" x14ac:dyDescent="0.25">
      <c r="A27734" s="1">
        <v>42449.3</v>
      </c>
      <c r="B27734" s="2">
        <v>146.26445549764904</v>
      </c>
    </row>
    <row r="27735" spans="1:2" x14ac:dyDescent="0.25">
      <c r="A27735" s="1">
        <v>42449.300694444442</v>
      </c>
      <c r="B27735" s="2">
        <v>164.09012207884808</v>
      </c>
    </row>
    <row r="27736" spans="1:2" x14ac:dyDescent="0.25">
      <c r="A27736" s="1">
        <v>42449.301388888889</v>
      </c>
      <c r="B27736" s="2">
        <v>115.59744816173139</v>
      </c>
    </row>
    <row r="27737" spans="1:2" x14ac:dyDescent="0.25">
      <c r="A27737" s="1">
        <v>42449.302083333336</v>
      </c>
      <c r="B27737" s="2">
        <v>111.08077072291829</v>
      </c>
    </row>
    <row r="27738" spans="1:2" x14ac:dyDescent="0.25">
      <c r="A27738" s="1">
        <v>42449.302777777775</v>
      </c>
      <c r="B27738" s="2">
        <v>92.587981751239084</v>
      </c>
    </row>
    <row r="27739" spans="1:2" x14ac:dyDescent="0.25">
      <c r="A27739" s="1">
        <v>42449.303472222222</v>
      </c>
      <c r="B27739" s="2">
        <v>78.951278707132829</v>
      </c>
    </row>
    <row r="27740" spans="1:2" x14ac:dyDescent="0.25">
      <c r="A27740" s="1">
        <v>42449.304166666669</v>
      </c>
      <c r="B27740" s="2">
        <v>83.136122404828583</v>
      </c>
    </row>
    <row r="27741" spans="1:2" x14ac:dyDescent="0.25">
      <c r="A27741" s="1">
        <v>42449.304861111108</v>
      </c>
      <c r="B27741" s="2">
        <v>86.64717896319344</v>
      </c>
    </row>
    <row r="27742" spans="1:2" x14ac:dyDescent="0.25">
      <c r="A27742" s="1">
        <v>42449.305555555555</v>
      </c>
      <c r="B27742" s="2">
        <v>85.185185707523488</v>
      </c>
    </row>
    <row r="27743" spans="1:2" x14ac:dyDescent="0.25">
      <c r="A27743" s="1">
        <v>42449.306250000001</v>
      </c>
      <c r="B27743" s="2">
        <v>90.605598878196901</v>
      </c>
    </row>
    <row r="27744" spans="1:2" x14ac:dyDescent="0.25">
      <c r="A27744" s="1">
        <v>42449.306944444441</v>
      </c>
      <c r="B27744" s="2">
        <v>93.429181836075927</v>
      </c>
    </row>
    <row r="27745" spans="1:2" x14ac:dyDescent="0.25">
      <c r="A27745" s="1">
        <v>42449.307638888888</v>
      </c>
      <c r="B27745" s="2">
        <v>119.62034724450204</v>
      </c>
    </row>
    <row r="27746" spans="1:2" x14ac:dyDescent="0.25">
      <c r="A27746" s="1">
        <v>42449.308333333334</v>
      </c>
      <c r="B27746" s="2">
        <v>120.10485443839376</v>
      </c>
    </row>
    <row r="27747" spans="1:2" x14ac:dyDescent="0.25">
      <c r="A27747" s="1">
        <v>42449.309027777781</v>
      </c>
      <c r="B27747" s="2">
        <v>133.623902977906</v>
      </c>
    </row>
    <row r="27748" spans="1:2" x14ac:dyDescent="0.25">
      <c r="A27748" s="1">
        <v>42449.30972222222</v>
      </c>
      <c r="B27748" s="2">
        <v>124.23951967968411</v>
      </c>
    </row>
    <row r="27749" spans="1:2" x14ac:dyDescent="0.25">
      <c r="A27749" s="1">
        <v>42449.310416666667</v>
      </c>
      <c r="B27749" s="2">
        <v>124.85905991122515</v>
      </c>
    </row>
    <row r="27750" spans="1:2" x14ac:dyDescent="0.25">
      <c r="A27750" s="1">
        <v>42449.311111111114</v>
      </c>
      <c r="B27750" s="2">
        <v>126.63704529446356</v>
      </c>
    </row>
    <row r="27751" spans="1:2" x14ac:dyDescent="0.25">
      <c r="A27751" s="1">
        <v>42449.311805555553</v>
      </c>
      <c r="B27751" s="2">
        <v>138.73322733691893</v>
      </c>
    </row>
    <row r="27752" spans="1:2" x14ac:dyDescent="0.25">
      <c r="A27752" s="1">
        <v>42449.3125</v>
      </c>
      <c r="B27752" s="2">
        <v>151.52713497841421</v>
      </c>
    </row>
    <row r="27753" spans="1:2" x14ac:dyDescent="0.25">
      <c r="A27753" s="1">
        <v>42449.313194444447</v>
      </c>
      <c r="B27753" s="2">
        <v>165.3255164390585</v>
      </c>
    </row>
    <row r="27754" spans="1:2" x14ac:dyDescent="0.25">
      <c r="A27754" s="1">
        <v>42449.313888888886</v>
      </c>
      <c r="B27754" s="2">
        <v>181.51688754453789</v>
      </c>
    </row>
    <row r="27755" spans="1:2" x14ac:dyDescent="0.25">
      <c r="A27755" s="1">
        <v>42449.314583333333</v>
      </c>
      <c r="B27755" s="2">
        <v>177.65084324697963</v>
      </c>
    </row>
    <row r="27756" spans="1:2" x14ac:dyDescent="0.25">
      <c r="A27756" s="1">
        <v>42449.31527777778</v>
      </c>
      <c r="B27756" s="2">
        <v>155.00371068985746</v>
      </c>
    </row>
    <row r="27757" spans="1:2" x14ac:dyDescent="0.25">
      <c r="A27757" s="1">
        <v>42449.315972222219</v>
      </c>
      <c r="B27757" s="2">
        <v>162.04644851372578</v>
      </c>
    </row>
    <row r="27758" spans="1:2" x14ac:dyDescent="0.25">
      <c r="A27758" s="1">
        <v>42449.316666666666</v>
      </c>
      <c r="B27758" s="2">
        <v>215.43497351203115</v>
      </c>
    </row>
    <row r="27759" spans="1:2" x14ac:dyDescent="0.25">
      <c r="A27759" s="1">
        <v>42449.317361111112</v>
      </c>
      <c r="B27759" s="2">
        <v>222.45061472010954</v>
      </c>
    </row>
    <row r="27760" spans="1:2" x14ac:dyDescent="0.25">
      <c r="A27760" s="1">
        <v>42449.318055555559</v>
      </c>
      <c r="B27760" s="2">
        <v>228.78854501243913</v>
      </c>
    </row>
    <row r="27761" spans="1:2" x14ac:dyDescent="0.25">
      <c r="A27761" s="1">
        <v>42449.318749999999</v>
      </c>
      <c r="B27761" s="2">
        <v>247.01115981220889</v>
      </c>
    </row>
    <row r="27762" spans="1:2" x14ac:dyDescent="0.25">
      <c r="A27762" s="1">
        <v>42449.319444444445</v>
      </c>
      <c r="B27762" s="2">
        <v>263.79133948662007</v>
      </c>
    </row>
    <row r="27763" spans="1:2" x14ac:dyDescent="0.25">
      <c r="A27763" s="1">
        <v>42449.320138888892</v>
      </c>
      <c r="B27763" s="2">
        <v>272.74770739831342</v>
      </c>
    </row>
    <row r="27764" spans="1:2" x14ac:dyDescent="0.25">
      <c r="A27764" s="1">
        <v>42449.320833333331</v>
      </c>
      <c r="B27764" s="2">
        <v>281.18572321772422</v>
      </c>
    </row>
    <row r="27765" spans="1:2" x14ac:dyDescent="0.25">
      <c r="A27765" s="1">
        <v>42449.321527777778</v>
      </c>
      <c r="B27765" s="2">
        <v>258.50324277588322</v>
      </c>
    </row>
    <row r="27766" spans="1:2" x14ac:dyDescent="0.25">
      <c r="A27766" s="1">
        <v>42449.322222222225</v>
      </c>
      <c r="B27766" s="2">
        <v>227.87187782633117</v>
      </c>
    </row>
    <row r="27767" spans="1:2" x14ac:dyDescent="0.25">
      <c r="A27767" s="1">
        <v>42449.322916666664</v>
      </c>
      <c r="B27767" s="2">
        <v>190.56167880001399</v>
      </c>
    </row>
    <row r="27768" spans="1:2" x14ac:dyDescent="0.25">
      <c r="A27768" s="1">
        <v>42449.323611111111</v>
      </c>
      <c r="B27768" s="2">
        <v>173.78075896221756</v>
      </c>
    </row>
    <row r="27769" spans="1:2" x14ac:dyDescent="0.25">
      <c r="A27769" s="1">
        <v>42449.324305555558</v>
      </c>
      <c r="B27769" s="2">
        <v>125.10048400036757</v>
      </c>
    </row>
    <row r="27770" spans="1:2" x14ac:dyDescent="0.25">
      <c r="A27770" s="1">
        <v>42449.324999999997</v>
      </c>
      <c r="B27770" s="2">
        <v>126.33507222270127</v>
      </c>
    </row>
    <row r="27771" spans="1:2" x14ac:dyDescent="0.25">
      <c r="A27771" s="1">
        <v>42449.325694444444</v>
      </c>
      <c r="B27771" s="2">
        <v>164.72025277783007</v>
      </c>
    </row>
    <row r="27772" spans="1:2" x14ac:dyDescent="0.25">
      <c r="A27772" s="1">
        <v>42449.326388888891</v>
      </c>
      <c r="B27772" s="2">
        <v>147.47714281377847</v>
      </c>
    </row>
    <row r="27773" spans="1:2" x14ac:dyDescent="0.25">
      <c r="A27773" s="1">
        <v>42449.32708333333</v>
      </c>
      <c r="B27773" s="2">
        <v>149.76701588812674</v>
      </c>
    </row>
    <row r="27774" spans="1:2" x14ac:dyDescent="0.25">
      <c r="A27774" s="1">
        <v>42449.327777777777</v>
      </c>
      <c r="B27774" s="2">
        <v>147.70204216238344</v>
      </c>
    </row>
    <row r="27775" spans="1:2" x14ac:dyDescent="0.25">
      <c r="A27775" s="1">
        <v>42449.328472222223</v>
      </c>
      <c r="B27775" s="2">
        <v>121.28895358182878</v>
      </c>
    </row>
    <row r="27776" spans="1:2" x14ac:dyDescent="0.25">
      <c r="A27776" s="1">
        <v>42449.32916666667</v>
      </c>
      <c r="B27776" s="2">
        <v>111.10656624097416</v>
      </c>
    </row>
    <row r="27777" spans="1:2" x14ac:dyDescent="0.25">
      <c r="A27777" s="1">
        <v>42449.329861111109</v>
      </c>
      <c r="B27777" s="2">
        <v>124.69979486755911</v>
      </c>
    </row>
    <row r="27778" spans="1:2" x14ac:dyDescent="0.25">
      <c r="A27778" s="1">
        <v>42449.330555555556</v>
      </c>
      <c r="B27778" s="2">
        <v>113.40261010170798</v>
      </c>
    </row>
    <row r="27779" spans="1:2" x14ac:dyDescent="0.25">
      <c r="A27779" s="1">
        <v>42449.331250000003</v>
      </c>
      <c r="B27779" s="2">
        <v>123.31275015377324</v>
      </c>
    </row>
    <row r="27780" spans="1:2" x14ac:dyDescent="0.25">
      <c r="A27780" s="1">
        <v>42449.331944444442</v>
      </c>
      <c r="B27780" s="2">
        <v>124.8411494336479</v>
      </c>
    </row>
    <row r="27781" spans="1:2" x14ac:dyDescent="0.25">
      <c r="A27781" s="1">
        <v>42449.332638888889</v>
      </c>
      <c r="B27781" s="2">
        <v>96.63569883845048</v>
      </c>
    </row>
    <row r="27782" spans="1:2" x14ac:dyDescent="0.25">
      <c r="A27782" s="1">
        <v>42449.333333333336</v>
      </c>
      <c r="B27782" s="2">
        <v>97.501027693422898</v>
      </c>
    </row>
    <row r="27783" spans="1:2" x14ac:dyDescent="0.25">
      <c r="A27783" s="1">
        <v>42449.334027777775</v>
      </c>
      <c r="B27783" s="2">
        <v>119.34126683757835</v>
      </c>
    </row>
    <row r="27784" spans="1:2" x14ac:dyDescent="0.25">
      <c r="A27784" s="1">
        <v>42449.334722222222</v>
      </c>
      <c r="B27784" s="2">
        <v>126.95147616630032</v>
      </c>
    </row>
    <row r="27785" spans="1:2" x14ac:dyDescent="0.25">
      <c r="A27785" s="1">
        <v>42449.335416666669</v>
      </c>
      <c r="B27785" s="2">
        <v>146.38724888226716</v>
      </c>
    </row>
    <row r="27786" spans="1:2" x14ac:dyDescent="0.25">
      <c r="A27786" s="1">
        <v>42449.336111111108</v>
      </c>
      <c r="B27786" s="2">
        <v>103.77064787372753</v>
      </c>
    </row>
    <row r="27787" spans="1:2" x14ac:dyDescent="0.25">
      <c r="A27787" s="1">
        <v>42449.336805555555</v>
      </c>
      <c r="B27787" s="2">
        <v>62.101118295485506</v>
      </c>
    </row>
    <row r="27788" spans="1:2" x14ac:dyDescent="0.25">
      <c r="A27788" s="1">
        <v>42449.337500000001</v>
      </c>
      <c r="B27788" s="2">
        <v>30.523058719374241</v>
      </c>
    </row>
    <row r="27789" spans="1:2" x14ac:dyDescent="0.25">
      <c r="A27789" s="1">
        <v>42449.338194444441</v>
      </c>
      <c r="B27789" s="2">
        <v>23.465131505454579</v>
      </c>
    </row>
    <row r="27790" spans="1:2" x14ac:dyDescent="0.25">
      <c r="A27790" s="1">
        <v>42449.338888888888</v>
      </c>
      <c r="B27790" s="2">
        <v>25.938565508042423</v>
      </c>
    </row>
    <row r="27791" spans="1:2" x14ac:dyDescent="0.25">
      <c r="A27791" s="1">
        <v>42449.339583333334</v>
      </c>
      <c r="B27791" s="2">
        <v>25.880124044758851</v>
      </c>
    </row>
    <row r="27792" spans="1:2" x14ac:dyDescent="0.25">
      <c r="A27792" s="1">
        <v>42449.340277777781</v>
      </c>
      <c r="B27792" s="2">
        <v>21.615584128809861</v>
      </c>
    </row>
    <row r="27793" spans="1:2" x14ac:dyDescent="0.25">
      <c r="A27793" s="1">
        <v>42449.34097222222</v>
      </c>
      <c r="B27793" s="2">
        <v>16.966349519959476</v>
      </c>
    </row>
    <row r="27794" spans="1:2" x14ac:dyDescent="0.25">
      <c r="A27794" s="1">
        <v>42449.341666666667</v>
      </c>
      <c r="B27794" s="2">
        <v>29.853917606283598</v>
      </c>
    </row>
    <row r="27795" spans="1:2" x14ac:dyDescent="0.25">
      <c r="A27795" s="1">
        <v>42449.342361111114</v>
      </c>
      <c r="B27795" s="2">
        <v>63.344576793631617</v>
      </c>
    </row>
    <row r="27796" spans="1:2" x14ac:dyDescent="0.25">
      <c r="A27796" s="1">
        <v>42449.343055555553</v>
      </c>
      <c r="B27796" s="2">
        <v>78.84689501243605</v>
      </c>
    </row>
    <row r="27797" spans="1:2" x14ac:dyDescent="0.25">
      <c r="A27797" s="1">
        <v>42449.34375</v>
      </c>
      <c r="B27797" s="2">
        <v>94.862046284678698</v>
      </c>
    </row>
    <row r="27798" spans="1:2" x14ac:dyDescent="0.25">
      <c r="A27798" s="1">
        <v>42449.344444444447</v>
      </c>
      <c r="B27798" s="2">
        <v>119.29121621434848</v>
      </c>
    </row>
    <row r="27799" spans="1:2" x14ac:dyDescent="0.25">
      <c r="A27799" s="1">
        <v>42449.345138888886</v>
      </c>
      <c r="B27799" s="2">
        <v>137.91388013213097</v>
      </c>
    </row>
    <row r="27800" spans="1:2" x14ac:dyDescent="0.25">
      <c r="A27800" s="1">
        <v>42449.345833333333</v>
      </c>
      <c r="B27800" s="2">
        <v>136.42363697296435</v>
      </c>
    </row>
    <row r="27801" spans="1:2" x14ac:dyDescent="0.25">
      <c r="A27801" s="1">
        <v>42449.34652777778</v>
      </c>
      <c r="B27801" s="2">
        <v>117.21543333978431</v>
      </c>
    </row>
    <row r="27802" spans="1:2" x14ac:dyDescent="0.25">
      <c r="A27802" s="1">
        <v>42449.347222222219</v>
      </c>
      <c r="B27802" s="2">
        <v>131.56606930744212</v>
      </c>
    </row>
    <row r="27803" spans="1:2" x14ac:dyDescent="0.25">
      <c r="A27803" s="1">
        <v>42449.347916666666</v>
      </c>
      <c r="B27803" s="2">
        <v>117.68592371839526</v>
      </c>
    </row>
    <row r="27804" spans="1:2" x14ac:dyDescent="0.25">
      <c r="A27804" s="1">
        <v>42449.348611111112</v>
      </c>
      <c r="B27804" s="2">
        <v>112.72144072403123</v>
      </c>
    </row>
    <row r="27805" spans="1:2" x14ac:dyDescent="0.25">
      <c r="A27805" s="1">
        <v>42449.349305555559</v>
      </c>
      <c r="B27805" s="2">
        <v>83.487904046118885</v>
      </c>
    </row>
    <row r="27806" spans="1:2" x14ac:dyDescent="0.25">
      <c r="A27806" s="1">
        <v>42449.35</v>
      </c>
      <c r="B27806" s="2">
        <v>105.69862088325122</v>
      </c>
    </row>
    <row r="27807" spans="1:2" x14ac:dyDescent="0.25">
      <c r="A27807" s="1">
        <v>42449.350694444445</v>
      </c>
      <c r="B27807" s="2">
        <v>118.76595673007542</v>
      </c>
    </row>
    <row r="27808" spans="1:2" x14ac:dyDescent="0.25">
      <c r="A27808" s="1">
        <v>42449.351388888892</v>
      </c>
      <c r="B27808" s="2">
        <v>129.97356199770391</v>
      </c>
    </row>
    <row r="27809" spans="1:2" x14ac:dyDescent="0.25">
      <c r="A27809" s="1">
        <v>42449.352083333331</v>
      </c>
      <c r="B27809" s="2">
        <v>120.78693514682043</v>
      </c>
    </row>
    <row r="27810" spans="1:2" x14ac:dyDescent="0.25">
      <c r="A27810" s="1">
        <v>42449.352777777778</v>
      </c>
      <c r="B27810" s="2">
        <v>109.61186558883055</v>
      </c>
    </row>
    <row r="27811" spans="1:2" x14ac:dyDescent="0.25">
      <c r="A27811" s="1">
        <v>42449.353472222225</v>
      </c>
      <c r="B27811" s="2">
        <v>98.640161151295374</v>
      </c>
    </row>
    <row r="27812" spans="1:2" x14ac:dyDescent="0.25">
      <c r="A27812" s="1">
        <v>42449.354166666664</v>
      </c>
      <c r="B27812" s="2">
        <v>95.349980689314549</v>
      </c>
    </row>
    <row r="27813" spans="1:2" x14ac:dyDescent="0.25">
      <c r="A27813" s="1">
        <v>42449.354861111111</v>
      </c>
      <c r="B27813" s="2">
        <v>66.013452348630139</v>
      </c>
    </row>
    <row r="27814" spans="1:2" x14ac:dyDescent="0.25">
      <c r="A27814" s="1">
        <v>42449.355555555558</v>
      </c>
      <c r="B27814" s="2">
        <v>96.409922392363654</v>
      </c>
    </row>
    <row r="27815" spans="1:2" x14ac:dyDescent="0.25">
      <c r="A27815" s="1">
        <v>42449.356249999997</v>
      </c>
      <c r="B27815" s="2">
        <v>94.606252446213816</v>
      </c>
    </row>
    <row r="27816" spans="1:2" x14ac:dyDescent="0.25">
      <c r="A27816" s="1">
        <v>42449.356944444444</v>
      </c>
      <c r="B27816" s="2">
        <v>71.68468434893876</v>
      </c>
    </row>
    <row r="27817" spans="1:2" x14ac:dyDescent="0.25">
      <c r="A27817" s="1">
        <v>42449.357638888891</v>
      </c>
      <c r="B27817" s="2">
        <v>50.521461076475681</v>
      </c>
    </row>
    <row r="27818" spans="1:2" x14ac:dyDescent="0.25">
      <c r="A27818" s="1">
        <v>42449.35833333333</v>
      </c>
      <c r="B27818" s="2">
        <v>69.692923821834853</v>
      </c>
    </row>
    <row r="27819" spans="1:2" x14ac:dyDescent="0.25">
      <c r="A27819" s="1">
        <v>42449.359027777777</v>
      </c>
      <c r="B27819" s="2">
        <v>82.04582210367856</v>
      </c>
    </row>
    <row r="27820" spans="1:2" x14ac:dyDescent="0.25">
      <c r="A27820" s="1">
        <v>42449.359722222223</v>
      </c>
      <c r="B27820" s="2">
        <v>88.750497578057306</v>
      </c>
    </row>
    <row r="27821" spans="1:2" x14ac:dyDescent="0.25">
      <c r="A27821" s="1">
        <v>42449.36041666667</v>
      </c>
      <c r="B27821" s="2">
        <v>65.191147870663556</v>
      </c>
    </row>
    <row r="27822" spans="1:2" x14ac:dyDescent="0.25">
      <c r="A27822" s="1">
        <v>42449.361111111109</v>
      </c>
      <c r="B27822" s="2">
        <v>70.650514013554982</v>
      </c>
    </row>
    <row r="27823" spans="1:2" x14ac:dyDescent="0.25">
      <c r="A27823" s="1">
        <v>42449.361805555556</v>
      </c>
      <c r="B27823" s="2">
        <v>72.532416873407783</v>
      </c>
    </row>
    <row r="27824" spans="1:2" x14ac:dyDescent="0.25">
      <c r="A27824" s="1">
        <v>42449.362500000003</v>
      </c>
      <c r="B27824" s="2">
        <v>99.833942724744944</v>
      </c>
    </row>
    <row r="27825" spans="1:2" x14ac:dyDescent="0.25">
      <c r="A27825" s="1">
        <v>42449.363194444442</v>
      </c>
      <c r="B27825" s="2">
        <v>68.54800234762078</v>
      </c>
    </row>
    <row r="27826" spans="1:2" x14ac:dyDescent="0.25">
      <c r="A27826" s="1">
        <v>42449.363888888889</v>
      </c>
      <c r="B27826" s="2">
        <v>32.86643698114009</v>
      </c>
    </row>
    <row r="27827" spans="1:2" x14ac:dyDescent="0.25">
      <c r="A27827" s="1">
        <v>42449.364583333336</v>
      </c>
      <c r="B27827" s="2">
        <v>44.525671449104749</v>
      </c>
    </row>
    <row r="27828" spans="1:2" x14ac:dyDescent="0.25">
      <c r="A27828" s="1">
        <v>42449.365277777775</v>
      </c>
      <c r="B27828" s="2">
        <v>44.434274084057932</v>
      </c>
    </row>
    <row r="27829" spans="1:2" x14ac:dyDescent="0.25">
      <c r="A27829" s="1">
        <v>42449.365972222222</v>
      </c>
      <c r="B27829" s="2">
        <v>42.928366052415612</v>
      </c>
    </row>
    <row r="27830" spans="1:2" x14ac:dyDescent="0.25">
      <c r="A27830" s="1">
        <v>42449.366666666669</v>
      </c>
      <c r="B27830" s="2">
        <v>60.049371917729637</v>
      </c>
    </row>
    <row r="27831" spans="1:2" x14ac:dyDescent="0.25">
      <c r="A27831" s="1">
        <v>42449.367361111108</v>
      </c>
      <c r="B27831" s="2">
        <v>5.9541888726341616</v>
      </c>
    </row>
    <row r="27832" spans="1:2" x14ac:dyDescent="0.25">
      <c r="A27832" s="1">
        <v>42449.368055555555</v>
      </c>
      <c r="B27832" s="2">
        <v>-13.360481102687967</v>
      </c>
    </row>
    <row r="27833" spans="1:2" x14ac:dyDescent="0.25">
      <c r="A27833" s="1">
        <v>42449.368750000001</v>
      </c>
      <c r="B27833" s="2">
        <v>-24.506307405456514</v>
      </c>
    </row>
    <row r="27834" spans="1:2" x14ac:dyDescent="0.25">
      <c r="A27834" s="1">
        <v>42449.369444444441</v>
      </c>
      <c r="B27834" s="2">
        <v>-27.630400387560559</v>
      </c>
    </row>
    <row r="27835" spans="1:2" x14ac:dyDescent="0.25">
      <c r="A27835" s="1">
        <v>42449.370138888888</v>
      </c>
      <c r="B27835" s="2">
        <v>-38.193332589027222</v>
      </c>
    </row>
    <row r="27836" spans="1:2" x14ac:dyDescent="0.25">
      <c r="A27836" s="1">
        <v>42449.370833333334</v>
      </c>
      <c r="B27836" s="2">
        <v>-46.872716044200935</v>
      </c>
    </row>
    <row r="27837" spans="1:2" x14ac:dyDescent="0.25">
      <c r="A27837" s="1">
        <v>42449.371527777781</v>
      </c>
      <c r="B27837" s="2">
        <v>-49.102347695383166</v>
      </c>
    </row>
    <row r="27838" spans="1:2" x14ac:dyDescent="0.25">
      <c r="A27838" s="1">
        <v>42449.37222222222</v>
      </c>
      <c r="B27838" s="2">
        <v>-39.551222450967664</v>
      </c>
    </row>
    <row r="27839" spans="1:2" x14ac:dyDescent="0.25">
      <c r="A27839" s="1">
        <v>42449.372916666667</v>
      </c>
      <c r="B27839" s="2">
        <v>-18.742067983254675</v>
      </c>
    </row>
    <row r="27840" spans="1:2" x14ac:dyDescent="0.25">
      <c r="A27840" s="1">
        <v>42449.373611111114</v>
      </c>
      <c r="B27840" s="2">
        <v>-9.4193278918561791</v>
      </c>
    </row>
    <row r="27841" spans="1:2" x14ac:dyDescent="0.25">
      <c r="A27841" s="1">
        <v>42449.374305555553</v>
      </c>
      <c r="B27841" s="2">
        <v>-4.2405951130587107</v>
      </c>
    </row>
    <row r="27842" spans="1:2" x14ac:dyDescent="0.25">
      <c r="A27842" s="1">
        <v>42449.375</v>
      </c>
      <c r="B27842" s="2">
        <v>36.35989191294987</v>
      </c>
    </row>
    <row r="27843" spans="1:2" x14ac:dyDescent="0.25">
      <c r="A27843" s="1">
        <v>42449.375694444447</v>
      </c>
      <c r="B27843" s="2">
        <v>32.269734903405578</v>
      </c>
    </row>
    <row r="27844" spans="1:2" x14ac:dyDescent="0.25">
      <c r="A27844" s="1">
        <v>42449.376388888886</v>
      </c>
      <c r="B27844" s="2">
        <v>50.33332029732216</v>
      </c>
    </row>
    <row r="27845" spans="1:2" x14ac:dyDescent="0.25">
      <c r="A27845" s="1">
        <v>42449.377083333333</v>
      </c>
      <c r="B27845" s="2">
        <v>33.768452060510754</v>
      </c>
    </row>
    <row r="27846" spans="1:2" x14ac:dyDescent="0.25">
      <c r="A27846" s="1">
        <v>42449.37777777778</v>
      </c>
      <c r="B27846" s="2">
        <v>29.678013901895611</v>
      </c>
    </row>
    <row r="27847" spans="1:2" x14ac:dyDescent="0.25">
      <c r="A27847" s="1">
        <v>42449.378472222219</v>
      </c>
      <c r="B27847" s="2">
        <v>25.312248643239339</v>
      </c>
    </row>
    <row r="27848" spans="1:2" x14ac:dyDescent="0.25">
      <c r="A27848" s="1">
        <v>42449.379166666666</v>
      </c>
      <c r="B27848" s="2">
        <v>34.630228648757232</v>
      </c>
    </row>
    <row r="27849" spans="1:2" x14ac:dyDescent="0.25">
      <c r="A27849" s="1">
        <v>42449.379861111112</v>
      </c>
      <c r="B27849" s="2">
        <v>35.924128861749587</v>
      </c>
    </row>
    <row r="27850" spans="1:2" x14ac:dyDescent="0.25">
      <c r="A27850" s="1">
        <v>42449.380555555559</v>
      </c>
      <c r="B27850" s="2">
        <v>77.401105708989775</v>
      </c>
    </row>
    <row r="27851" spans="1:2" x14ac:dyDescent="0.25">
      <c r="A27851" s="1">
        <v>42449.381249999999</v>
      </c>
      <c r="B27851" s="2">
        <v>73.106869697596025</v>
      </c>
    </row>
    <row r="27852" spans="1:2" x14ac:dyDescent="0.25">
      <c r="A27852" s="1">
        <v>42449.381944444445</v>
      </c>
      <c r="B27852" s="2">
        <v>80.239312070889483</v>
      </c>
    </row>
    <row r="27853" spans="1:2" x14ac:dyDescent="0.25">
      <c r="A27853" s="1">
        <v>42449.382638888892</v>
      </c>
      <c r="B27853" s="2">
        <v>72.775540523397893</v>
      </c>
    </row>
    <row r="27854" spans="1:2" x14ac:dyDescent="0.25">
      <c r="A27854" s="1">
        <v>42449.383333333331</v>
      </c>
      <c r="B27854" s="2">
        <v>55.187583466004192</v>
      </c>
    </row>
    <row r="27855" spans="1:2" x14ac:dyDescent="0.25">
      <c r="A27855" s="1">
        <v>42449.384027777778</v>
      </c>
      <c r="B27855" s="2">
        <v>12.901686616296258</v>
      </c>
    </row>
    <row r="27856" spans="1:2" x14ac:dyDescent="0.25">
      <c r="A27856" s="1">
        <v>42449.384722222225</v>
      </c>
      <c r="B27856" s="2">
        <v>-10.143717936636433</v>
      </c>
    </row>
    <row r="27857" spans="1:2" x14ac:dyDescent="0.25">
      <c r="A27857" s="1">
        <v>42449.385416666664</v>
      </c>
      <c r="B27857" s="2">
        <v>-9.7191878024566289</v>
      </c>
    </row>
    <row r="27858" spans="1:2" x14ac:dyDescent="0.25">
      <c r="A27858" s="1">
        <v>42449.386111111111</v>
      </c>
      <c r="B27858" s="2">
        <v>-26.06322446529181</v>
      </c>
    </row>
    <row r="27859" spans="1:2" x14ac:dyDescent="0.25">
      <c r="A27859" s="1">
        <v>42449.386805555558</v>
      </c>
      <c r="B27859" s="2">
        <v>-13.602670907710854</v>
      </c>
    </row>
    <row r="27860" spans="1:2" x14ac:dyDescent="0.25">
      <c r="A27860" s="1">
        <v>42449.387499999997</v>
      </c>
      <c r="B27860" s="2">
        <v>9.8162765254421789</v>
      </c>
    </row>
    <row r="27861" spans="1:2" x14ac:dyDescent="0.25">
      <c r="A27861" s="1">
        <v>42449.388194444444</v>
      </c>
      <c r="B27861" s="2">
        <v>30.979731510775551</v>
      </c>
    </row>
    <row r="27862" spans="1:2" x14ac:dyDescent="0.25">
      <c r="A27862" s="1">
        <v>42449.388888888891</v>
      </c>
      <c r="B27862" s="2">
        <v>38.938793402948065</v>
      </c>
    </row>
    <row r="27863" spans="1:2" x14ac:dyDescent="0.25">
      <c r="A27863" s="1">
        <v>42449.38958333333</v>
      </c>
      <c r="B27863" s="2">
        <v>27.374111619329778</v>
      </c>
    </row>
    <row r="27864" spans="1:2" x14ac:dyDescent="0.25">
      <c r="A27864" s="1">
        <v>42449.390277777777</v>
      </c>
      <c r="B27864" s="2">
        <v>31.323087072816755</v>
      </c>
    </row>
    <row r="27865" spans="1:2" x14ac:dyDescent="0.25">
      <c r="A27865" s="1">
        <v>42449.390972222223</v>
      </c>
      <c r="B27865" s="2">
        <v>75.962728058322682</v>
      </c>
    </row>
    <row r="27866" spans="1:2" x14ac:dyDescent="0.25">
      <c r="A27866" s="1">
        <v>42449.39166666667</v>
      </c>
      <c r="B27866" s="2">
        <v>71.856203487305905</v>
      </c>
    </row>
    <row r="27867" spans="1:2" x14ac:dyDescent="0.25">
      <c r="A27867" s="1">
        <v>42449.392361111109</v>
      </c>
      <c r="B27867" s="2">
        <v>106.82004271634699</v>
      </c>
    </row>
    <row r="27868" spans="1:2" x14ac:dyDescent="0.25">
      <c r="A27868" s="1">
        <v>42449.393055555556</v>
      </c>
      <c r="B27868" s="2">
        <v>90.432010087432957</v>
      </c>
    </row>
    <row r="27869" spans="1:2" x14ac:dyDescent="0.25">
      <c r="A27869" s="1">
        <v>42449.393750000003</v>
      </c>
      <c r="B27869" s="2">
        <v>91.98603744259259</v>
      </c>
    </row>
    <row r="27870" spans="1:2" x14ac:dyDescent="0.25">
      <c r="A27870" s="1">
        <v>42449.394444444442</v>
      </c>
      <c r="B27870" s="2">
        <v>109.93496005584602</v>
      </c>
    </row>
    <row r="27871" spans="1:2" x14ac:dyDescent="0.25">
      <c r="A27871" s="1">
        <v>42449.395138888889</v>
      </c>
      <c r="B27871" s="2">
        <v>117.46423002336718</v>
      </c>
    </row>
    <row r="27872" spans="1:2" x14ac:dyDescent="0.25">
      <c r="A27872" s="1">
        <v>42449.395833333336</v>
      </c>
      <c r="B27872" s="2">
        <v>77.685408147176105</v>
      </c>
    </row>
    <row r="27873" spans="1:2" x14ac:dyDescent="0.25">
      <c r="A27873" s="1">
        <v>42449.396527777775</v>
      </c>
      <c r="B27873" s="2">
        <v>59.327809477841946</v>
      </c>
    </row>
    <row r="27874" spans="1:2" x14ac:dyDescent="0.25">
      <c r="A27874" s="1">
        <v>42449.397222222222</v>
      </c>
      <c r="B27874" s="2">
        <v>55.287454712032925</v>
      </c>
    </row>
    <row r="27875" spans="1:2" x14ac:dyDescent="0.25">
      <c r="A27875" s="1">
        <v>42449.397916666669</v>
      </c>
      <c r="B27875" s="2">
        <v>54.81008523280228</v>
      </c>
    </row>
    <row r="27876" spans="1:2" x14ac:dyDescent="0.25">
      <c r="A27876" s="1">
        <v>42449.398611111108</v>
      </c>
      <c r="B27876" s="2">
        <v>46.425525830339758</v>
      </c>
    </row>
    <row r="27877" spans="1:2" x14ac:dyDescent="0.25">
      <c r="A27877" s="1">
        <v>42449.399305555555</v>
      </c>
      <c r="B27877" s="2">
        <v>34.090433239589039</v>
      </c>
    </row>
    <row r="27878" spans="1:2" x14ac:dyDescent="0.25">
      <c r="A27878" s="1">
        <v>42449.4</v>
      </c>
      <c r="B27878" s="2">
        <v>28.517230496637058</v>
      </c>
    </row>
    <row r="27879" spans="1:2" x14ac:dyDescent="0.25">
      <c r="A27879" s="1">
        <v>42449.400694444441</v>
      </c>
      <c r="B27879" s="2">
        <v>50.747451737806358</v>
      </c>
    </row>
    <row r="27880" spans="1:2" x14ac:dyDescent="0.25">
      <c r="A27880" s="1">
        <v>42449.401388888888</v>
      </c>
      <c r="B27880" s="2">
        <v>29.956654889633743</v>
      </c>
    </row>
    <row r="27881" spans="1:2" x14ac:dyDescent="0.25">
      <c r="A27881" s="1">
        <v>42449.402083333334</v>
      </c>
      <c r="B27881" s="2">
        <v>27.297083296131071</v>
      </c>
    </row>
    <row r="27882" spans="1:2" x14ac:dyDescent="0.25">
      <c r="A27882" s="1">
        <v>42449.402777777781</v>
      </c>
      <c r="B27882" s="2">
        <v>7.8937754616097662</v>
      </c>
    </row>
    <row r="27883" spans="1:2" x14ac:dyDescent="0.25">
      <c r="A27883" s="1">
        <v>42449.40347222222</v>
      </c>
      <c r="B27883" s="2">
        <v>-11.974588302340514</v>
      </c>
    </row>
    <row r="27884" spans="1:2" x14ac:dyDescent="0.25">
      <c r="A27884" s="1">
        <v>42449.404166666667</v>
      </c>
      <c r="B27884" s="2">
        <v>-16.452621969433675</v>
      </c>
    </row>
    <row r="27885" spans="1:2" x14ac:dyDescent="0.25">
      <c r="A27885" s="1">
        <v>42449.404861111114</v>
      </c>
      <c r="B27885" s="2">
        <v>-12.71058738171511</v>
      </c>
    </row>
    <row r="27886" spans="1:2" x14ac:dyDescent="0.25">
      <c r="A27886" s="1">
        <v>42449.405555555553</v>
      </c>
      <c r="B27886" s="2">
        <v>53.26038870563449</v>
      </c>
    </row>
    <row r="27887" spans="1:2" x14ac:dyDescent="0.25">
      <c r="A27887" s="1">
        <v>42449.40625</v>
      </c>
      <c r="B27887" s="2">
        <v>-14.548111748110387</v>
      </c>
    </row>
    <row r="27888" spans="1:2" x14ac:dyDescent="0.25">
      <c r="A27888" s="1">
        <v>42449.406944444447</v>
      </c>
      <c r="B27888" s="2">
        <v>-36.999820025123576</v>
      </c>
    </row>
    <row r="27889" spans="1:2" x14ac:dyDescent="0.25">
      <c r="A27889" s="1">
        <v>42449.407638888886</v>
      </c>
      <c r="B27889" s="2">
        <v>-67.092721150042294</v>
      </c>
    </row>
    <row r="27890" spans="1:2" x14ac:dyDescent="0.25">
      <c r="A27890" s="1">
        <v>42449.408333333333</v>
      </c>
      <c r="B27890" s="2">
        <v>-49.756793052681317</v>
      </c>
    </row>
    <row r="27891" spans="1:2" x14ac:dyDescent="0.25">
      <c r="A27891" s="1">
        <v>42449.40902777778</v>
      </c>
      <c r="B27891" s="2">
        <v>-43.58170521114274</v>
      </c>
    </row>
    <row r="27892" spans="1:2" x14ac:dyDescent="0.25">
      <c r="A27892" s="1">
        <v>42449.409722222219</v>
      </c>
      <c r="B27892" s="2">
        <v>-34.962902062867457</v>
      </c>
    </row>
    <row r="27893" spans="1:2" x14ac:dyDescent="0.25">
      <c r="A27893" s="1">
        <v>42449.410416666666</v>
      </c>
      <c r="B27893" s="2">
        <v>3.7222769676862906</v>
      </c>
    </row>
    <row r="27894" spans="1:2" x14ac:dyDescent="0.25">
      <c r="A27894" s="1">
        <v>42449.411111111112</v>
      </c>
      <c r="B27894" s="2">
        <v>-22.877309272407242</v>
      </c>
    </row>
    <row r="27895" spans="1:2" x14ac:dyDescent="0.25">
      <c r="A27895" s="1">
        <v>42449.411805555559</v>
      </c>
      <c r="B27895" s="2">
        <v>-38.616033442061841</v>
      </c>
    </row>
    <row r="27896" spans="1:2" x14ac:dyDescent="0.25">
      <c r="A27896" s="1">
        <v>42449.412499999999</v>
      </c>
      <c r="B27896" s="2">
        <v>-32.902466575784395</v>
      </c>
    </row>
    <row r="27897" spans="1:2" x14ac:dyDescent="0.25">
      <c r="A27897" s="1">
        <v>42449.413194444445</v>
      </c>
      <c r="B27897" s="2">
        <v>-35.606816930236526</v>
      </c>
    </row>
    <row r="27898" spans="1:2" x14ac:dyDescent="0.25">
      <c r="A27898" s="1">
        <v>42449.413888888892</v>
      </c>
      <c r="B27898" s="2">
        <v>-34.310427759922462</v>
      </c>
    </row>
    <row r="27899" spans="1:2" x14ac:dyDescent="0.25">
      <c r="A27899" s="1">
        <v>42449.414583333331</v>
      </c>
      <c r="B27899" s="2">
        <v>-39.744192514993486</v>
      </c>
    </row>
    <row r="27900" spans="1:2" x14ac:dyDescent="0.25">
      <c r="A27900" s="1">
        <v>42449.415277777778</v>
      </c>
      <c r="B27900" s="2">
        <v>-33.636618934864721</v>
      </c>
    </row>
    <row r="27901" spans="1:2" x14ac:dyDescent="0.25">
      <c r="A27901" s="1">
        <v>42449.415972222225</v>
      </c>
      <c r="B27901" s="2">
        <v>-31.380380715064529</v>
      </c>
    </row>
    <row r="27902" spans="1:2" x14ac:dyDescent="0.25">
      <c r="A27902" s="1">
        <v>42449.416666666664</v>
      </c>
      <c r="B27902" s="2">
        <v>-34.929558633576377</v>
      </c>
    </row>
    <row r="27903" spans="1:2" x14ac:dyDescent="0.25">
      <c r="A27903" s="1">
        <v>42449.417361111111</v>
      </c>
      <c r="B27903" s="2">
        <v>-28.091450411837044</v>
      </c>
    </row>
    <row r="27904" spans="1:2" x14ac:dyDescent="0.25">
      <c r="A27904" s="1">
        <v>42449.418055555558</v>
      </c>
      <c r="B27904" s="2">
        <v>-16.702714234541055</v>
      </c>
    </row>
    <row r="27905" spans="1:2" x14ac:dyDescent="0.25">
      <c r="A27905" s="1">
        <v>42449.418749999997</v>
      </c>
      <c r="B27905" s="2">
        <v>0.23387941195784759</v>
      </c>
    </row>
    <row r="27906" spans="1:2" x14ac:dyDescent="0.25">
      <c r="A27906" s="1">
        <v>42449.419444444444</v>
      </c>
      <c r="B27906" s="2">
        <v>-50.321192636282646</v>
      </c>
    </row>
    <row r="27907" spans="1:2" x14ac:dyDescent="0.25">
      <c r="A27907" s="1">
        <v>42449.420138888891</v>
      </c>
      <c r="B27907" s="2">
        <v>-58.58821356012583</v>
      </c>
    </row>
    <row r="27908" spans="1:2" x14ac:dyDescent="0.25">
      <c r="A27908" s="1">
        <v>42449.42083333333</v>
      </c>
      <c r="B27908" s="2">
        <v>-35.768324702313109</v>
      </c>
    </row>
    <row r="27909" spans="1:2" x14ac:dyDescent="0.25">
      <c r="A27909" s="1">
        <v>42449.421527777777</v>
      </c>
      <c r="B27909" s="2">
        <v>-36.363832231840931</v>
      </c>
    </row>
    <row r="27910" spans="1:2" x14ac:dyDescent="0.25">
      <c r="A27910" s="1">
        <v>42449.422222222223</v>
      </c>
      <c r="B27910" s="2">
        <v>-58.212569943973598</v>
      </c>
    </row>
    <row r="27911" spans="1:2" x14ac:dyDescent="0.25">
      <c r="A27911" s="1">
        <v>42449.42291666667</v>
      </c>
      <c r="B27911" s="2">
        <v>-73.484893674497528</v>
      </c>
    </row>
    <row r="27912" spans="1:2" x14ac:dyDescent="0.25">
      <c r="A27912" s="1">
        <v>42449.423611111109</v>
      </c>
      <c r="B27912" s="2">
        <v>-84.659439940492547</v>
      </c>
    </row>
    <row r="27913" spans="1:2" x14ac:dyDescent="0.25">
      <c r="A27913" s="1">
        <v>42449.424305555556</v>
      </c>
      <c r="B27913" s="2">
        <v>-81.87386916772617</v>
      </c>
    </row>
    <row r="27914" spans="1:2" x14ac:dyDescent="0.25">
      <c r="A27914" s="1">
        <v>42449.425000000003</v>
      </c>
      <c r="B27914" s="2">
        <v>-92.854145355790394</v>
      </c>
    </row>
    <row r="27915" spans="1:2" x14ac:dyDescent="0.25">
      <c r="A27915" s="1">
        <v>42449.425694444442</v>
      </c>
      <c r="B27915" s="2">
        <v>-90.722710998893788</v>
      </c>
    </row>
    <row r="27916" spans="1:2" x14ac:dyDescent="0.25">
      <c r="A27916" s="1">
        <v>42449.426388888889</v>
      </c>
      <c r="B27916" s="2">
        <v>-49.473532502477852</v>
      </c>
    </row>
    <row r="27917" spans="1:2" x14ac:dyDescent="0.25">
      <c r="A27917" s="1">
        <v>42449.427083333336</v>
      </c>
      <c r="B27917" s="2">
        <v>-32.067950691412264</v>
      </c>
    </row>
    <row r="27918" spans="1:2" x14ac:dyDescent="0.25">
      <c r="A27918" s="1">
        <v>42449.427777777775</v>
      </c>
      <c r="B27918" s="2">
        <v>-7.8775500079107585</v>
      </c>
    </row>
    <row r="27919" spans="1:2" x14ac:dyDescent="0.25">
      <c r="A27919" s="1">
        <v>42449.428472222222</v>
      </c>
      <c r="B27919" s="2">
        <v>52.679497632494893</v>
      </c>
    </row>
    <row r="27920" spans="1:2" x14ac:dyDescent="0.25">
      <c r="A27920" s="1">
        <v>42449.429166666669</v>
      </c>
      <c r="B27920" s="2">
        <v>67.584122819509744</v>
      </c>
    </row>
    <row r="27921" spans="1:2" x14ac:dyDescent="0.25">
      <c r="A27921" s="1">
        <v>42449.429861111108</v>
      </c>
      <c r="B27921" s="2">
        <v>32.524867599383775</v>
      </c>
    </row>
    <row r="27922" spans="1:2" x14ac:dyDescent="0.25">
      <c r="A27922" s="1">
        <v>42449.430555555555</v>
      </c>
      <c r="B27922" s="2">
        <v>40.670501002364716</v>
      </c>
    </row>
    <row r="27923" spans="1:2" x14ac:dyDescent="0.25">
      <c r="A27923" s="1">
        <v>42449.431250000001</v>
      </c>
      <c r="B27923" s="2">
        <v>54.810613235666338</v>
      </c>
    </row>
    <row r="27924" spans="1:2" x14ac:dyDescent="0.25">
      <c r="A27924" s="1">
        <v>42449.431944444441</v>
      </c>
      <c r="B27924" s="2">
        <v>39.63767523124843</v>
      </c>
    </row>
    <row r="27925" spans="1:2" x14ac:dyDescent="0.25">
      <c r="A27925" s="1">
        <v>42449.432638888888</v>
      </c>
      <c r="B27925" s="2">
        <v>30.85367595006149</v>
      </c>
    </row>
    <row r="27926" spans="1:2" x14ac:dyDescent="0.25">
      <c r="A27926" s="1">
        <v>42449.433333333334</v>
      </c>
      <c r="B27926" s="2">
        <v>56.14724818095565</v>
      </c>
    </row>
    <row r="27927" spans="1:2" x14ac:dyDescent="0.25">
      <c r="A27927" s="1">
        <v>42449.434027777781</v>
      </c>
      <c r="B27927" s="2">
        <v>34.640912784083049</v>
      </c>
    </row>
    <row r="27928" spans="1:2" x14ac:dyDescent="0.25">
      <c r="A27928" s="1">
        <v>42449.43472222222</v>
      </c>
      <c r="B27928" s="2">
        <v>34.074557787862915</v>
      </c>
    </row>
    <row r="27929" spans="1:2" x14ac:dyDescent="0.25">
      <c r="A27929" s="1">
        <v>42449.435416666667</v>
      </c>
      <c r="B27929" s="2">
        <v>47.077195050488811</v>
      </c>
    </row>
    <row r="27930" spans="1:2" x14ac:dyDescent="0.25">
      <c r="A27930" s="1">
        <v>42449.436111111114</v>
      </c>
      <c r="B27930" s="2">
        <v>48.442065819005556</v>
      </c>
    </row>
    <row r="27931" spans="1:2" x14ac:dyDescent="0.25">
      <c r="A27931" s="1">
        <v>42449.436805555553</v>
      </c>
      <c r="B27931" s="2">
        <v>64.431924447260101</v>
      </c>
    </row>
    <row r="27932" spans="1:2" x14ac:dyDescent="0.25">
      <c r="A27932" s="1">
        <v>42449.4375</v>
      </c>
      <c r="B27932" s="2">
        <v>75.933231961806698</v>
      </c>
    </row>
    <row r="27933" spans="1:2" x14ac:dyDescent="0.25">
      <c r="A27933" s="1">
        <v>42449.438194444447</v>
      </c>
      <c r="B27933" s="2">
        <v>92.244974225047429</v>
      </c>
    </row>
    <row r="27934" spans="1:2" x14ac:dyDescent="0.25">
      <c r="A27934" s="1">
        <v>42449.438888888886</v>
      </c>
      <c r="B27934" s="2">
        <v>103.08039681151858</v>
      </c>
    </row>
    <row r="27935" spans="1:2" x14ac:dyDescent="0.25">
      <c r="A27935" s="1">
        <v>42449.439583333333</v>
      </c>
      <c r="B27935" s="2">
        <v>95.019102044766385</v>
      </c>
    </row>
    <row r="27936" spans="1:2" x14ac:dyDescent="0.25">
      <c r="A27936" s="1">
        <v>42449.44027777778</v>
      </c>
      <c r="B27936" s="2">
        <v>61.403074024783564</v>
      </c>
    </row>
    <row r="27937" spans="1:2" x14ac:dyDescent="0.25">
      <c r="A27937" s="1">
        <v>42449.440972222219</v>
      </c>
      <c r="B27937" s="2">
        <v>43.279189965163823</v>
      </c>
    </row>
    <row r="27938" spans="1:2" x14ac:dyDescent="0.25">
      <c r="A27938" s="1">
        <v>42449.441666666666</v>
      </c>
      <c r="B27938" s="2">
        <v>37.355105924109616</v>
      </c>
    </row>
    <row r="27939" spans="1:2" x14ac:dyDescent="0.25">
      <c r="A27939" s="1">
        <v>42449.442361111112</v>
      </c>
      <c r="B27939" s="2">
        <v>54.828011205652729</v>
      </c>
    </row>
    <row r="27940" spans="1:2" x14ac:dyDescent="0.25">
      <c r="A27940" s="1">
        <v>42449.443055555559</v>
      </c>
      <c r="B27940" s="2">
        <v>49.12919476336635</v>
      </c>
    </row>
    <row r="27941" spans="1:2" x14ac:dyDescent="0.25">
      <c r="A27941" s="1">
        <v>42449.443749999999</v>
      </c>
      <c r="B27941" s="2">
        <v>69.835866462856458</v>
      </c>
    </row>
    <row r="27942" spans="1:2" x14ac:dyDescent="0.25">
      <c r="A27942" s="1">
        <v>42449.444444444445</v>
      </c>
      <c r="B27942" s="2">
        <v>85.338465069558396</v>
      </c>
    </row>
    <row r="27943" spans="1:2" x14ac:dyDescent="0.25">
      <c r="A27943" s="1">
        <v>42449.445138888892</v>
      </c>
      <c r="B27943" s="2">
        <v>115.71442634178869</v>
      </c>
    </row>
    <row r="27944" spans="1:2" x14ac:dyDescent="0.25">
      <c r="A27944" s="1">
        <v>42449.445833333331</v>
      </c>
      <c r="B27944" s="2">
        <v>122.07982908715881</v>
      </c>
    </row>
    <row r="27945" spans="1:2" x14ac:dyDescent="0.25">
      <c r="A27945" s="1">
        <v>42449.446527777778</v>
      </c>
      <c r="B27945" s="2">
        <v>101.45173670683289</v>
      </c>
    </row>
    <row r="27946" spans="1:2" x14ac:dyDescent="0.25">
      <c r="A27946" s="1">
        <v>42449.447222222225</v>
      </c>
      <c r="B27946" s="2">
        <v>102.02760465123768</v>
      </c>
    </row>
    <row r="27947" spans="1:2" x14ac:dyDescent="0.25">
      <c r="A27947" s="1">
        <v>42449.447916666664</v>
      </c>
      <c r="B27947" s="2">
        <v>94.368299801424527</v>
      </c>
    </row>
    <row r="27948" spans="1:2" x14ac:dyDescent="0.25">
      <c r="A27948" s="1">
        <v>42449.448611111111</v>
      </c>
      <c r="B27948" s="2">
        <v>94.231738314977463</v>
      </c>
    </row>
    <row r="27949" spans="1:2" x14ac:dyDescent="0.25">
      <c r="A27949" s="1">
        <v>42449.449305555558</v>
      </c>
      <c r="B27949" s="2">
        <v>95.989838930840293</v>
      </c>
    </row>
    <row r="27950" spans="1:2" x14ac:dyDescent="0.25">
      <c r="A27950" s="1">
        <v>42449.45</v>
      </c>
      <c r="B27950" s="2">
        <v>135.02596457861364</v>
      </c>
    </row>
    <row r="27951" spans="1:2" x14ac:dyDescent="0.25">
      <c r="A27951" s="1">
        <v>42449.450694444444</v>
      </c>
      <c r="B27951" s="2">
        <v>155.34772056662479</v>
      </c>
    </row>
    <row r="27952" spans="1:2" x14ac:dyDescent="0.25">
      <c r="A27952" s="1">
        <v>42449.451388888891</v>
      </c>
      <c r="B27952" s="2">
        <v>160.19251114116051</v>
      </c>
    </row>
    <row r="27953" spans="1:2" x14ac:dyDescent="0.25">
      <c r="A27953" s="1">
        <v>42449.45208333333</v>
      </c>
      <c r="B27953" s="2">
        <v>156.26902904267578</v>
      </c>
    </row>
    <row r="27954" spans="1:2" x14ac:dyDescent="0.25">
      <c r="A27954" s="1">
        <v>42449.452777777777</v>
      </c>
      <c r="B27954" s="2">
        <v>160.28530675251969</v>
      </c>
    </row>
    <row r="27955" spans="1:2" x14ac:dyDescent="0.25">
      <c r="A27955" s="1">
        <v>42449.453472222223</v>
      </c>
      <c r="B27955" s="2">
        <v>163.26179194488407</v>
      </c>
    </row>
    <row r="27956" spans="1:2" x14ac:dyDescent="0.25">
      <c r="A27956" s="1">
        <v>42449.45416666667</v>
      </c>
      <c r="B27956" s="2">
        <v>166.82949968187216</v>
      </c>
    </row>
    <row r="27957" spans="1:2" x14ac:dyDescent="0.25">
      <c r="A27957" s="1">
        <v>42449.454861111109</v>
      </c>
      <c r="B27957" s="2">
        <v>162.25059285435904</v>
      </c>
    </row>
    <row r="27958" spans="1:2" x14ac:dyDescent="0.25">
      <c r="A27958" s="1">
        <v>42449.455555555556</v>
      </c>
      <c r="B27958" s="2">
        <v>121.53229329221067</v>
      </c>
    </row>
    <row r="27959" spans="1:2" x14ac:dyDescent="0.25">
      <c r="A27959" s="1">
        <v>42449.456250000003</v>
      </c>
      <c r="B27959" s="2">
        <v>74.22990811715718</v>
      </c>
    </row>
    <row r="27960" spans="1:2" x14ac:dyDescent="0.25">
      <c r="A27960" s="1">
        <v>42449.456944444442</v>
      </c>
      <c r="B27960" s="2">
        <v>63.492634892059144</v>
      </c>
    </row>
    <row r="27961" spans="1:2" x14ac:dyDescent="0.25">
      <c r="A27961" s="1">
        <v>42449.457638888889</v>
      </c>
      <c r="B27961" s="2">
        <v>72.508706055424412</v>
      </c>
    </row>
    <row r="27962" spans="1:2" x14ac:dyDescent="0.25">
      <c r="A27962" s="1">
        <v>42449.458333333336</v>
      </c>
      <c r="B27962" s="2">
        <v>64.757316790702561</v>
      </c>
    </row>
    <row r="27963" spans="1:2" x14ac:dyDescent="0.25">
      <c r="A27963" s="1">
        <v>42449.459027777775</v>
      </c>
      <c r="B27963" s="2">
        <v>65.420973773896307</v>
      </c>
    </row>
    <row r="27964" spans="1:2" x14ac:dyDescent="0.25">
      <c r="A27964" s="1">
        <v>42449.459722222222</v>
      </c>
      <c r="B27964" s="2">
        <v>33.686255141910323</v>
      </c>
    </row>
    <row r="27965" spans="1:2" x14ac:dyDescent="0.25">
      <c r="A27965" s="1">
        <v>42449.460416666669</v>
      </c>
      <c r="B27965" s="2">
        <v>35.727910554292613</v>
      </c>
    </row>
    <row r="27966" spans="1:2" x14ac:dyDescent="0.25">
      <c r="A27966" s="1">
        <v>42449.461111111108</v>
      </c>
      <c r="B27966" s="2">
        <v>28.663336691685252</v>
      </c>
    </row>
    <row r="27967" spans="1:2" x14ac:dyDescent="0.25">
      <c r="A27967" s="1">
        <v>42449.461805555555</v>
      </c>
      <c r="B27967" s="2">
        <v>24.059055367401257</v>
      </c>
    </row>
    <row r="27968" spans="1:2" x14ac:dyDescent="0.25">
      <c r="A27968" s="1">
        <v>42449.462500000001</v>
      </c>
      <c r="B27968" s="2">
        <v>38.729283840581772</v>
      </c>
    </row>
    <row r="27969" spans="1:2" x14ac:dyDescent="0.25">
      <c r="A27969" s="1">
        <v>42449.463194444441</v>
      </c>
      <c r="B27969" s="2">
        <v>47.454759226502695</v>
      </c>
    </row>
    <row r="27970" spans="1:2" x14ac:dyDescent="0.25">
      <c r="A27970" s="1">
        <v>42449.463888888888</v>
      </c>
      <c r="B27970" s="2">
        <v>56.280984893655599</v>
      </c>
    </row>
    <row r="27971" spans="1:2" x14ac:dyDescent="0.25">
      <c r="A27971" s="1">
        <v>42449.464583333334</v>
      </c>
      <c r="B27971" s="2">
        <v>77.285904420720186</v>
      </c>
    </row>
    <row r="27972" spans="1:2" x14ac:dyDescent="0.25">
      <c r="A27972" s="1">
        <v>42449.465277777781</v>
      </c>
      <c r="B27972" s="2">
        <v>64.886278219311492</v>
      </c>
    </row>
    <row r="27973" spans="1:2" x14ac:dyDescent="0.25">
      <c r="A27973" s="1">
        <v>42449.46597222222</v>
      </c>
      <c r="B27973" s="2">
        <v>79.480752716731516</v>
      </c>
    </row>
    <row r="27974" spans="1:2" x14ac:dyDescent="0.25">
      <c r="A27974" s="1">
        <v>42449.466666666667</v>
      </c>
      <c r="B27974" s="2">
        <v>132.87458807101163</v>
      </c>
    </row>
    <row r="27975" spans="1:2" x14ac:dyDescent="0.25">
      <c r="A27975" s="1">
        <v>42449.467361111114</v>
      </c>
      <c r="B27975" s="2">
        <v>97.066188813874035</v>
      </c>
    </row>
    <row r="27976" spans="1:2" x14ac:dyDescent="0.25">
      <c r="A27976" s="1">
        <v>42449.468055555553</v>
      </c>
      <c r="B27976" s="2">
        <v>56.986648134092682</v>
      </c>
    </row>
    <row r="27977" spans="1:2" x14ac:dyDescent="0.25">
      <c r="A27977" s="1">
        <v>42449.46875</v>
      </c>
      <c r="B27977" s="2">
        <v>75.201806740732479</v>
      </c>
    </row>
    <row r="27978" spans="1:2" x14ac:dyDescent="0.25">
      <c r="A27978" s="1">
        <v>42449.469444444447</v>
      </c>
      <c r="B27978" s="2">
        <v>84.520171082072196</v>
      </c>
    </row>
    <row r="27979" spans="1:2" x14ac:dyDescent="0.25">
      <c r="A27979" s="1">
        <v>42449.470138888886</v>
      </c>
      <c r="B27979" s="2">
        <v>91.285883886500955</v>
      </c>
    </row>
    <row r="27980" spans="1:2" x14ac:dyDescent="0.25">
      <c r="A27980" s="1">
        <v>42449.470833333333</v>
      </c>
      <c r="B27980" s="2">
        <v>105.59930712013738</v>
      </c>
    </row>
    <row r="27981" spans="1:2" x14ac:dyDescent="0.25">
      <c r="A27981" s="1">
        <v>42449.47152777778</v>
      </c>
      <c r="B27981" s="2">
        <v>86.23545369775384</v>
      </c>
    </row>
    <row r="27982" spans="1:2" x14ac:dyDescent="0.25">
      <c r="A27982" s="1">
        <v>42449.472222222219</v>
      </c>
      <c r="B27982" s="2">
        <v>75.201824395255727</v>
      </c>
    </row>
    <row r="27983" spans="1:2" x14ac:dyDescent="0.25">
      <c r="A27983" s="1">
        <v>42449.472916666666</v>
      </c>
      <c r="B27983" s="2">
        <v>80.229085705570952</v>
      </c>
    </row>
    <row r="27984" spans="1:2" x14ac:dyDescent="0.25">
      <c r="A27984" s="1">
        <v>42449.473611111112</v>
      </c>
      <c r="B27984" s="2">
        <v>88.09869359344593</v>
      </c>
    </row>
    <row r="27985" spans="1:2" x14ac:dyDescent="0.25">
      <c r="A27985" s="1">
        <v>42449.474305555559</v>
      </c>
      <c r="B27985" s="2">
        <v>71.150116999235863</v>
      </c>
    </row>
    <row r="27986" spans="1:2" x14ac:dyDescent="0.25">
      <c r="A27986" s="1">
        <v>42449.474999999999</v>
      </c>
      <c r="B27986" s="2">
        <v>25.916045844784335</v>
      </c>
    </row>
    <row r="27987" spans="1:2" x14ac:dyDescent="0.25">
      <c r="A27987" s="1">
        <v>42449.475694444445</v>
      </c>
      <c r="B27987" s="2">
        <v>3.7856314487517619</v>
      </c>
    </row>
    <row r="27988" spans="1:2" x14ac:dyDescent="0.25">
      <c r="A27988" s="1">
        <v>42449.476388888892</v>
      </c>
      <c r="B27988" s="2">
        <v>-17.058471329593157</v>
      </c>
    </row>
    <row r="27989" spans="1:2" x14ac:dyDescent="0.25">
      <c r="A27989" s="1">
        <v>42449.477083333331</v>
      </c>
      <c r="B27989" s="2">
        <v>-25.740665718997963</v>
      </c>
    </row>
    <row r="27990" spans="1:2" x14ac:dyDescent="0.25">
      <c r="A27990" s="1">
        <v>42449.477777777778</v>
      </c>
      <c r="B27990" s="2">
        <v>-15.062815180389832</v>
      </c>
    </row>
    <row r="27991" spans="1:2" x14ac:dyDescent="0.25">
      <c r="A27991" s="1">
        <v>42449.478472222225</v>
      </c>
      <c r="B27991" s="2">
        <v>-29.276157377887284</v>
      </c>
    </row>
    <row r="27992" spans="1:2" x14ac:dyDescent="0.25">
      <c r="A27992" s="1">
        <v>42449.479166666664</v>
      </c>
      <c r="B27992" s="2">
        <v>-9.3194196650802041</v>
      </c>
    </row>
    <row r="27993" spans="1:2" x14ac:dyDescent="0.25">
      <c r="A27993" s="1">
        <v>42449.479861111111</v>
      </c>
      <c r="B27993" s="2">
        <v>-7.2670727848676808</v>
      </c>
    </row>
    <row r="27994" spans="1:2" x14ac:dyDescent="0.25">
      <c r="A27994" s="1">
        <v>42449.480555555558</v>
      </c>
      <c r="B27994" s="2">
        <v>18.79072819864135</v>
      </c>
    </row>
    <row r="27995" spans="1:2" x14ac:dyDescent="0.25">
      <c r="A27995" s="1">
        <v>42449.481249999997</v>
      </c>
      <c r="B27995" s="2">
        <v>46.25886813785182</v>
      </c>
    </row>
    <row r="27996" spans="1:2" x14ac:dyDescent="0.25">
      <c r="A27996" s="1">
        <v>42449.481944444444</v>
      </c>
      <c r="B27996" s="2">
        <v>59.817896283666293</v>
      </c>
    </row>
    <row r="27997" spans="1:2" x14ac:dyDescent="0.25">
      <c r="A27997" s="1">
        <v>42449.482638888891</v>
      </c>
      <c r="B27997" s="2">
        <v>52.784163508276109</v>
      </c>
    </row>
    <row r="27998" spans="1:2" x14ac:dyDescent="0.25">
      <c r="A27998" s="1">
        <v>42449.48333333333</v>
      </c>
      <c r="B27998" s="2">
        <v>48.673582983697997</v>
      </c>
    </row>
    <row r="27999" spans="1:2" x14ac:dyDescent="0.25">
      <c r="A27999" s="1">
        <v>42449.484027777777</v>
      </c>
      <c r="B27999" s="2">
        <v>61.155022482800995</v>
      </c>
    </row>
    <row r="28000" spans="1:2" x14ac:dyDescent="0.25">
      <c r="A28000" s="1">
        <v>42449.484722222223</v>
      </c>
      <c r="B28000" s="2">
        <v>93.829972293146426</v>
      </c>
    </row>
    <row r="28001" spans="1:2" x14ac:dyDescent="0.25">
      <c r="A28001" s="1">
        <v>42449.48541666667</v>
      </c>
      <c r="B28001" s="2">
        <v>98.08648338491912</v>
      </c>
    </row>
    <row r="28002" spans="1:2" x14ac:dyDescent="0.25">
      <c r="A28002" s="1">
        <v>42449.486111111109</v>
      </c>
      <c r="B28002" s="2">
        <v>92.264111813885393</v>
      </c>
    </row>
    <row r="28003" spans="1:2" x14ac:dyDescent="0.25">
      <c r="A28003" s="1">
        <v>42449.486805555556</v>
      </c>
      <c r="B28003" s="2">
        <v>135.90408611150923</v>
      </c>
    </row>
    <row r="28004" spans="1:2" x14ac:dyDescent="0.25">
      <c r="A28004" s="1">
        <v>42449.487500000003</v>
      </c>
      <c r="B28004" s="2">
        <v>133.78834202698394</v>
      </c>
    </row>
    <row r="28005" spans="1:2" x14ac:dyDescent="0.25">
      <c r="A28005" s="1">
        <v>42449.488194444442</v>
      </c>
      <c r="B28005" s="2">
        <v>116.6782884967494</v>
      </c>
    </row>
    <row r="28006" spans="1:2" x14ac:dyDescent="0.25">
      <c r="A28006" s="1">
        <v>42449.488888888889</v>
      </c>
      <c r="B28006" s="2">
        <v>61.115037959703479</v>
      </c>
    </row>
    <row r="28007" spans="1:2" x14ac:dyDescent="0.25">
      <c r="A28007" s="1">
        <v>42449.489583333336</v>
      </c>
      <c r="B28007" s="2">
        <v>92.241780245641706</v>
      </c>
    </row>
    <row r="28008" spans="1:2" x14ac:dyDescent="0.25">
      <c r="A28008" s="1">
        <v>42449.490277777775</v>
      </c>
      <c r="B28008" s="2">
        <v>81.247684125295692</v>
      </c>
    </row>
    <row r="28009" spans="1:2" x14ac:dyDescent="0.25">
      <c r="A28009" s="1">
        <v>42449.490972222222</v>
      </c>
      <c r="B28009" s="2">
        <v>70.913209150987683</v>
      </c>
    </row>
    <row r="28010" spans="1:2" x14ac:dyDescent="0.25">
      <c r="A28010" s="1">
        <v>42449.491666666669</v>
      </c>
      <c r="B28010" s="2">
        <v>55.625083884695776</v>
      </c>
    </row>
    <row r="28011" spans="1:2" x14ac:dyDescent="0.25">
      <c r="A28011" s="1">
        <v>42449.492361111108</v>
      </c>
      <c r="B28011" s="2">
        <v>30.734906067568225</v>
      </c>
    </row>
    <row r="28012" spans="1:2" x14ac:dyDescent="0.25">
      <c r="A28012" s="1">
        <v>42449.493055555555</v>
      </c>
      <c r="B28012" s="2">
        <v>37.137017183530652</v>
      </c>
    </row>
    <row r="28013" spans="1:2" x14ac:dyDescent="0.25">
      <c r="A28013" s="1">
        <v>42449.493750000001</v>
      </c>
      <c r="B28013" s="2">
        <v>39.63212779266469</v>
      </c>
    </row>
    <row r="28014" spans="1:2" x14ac:dyDescent="0.25">
      <c r="A28014" s="1">
        <v>42449.494444444441</v>
      </c>
      <c r="B28014" s="2">
        <v>8.3407027848234669</v>
      </c>
    </row>
    <row r="28015" spans="1:2" x14ac:dyDescent="0.25">
      <c r="A28015" s="1">
        <v>42449.495138888888</v>
      </c>
      <c r="B28015" s="2">
        <v>10.28194156640966</v>
      </c>
    </row>
    <row r="28016" spans="1:2" x14ac:dyDescent="0.25">
      <c r="A28016" s="1">
        <v>42449.495833333334</v>
      </c>
      <c r="B28016" s="2">
        <v>47.079616549343335</v>
      </c>
    </row>
    <row r="28017" spans="1:2" x14ac:dyDescent="0.25">
      <c r="A28017" s="1">
        <v>42449.496527777781</v>
      </c>
      <c r="B28017" s="2">
        <v>79.249914446022984</v>
      </c>
    </row>
    <row r="28018" spans="1:2" x14ac:dyDescent="0.25">
      <c r="A28018" s="1">
        <v>42449.49722222222</v>
      </c>
      <c r="B28018" s="2">
        <v>112.74520279774831</v>
      </c>
    </row>
    <row r="28019" spans="1:2" x14ac:dyDescent="0.25">
      <c r="A28019" s="1">
        <v>42449.497916666667</v>
      </c>
      <c r="B28019" s="2">
        <v>86.477113028800034</v>
      </c>
    </row>
    <row r="28020" spans="1:2" x14ac:dyDescent="0.25">
      <c r="A28020" s="1">
        <v>42449.498611111114</v>
      </c>
      <c r="B28020" s="2">
        <v>61.484136921935715</v>
      </c>
    </row>
    <row r="28021" spans="1:2" x14ac:dyDescent="0.25">
      <c r="A28021" s="1">
        <v>42449.499305555553</v>
      </c>
      <c r="B28021" s="2">
        <v>54.535152256225892</v>
      </c>
    </row>
    <row r="28022" spans="1:2" x14ac:dyDescent="0.25">
      <c r="A28022" s="1">
        <v>42449.5</v>
      </c>
      <c r="B28022" s="2">
        <v>49.188534565688073</v>
      </c>
    </row>
    <row r="28023" spans="1:2" x14ac:dyDescent="0.25">
      <c r="A28023" s="1">
        <v>42449.500694444447</v>
      </c>
      <c r="B28023" s="2">
        <v>64.396967631565829</v>
      </c>
    </row>
    <row r="28024" spans="1:2" x14ac:dyDescent="0.25">
      <c r="A28024" s="1">
        <v>42449.501388888886</v>
      </c>
      <c r="B28024" s="2">
        <v>50.149605165818258</v>
      </c>
    </row>
    <row r="28025" spans="1:2" x14ac:dyDescent="0.25">
      <c r="A28025" s="1">
        <v>42449.502083333333</v>
      </c>
      <c r="B28025" s="2">
        <v>39.312277638532393</v>
      </c>
    </row>
    <row r="28026" spans="1:2" x14ac:dyDescent="0.25">
      <c r="A28026" s="1">
        <v>42449.50277777778</v>
      </c>
      <c r="B28026" s="2">
        <v>69.644532990610841</v>
      </c>
    </row>
    <row r="28027" spans="1:2" x14ac:dyDescent="0.25">
      <c r="A28027" s="1">
        <v>42449.503472222219</v>
      </c>
      <c r="B28027" s="2">
        <v>60.077834484404107</v>
      </c>
    </row>
    <row r="28028" spans="1:2" x14ac:dyDescent="0.25">
      <c r="A28028" s="1">
        <v>42449.504166666666</v>
      </c>
      <c r="B28028" s="2">
        <v>41.387672707103775</v>
      </c>
    </row>
    <row r="28029" spans="1:2" x14ac:dyDescent="0.25">
      <c r="A28029" s="1">
        <v>42449.504861111112</v>
      </c>
      <c r="B28029" s="2">
        <v>33.60321379375867</v>
      </c>
    </row>
    <row r="28030" spans="1:2" x14ac:dyDescent="0.25">
      <c r="A28030" s="1">
        <v>42449.505555555559</v>
      </c>
      <c r="B28030" s="2">
        <v>35.139941836281409</v>
      </c>
    </row>
    <row r="28031" spans="1:2" x14ac:dyDescent="0.25">
      <c r="A28031" s="1">
        <v>42449.506249999999</v>
      </c>
      <c r="B28031" s="2">
        <v>63.988296444529745</v>
      </c>
    </row>
    <row r="28032" spans="1:2" x14ac:dyDescent="0.25">
      <c r="A28032" s="1">
        <v>42449.506944444445</v>
      </c>
      <c r="B28032" s="2">
        <v>44.300338222847977</v>
      </c>
    </row>
    <row r="28033" spans="1:2" x14ac:dyDescent="0.25">
      <c r="A28033" s="1">
        <v>42449.507638888892</v>
      </c>
      <c r="B28033" s="2">
        <v>24.852833763816548</v>
      </c>
    </row>
    <row r="28034" spans="1:2" x14ac:dyDescent="0.25">
      <c r="A28034" s="1">
        <v>42449.508333333331</v>
      </c>
      <c r="B28034" s="2">
        <v>44.562794162064286</v>
      </c>
    </row>
    <row r="28035" spans="1:2" x14ac:dyDescent="0.25">
      <c r="A28035" s="1">
        <v>42449.509027777778</v>
      </c>
      <c r="B28035" s="2">
        <v>76.644747146773923</v>
      </c>
    </row>
    <row r="28036" spans="1:2" x14ac:dyDescent="0.25">
      <c r="A28036" s="1">
        <v>42449.509722222225</v>
      </c>
      <c r="B28036" s="2">
        <v>74.620522281156937</v>
      </c>
    </row>
    <row r="28037" spans="1:2" x14ac:dyDescent="0.25">
      <c r="A28037" s="1">
        <v>42449.510416666664</v>
      </c>
      <c r="B28037" s="2">
        <v>74.125489418160086</v>
      </c>
    </row>
    <row r="28038" spans="1:2" x14ac:dyDescent="0.25">
      <c r="A28038" s="1">
        <v>42449.511111111111</v>
      </c>
      <c r="B28038" s="2">
        <v>72.622539031053506</v>
      </c>
    </row>
    <row r="28039" spans="1:2" x14ac:dyDescent="0.25">
      <c r="A28039" s="1">
        <v>42449.511805555558</v>
      </c>
      <c r="B28039" s="2">
        <v>75.664431118022179</v>
      </c>
    </row>
    <row r="28040" spans="1:2" x14ac:dyDescent="0.25">
      <c r="A28040" s="1">
        <v>42449.512499999997</v>
      </c>
      <c r="B28040" s="2">
        <v>64.40153980443138</v>
      </c>
    </row>
    <row r="28041" spans="1:2" x14ac:dyDescent="0.25">
      <c r="A28041" s="1">
        <v>42449.513194444444</v>
      </c>
      <c r="B28041" s="2">
        <v>45.267303171410461</v>
      </c>
    </row>
    <row r="28042" spans="1:2" x14ac:dyDescent="0.25">
      <c r="A28042" s="1">
        <v>42449.513888888891</v>
      </c>
      <c r="B28042" s="2">
        <v>39.471125320539187</v>
      </c>
    </row>
    <row r="28043" spans="1:2" x14ac:dyDescent="0.25">
      <c r="A28043" s="1">
        <v>42449.51458333333</v>
      </c>
      <c r="B28043" s="2">
        <v>30.576837396843377</v>
      </c>
    </row>
    <row r="28044" spans="1:2" x14ac:dyDescent="0.25">
      <c r="A28044" s="1">
        <v>42449.515277777777</v>
      </c>
      <c r="B28044" s="2">
        <v>33.411802637700262</v>
      </c>
    </row>
    <row r="28045" spans="1:2" x14ac:dyDescent="0.25">
      <c r="A28045" s="1">
        <v>42449.515972222223</v>
      </c>
      <c r="B28045" s="2">
        <v>38.248880279150519</v>
      </c>
    </row>
    <row r="28046" spans="1:2" x14ac:dyDescent="0.25">
      <c r="A28046" s="1">
        <v>42449.51666666667</v>
      </c>
      <c r="B28046" s="2">
        <v>16.249743985302725</v>
      </c>
    </row>
    <row r="28047" spans="1:2" x14ac:dyDescent="0.25">
      <c r="A28047" s="1">
        <v>42449.517361111109</v>
      </c>
      <c r="B28047" s="2">
        <v>22.552067617019443</v>
      </c>
    </row>
    <row r="28048" spans="1:2" x14ac:dyDescent="0.25">
      <c r="A28048" s="1">
        <v>42449.518055555556</v>
      </c>
      <c r="B28048" s="2">
        <v>14.758013662706556</v>
      </c>
    </row>
    <row r="28049" spans="1:2" x14ac:dyDescent="0.25">
      <c r="A28049" s="1">
        <v>42449.518750000003</v>
      </c>
      <c r="B28049" s="2">
        <v>5.4382797609971023</v>
      </c>
    </row>
    <row r="28050" spans="1:2" x14ac:dyDescent="0.25">
      <c r="A28050" s="1">
        <v>42449.519444444442</v>
      </c>
      <c r="B28050" s="2">
        <v>-13.918630640306219</v>
      </c>
    </row>
    <row r="28051" spans="1:2" x14ac:dyDescent="0.25">
      <c r="A28051" s="1">
        <v>42449.520138888889</v>
      </c>
      <c r="B28051" s="2">
        <v>-9.3751573205508372</v>
      </c>
    </row>
    <row r="28052" spans="1:2" x14ac:dyDescent="0.25">
      <c r="A28052" s="1">
        <v>42449.520833333336</v>
      </c>
      <c r="B28052" s="2">
        <v>45.17449605956984</v>
      </c>
    </row>
    <row r="28053" spans="1:2" x14ac:dyDescent="0.25">
      <c r="A28053" s="1">
        <v>42449.521527777775</v>
      </c>
      <c r="B28053" s="2">
        <v>43.5790037680136</v>
      </c>
    </row>
    <row r="28054" spans="1:2" x14ac:dyDescent="0.25">
      <c r="A28054" s="1">
        <v>42449.522222222222</v>
      </c>
      <c r="B28054" s="2">
        <v>36.656775659059349</v>
      </c>
    </row>
    <row r="28055" spans="1:2" x14ac:dyDescent="0.25">
      <c r="A28055" s="1">
        <v>42449.522916666669</v>
      </c>
      <c r="B28055" s="2">
        <v>58.831758385139011</v>
      </c>
    </row>
    <row r="28056" spans="1:2" x14ac:dyDescent="0.25">
      <c r="A28056" s="1">
        <v>42449.523611111108</v>
      </c>
      <c r="B28056" s="2">
        <v>47.40651601777936</v>
      </c>
    </row>
    <row r="28057" spans="1:2" x14ac:dyDescent="0.25">
      <c r="A28057" s="1">
        <v>42449.524305555555</v>
      </c>
      <c r="B28057" s="2">
        <v>51.286977835542835</v>
      </c>
    </row>
    <row r="28058" spans="1:2" x14ac:dyDescent="0.25">
      <c r="A28058" s="1">
        <v>42449.525000000001</v>
      </c>
      <c r="B28058" s="2">
        <v>47.989467926324387</v>
      </c>
    </row>
    <row r="28059" spans="1:2" x14ac:dyDescent="0.25">
      <c r="A28059" s="1">
        <v>42449.525694444441</v>
      </c>
      <c r="B28059" s="2">
        <v>51.630176852434914</v>
      </c>
    </row>
    <row r="28060" spans="1:2" x14ac:dyDescent="0.25">
      <c r="A28060" s="1">
        <v>42449.526388888888</v>
      </c>
      <c r="B28060" s="2">
        <v>83.387155389649948</v>
      </c>
    </row>
    <row r="28061" spans="1:2" x14ac:dyDescent="0.25">
      <c r="A28061" s="1">
        <v>42449.527083333334</v>
      </c>
      <c r="B28061" s="2">
        <v>55.096693087431291</v>
      </c>
    </row>
    <row r="28062" spans="1:2" x14ac:dyDescent="0.25">
      <c r="A28062" s="1">
        <v>42449.527777777781</v>
      </c>
      <c r="B28062" s="2">
        <v>52.477772408370704</v>
      </c>
    </row>
    <row r="28063" spans="1:2" x14ac:dyDescent="0.25">
      <c r="A28063" s="1">
        <v>42449.52847222222</v>
      </c>
      <c r="B28063" s="2">
        <v>43.237135293633521</v>
      </c>
    </row>
    <row r="28064" spans="1:2" x14ac:dyDescent="0.25">
      <c r="A28064" s="1">
        <v>42449.529166666667</v>
      </c>
      <c r="B28064" s="2">
        <v>56.369524958826759</v>
      </c>
    </row>
    <row r="28065" spans="1:2" x14ac:dyDescent="0.25">
      <c r="A28065" s="1">
        <v>42449.529861111114</v>
      </c>
      <c r="B28065" s="2">
        <v>46.59300354422691</v>
      </c>
    </row>
    <row r="28066" spans="1:2" x14ac:dyDescent="0.25">
      <c r="A28066" s="1">
        <v>42449.530555555553</v>
      </c>
      <c r="B28066" s="2">
        <v>64.140727660628428</v>
      </c>
    </row>
    <row r="28067" spans="1:2" x14ac:dyDescent="0.25">
      <c r="A28067" s="1">
        <v>42449.53125</v>
      </c>
      <c r="B28067" s="2">
        <v>68.211704371438827</v>
      </c>
    </row>
    <row r="28068" spans="1:2" x14ac:dyDescent="0.25">
      <c r="A28068" s="1">
        <v>42449.531944444447</v>
      </c>
      <c r="B28068" s="2">
        <v>36.580061657406141</v>
      </c>
    </row>
    <row r="28069" spans="1:2" x14ac:dyDescent="0.25">
      <c r="A28069" s="1">
        <v>42449.532638888886</v>
      </c>
      <c r="B28069" s="2">
        <v>35.913196193820717</v>
      </c>
    </row>
    <row r="28070" spans="1:2" x14ac:dyDescent="0.25">
      <c r="A28070" s="1">
        <v>42449.533333333333</v>
      </c>
      <c r="B28070" s="2">
        <v>42.892886735762779</v>
      </c>
    </row>
    <row r="28071" spans="1:2" x14ac:dyDescent="0.25">
      <c r="A28071" s="1">
        <v>42449.53402777778</v>
      </c>
      <c r="B28071" s="2">
        <v>76.060753942661293</v>
      </c>
    </row>
    <row r="28072" spans="1:2" x14ac:dyDescent="0.25">
      <c r="A28072" s="1">
        <v>42449.534722222219</v>
      </c>
      <c r="B28072" s="2">
        <v>83.828759063797776</v>
      </c>
    </row>
    <row r="28073" spans="1:2" x14ac:dyDescent="0.25">
      <c r="A28073" s="1">
        <v>42449.535416666666</v>
      </c>
      <c r="B28073" s="2">
        <v>78.953743353303679</v>
      </c>
    </row>
    <row r="28074" spans="1:2" x14ac:dyDescent="0.25">
      <c r="A28074" s="1">
        <v>42449.536111111112</v>
      </c>
      <c r="B28074" s="2">
        <v>37.999392419042607</v>
      </c>
    </row>
    <row r="28075" spans="1:2" x14ac:dyDescent="0.25">
      <c r="A28075" s="1">
        <v>42449.536805555559</v>
      </c>
      <c r="B28075" s="2">
        <v>45.989477009316516</v>
      </c>
    </row>
    <row r="28076" spans="1:2" x14ac:dyDescent="0.25">
      <c r="A28076" s="1">
        <v>42449.537499999999</v>
      </c>
      <c r="B28076" s="2">
        <v>18.737241106608415</v>
      </c>
    </row>
    <row r="28077" spans="1:2" x14ac:dyDescent="0.25">
      <c r="A28077" s="1">
        <v>42449.538194444445</v>
      </c>
      <c r="B28077" s="2">
        <v>29.722486809496573</v>
      </c>
    </row>
    <row r="28078" spans="1:2" x14ac:dyDescent="0.25">
      <c r="A28078" s="1">
        <v>42449.538888888892</v>
      </c>
      <c r="B28078" s="2">
        <v>0.62795888627879326</v>
      </c>
    </row>
    <row r="28079" spans="1:2" x14ac:dyDescent="0.25">
      <c r="A28079" s="1">
        <v>42449.539583333331</v>
      </c>
      <c r="B28079" s="2">
        <v>-3.8034019967565351</v>
      </c>
    </row>
    <row r="28080" spans="1:2" x14ac:dyDescent="0.25">
      <c r="A28080" s="1">
        <v>42449.540277777778</v>
      </c>
      <c r="B28080" s="2">
        <v>2.5752792769412434</v>
      </c>
    </row>
    <row r="28081" spans="1:2" x14ac:dyDescent="0.25">
      <c r="A28081" s="1">
        <v>42449.540972222225</v>
      </c>
      <c r="B28081" s="2">
        <v>-14.743144455506989</v>
      </c>
    </row>
    <row r="28082" spans="1:2" x14ac:dyDescent="0.25">
      <c r="A28082" s="1">
        <v>42449.541666666664</v>
      </c>
      <c r="B28082" s="2">
        <v>-1.7857140381456702</v>
      </c>
    </row>
    <row r="28083" spans="1:2" x14ac:dyDescent="0.25">
      <c r="A28083" s="1">
        <v>42449.542361111111</v>
      </c>
      <c r="B28083" s="2">
        <v>-9.6095214958162014</v>
      </c>
    </row>
    <row r="28084" spans="1:2" x14ac:dyDescent="0.25">
      <c r="A28084" s="1">
        <v>42449.543055555558</v>
      </c>
      <c r="B28084" s="2">
        <v>16.827255986076974</v>
      </c>
    </row>
    <row r="28085" spans="1:2" x14ac:dyDescent="0.25">
      <c r="A28085" s="1">
        <v>42449.543749999997</v>
      </c>
      <c r="B28085" s="2">
        <v>51.047845034113074</v>
      </c>
    </row>
    <row r="28086" spans="1:2" x14ac:dyDescent="0.25">
      <c r="A28086" s="1">
        <v>42449.544444444444</v>
      </c>
      <c r="B28086" s="2">
        <v>14.049824011143452</v>
      </c>
    </row>
    <row r="28087" spans="1:2" x14ac:dyDescent="0.25">
      <c r="A28087" s="1">
        <v>42449.545138888891</v>
      </c>
      <c r="B28087" s="2">
        <v>12.292375411705386</v>
      </c>
    </row>
    <row r="28088" spans="1:2" x14ac:dyDescent="0.25">
      <c r="A28088" s="1">
        <v>42449.54583333333</v>
      </c>
      <c r="B28088" s="2">
        <v>4.5792506373021755</v>
      </c>
    </row>
    <row r="28089" spans="1:2" x14ac:dyDescent="0.25">
      <c r="A28089" s="1">
        <v>42449.546527777777</v>
      </c>
      <c r="B28089" s="2">
        <v>15.533956118263692</v>
      </c>
    </row>
    <row r="28090" spans="1:2" x14ac:dyDescent="0.25">
      <c r="A28090" s="1">
        <v>42449.547222222223</v>
      </c>
      <c r="B28090" s="2">
        <v>7.4588208038272565</v>
      </c>
    </row>
    <row r="28091" spans="1:2" x14ac:dyDescent="0.25">
      <c r="A28091" s="1">
        <v>42449.54791666667</v>
      </c>
      <c r="B28091" s="2">
        <v>9.8324480293376842E-2</v>
      </c>
    </row>
    <row r="28092" spans="1:2" x14ac:dyDescent="0.25">
      <c r="A28092" s="1">
        <v>42449.548611111109</v>
      </c>
      <c r="B28092" s="2">
        <v>-0.501392384294013</v>
      </c>
    </row>
    <row r="28093" spans="1:2" x14ac:dyDescent="0.25">
      <c r="A28093" s="1">
        <v>42449.549305555556</v>
      </c>
      <c r="B28093" s="2">
        <v>-0.90162533207379358</v>
      </c>
    </row>
    <row r="28094" spans="1:2" x14ac:dyDescent="0.25">
      <c r="A28094" s="1">
        <v>42449.55</v>
      </c>
      <c r="B28094" s="2">
        <v>-5.9656979600549676</v>
      </c>
    </row>
    <row r="28095" spans="1:2" x14ac:dyDescent="0.25">
      <c r="A28095" s="1">
        <v>42449.550694444442</v>
      </c>
      <c r="B28095" s="2">
        <v>-9.8504826999211215</v>
      </c>
    </row>
    <row r="28096" spans="1:2" x14ac:dyDescent="0.25">
      <c r="A28096" s="1">
        <v>42449.551388888889</v>
      </c>
      <c r="B28096" s="2">
        <v>-21.880304656383426</v>
      </c>
    </row>
    <row r="28097" spans="1:2" x14ac:dyDescent="0.25">
      <c r="A28097" s="1">
        <v>42449.552083333336</v>
      </c>
      <c r="B28097" s="2">
        <v>3.3898258334045144</v>
      </c>
    </row>
    <row r="28098" spans="1:2" x14ac:dyDescent="0.25">
      <c r="A28098" s="1">
        <v>42449.552777777775</v>
      </c>
      <c r="B28098" s="2">
        <v>0.95192367031510605</v>
      </c>
    </row>
    <row r="28099" spans="1:2" x14ac:dyDescent="0.25">
      <c r="A28099" s="1">
        <v>42449.553472222222</v>
      </c>
      <c r="B28099" s="2">
        <v>50.149147403816947</v>
      </c>
    </row>
    <row r="28100" spans="1:2" x14ac:dyDescent="0.25">
      <c r="A28100" s="1">
        <v>42449.554166666669</v>
      </c>
      <c r="B28100" s="2">
        <v>59.729263824166267</v>
      </c>
    </row>
    <row r="28101" spans="1:2" x14ac:dyDescent="0.25">
      <c r="A28101" s="1">
        <v>42449.554861111108</v>
      </c>
      <c r="B28101" s="2">
        <v>73.122993031943523</v>
      </c>
    </row>
    <row r="28102" spans="1:2" x14ac:dyDescent="0.25">
      <c r="A28102" s="1">
        <v>42449.555555555555</v>
      </c>
      <c r="B28102" s="2">
        <v>73.121728204876618</v>
      </c>
    </row>
    <row r="28103" spans="1:2" x14ac:dyDescent="0.25">
      <c r="A28103" s="1">
        <v>42449.556250000001</v>
      </c>
      <c r="B28103" s="2">
        <v>72.505245944527758</v>
      </c>
    </row>
    <row r="28104" spans="1:2" x14ac:dyDescent="0.25">
      <c r="A28104" s="1">
        <v>42449.556944444441</v>
      </c>
      <c r="B28104" s="2">
        <v>95.712445181895362</v>
      </c>
    </row>
    <row r="28105" spans="1:2" x14ac:dyDescent="0.25">
      <c r="A28105" s="1">
        <v>42449.557638888888</v>
      </c>
      <c r="B28105" s="2">
        <v>86.690354502443611</v>
      </c>
    </row>
    <row r="28106" spans="1:2" x14ac:dyDescent="0.25">
      <c r="A28106" s="1">
        <v>42449.558333333334</v>
      </c>
      <c r="B28106" s="2">
        <v>114.01585094852102</v>
      </c>
    </row>
    <row r="28107" spans="1:2" x14ac:dyDescent="0.25">
      <c r="A28107" s="1">
        <v>42449.559027777781</v>
      </c>
      <c r="B28107" s="2">
        <v>108.6263435306338</v>
      </c>
    </row>
    <row r="28108" spans="1:2" x14ac:dyDescent="0.25">
      <c r="A28108" s="1">
        <v>42449.55972222222</v>
      </c>
      <c r="B28108" s="2">
        <v>93.458677004401878</v>
      </c>
    </row>
    <row r="28109" spans="1:2" x14ac:dyDescent="0.25">
      <c r="A28109" s="1">
        <v>42449.560416666667</v>
      </c>
      <c r="B28109" s="2">
        <v>66.656100433094736</v>
      </c>
    </row>
    <row r="28110" spans="1:2" x14ac:dyDescent="0.25">
      <c r="A28110" s="1">
        <v>42449.561111111114</v>
      </c>
      <c r="B28110" s="2">
        <v>61.581495024622804</v>
      </c>
    </row>
    <row r="28111" spans="1:2" x14ac:dyDescent="0.25">
      <c r="A28111" s="1">
        <v>42449.561805555553</v>
      </c>
      <c r="B28111" s="2">
        <v>49.501094156617185</v>
      </c>
    </row>
    <row r="28112" spans="1:2" x14ac:dyDescent="0.25">
      <c r="A28112" s="1">
        <v>42449.5625</v>
      </c>
      <c r="B28112" s="2">
        <v>84.402439187288593</v>
      </c>
    </row>
    <row r="28113" spans="1:2" x14ac:dyDescent="0.25">
      <c r="A28113" s="1">
        <v>42449.563194444447</v>
      </c>
      <c r="B28113" s="2">
        <v>79.401559522299792</v>
      </c>
    </row>
    <row r="28114" spans="1:2" x14ac:dyDescent="0.25">
      <c r="A28114" s="1">
        <v>42449.563888888886</v>
      </c>
      <c r="B28114" s="2">
        <v>73.13675233623168</v>
      </c>
    </row>
    <row r="28115" spans="1:2" x14ac:dyDescent="0.25">
      <c r="A28115" s="1">
        <v>42449.564583333333</v>
      </c>
      <c r="B28115" s="2">
        <v>77.256410147098364</v>
      </c>
    </row>
    <row r="28116" spans="1:2" x14ac:dyDescent="0.25">
      <c r="A28116" s="1">
        <v>42449.56527777778</v>
      </c>
      <c r="B28116" s="2">
        <v>73.07577032723735</v>
      </c>
    </row>
    <row r="28117" spans="1:2" x14ac:dyDescent="0.25">
      <c r="A28117" s="1">
        <v>42449.565972222219</v>
      </c>
      <c r="B28117" s="2">
        <v>98.0813663417551</v>
      </c>
    </row>
    <row r="28118" spans="1:2" x14ac:dyDescent="0.25">
      <c r="A28118" s="1">
        <v>42449.566666666666</v>
      </c>
      <c r="B28118" s="2">
        <v>137.37846348816916</v>
      </c>
    </row>
    <row r="28119" spans="1:2" x14ac:dyDescent="0.25">
      <c r="A28119" s="1">
        <v>42449.567361111112</v>
      </c>
      <c r="B28119" s="2">
        <v>115.74737280511181</v>
      </c>
    </row>
    <row r="28120" spans="1:2" x14ac:dyDescent="0.25">
      <c r="A28120" s="1">
        <v>42449.568055555559</v>
      </c>
      <c r="B28120" s="2">
        <v>86.040095550444676</v>
      </c>
    </row>
    <row r="28121" spans="1:2" x14ac:dyDescent="0.25">
      <c r="A28121" s="1">
        <v>42449.568749999999</v>
      </c>
      <c r="B28121" s="2">
        <v>84.904155997590479</v>
      </c>
    </row>
    <row r="28122" spans="1:2" x14ac:dyDescent="0.25">
      <c r="A28122" s="1">
        <v>42449.569444444445</v>
      </c>
      <c r="B28122" s="2">
        <v>87.407238862519932</v>
      </c>
    </row>
    <row r="28123" spans="1:2" x14ac:dyDescent="0.25">
      <c r="A28123" s="1">
        <v>42449.570138888892</v>
      </c>
      <c r="B28123" s="2">
        <v>77.546729623986181</v>
      </c>
    </row>
    <row r="28124" spans="1:2" x14ac:dyDescent="0.25">
      <c r="A28124" s="1">
        <v>42449.570833333331</v>
      </c>
      <c r="B28124" s="2">
        <v>92.05250364703825</v>
      </c>
    </row>
    <row r="28125" spans="1:2" x14ac:dyDescent="0.25">
      <c r="A28125" s="1">
        <v>42449.571527777778</v>
      </c>
      <c r="B28125" s="2">
        <v>100.12033952164153</v>
      </c>
    </row>
    <row r="28126" spans="1:2" x14ac:dyDescent="0.25">
      <c r="A28126" s="1">
        <v>42449.572222222225</v>
      </c>
      <c r="B28126" s="2">
        <v>73.671976608363906</v>
      </c>
    </row>
    <row r="28127" spans="1:2" x14ac:dyDescent="0.25">
      <c r="A28127" s="1">
        <v>42449.572916666664</v>
      </c>
      <c r="B28127" s="2">
        <v>109.66599109043599</v>
      </c>
    </row>
    <row r="28128" spans="1:2" x14ac:dyDescent="0.25">
      <c r="A28128" s="1">
        <v>42449.573611111111</v>
      </c>
      <c r="B28128" s="2">
        <v>99.917195683122074</v>
      </c>
    </row>
    <row r="28129" spans="1:2" x14ac:dyDescent="0.25">
      <c r="A28129" s="1">
        <v>42449.574305555558</v>
      </c>
      <c r="B28129" s="2">
        <v>110.6197893518256</v>
      </c>
    </row>
    <row r="28130" spans="1:2" x14ac:dyDescent="0.25">
      <c r="A28130" s="1">
        <v>42449.574999999997</v>
      </c>
      <c r="B28130" s="2">
        <v>108.09965234838698</v>
      </c>
    </row>
    <row r="28131" spans="1:2" x14ac:dyDescent="0.25">
      <c r="A28131" s="1">
        <v>42449.575694444444</v>
      </c>
      <c r="B28131" s="2">
        <v>103.73005777994791</v>
      </c>
    </row>
    <row r="28132" spans="1:2" x14ac:dyDescent="0.25">
      <c r="A28132" s="1">
        <v>42449.576388888891</v>
      </c>
      <c r="B28132" s="2">
        <v>95.630297050533898</v>
      </c>
    </row>
    <row r="28133" spans="1:2" x14ac:dyDescent="0.25">
      <c r="A28133" s="1">
        <v>42449.57708333333</v>
      </c>
      <c r="B28133" s="2">
        <v>90.753914887085557</v>
      </c>
    </row>
    <row r="28134" spans="1:2" x14ac:dyDescent="0.25">
      <c r="A28134" s="1">
        <v>42449.577777777777</v>
      </c>
      <c r="B28134" s="2">
        <v>109.80477385953418</v>
      </c>
    </row>
    <row r="28135" spans="1:2" x14ac:dyDescent="0.25">
      <c r="A28135" s="1">
        <v>42449.578472222223</v>
      </c>
      <c r="B28135" s="2">
        <v>129.48049289981913</v>
      </c>
    </row>
    <row r="28136" spans="1:2" x14ac:dyDescent="0.25">
      <c r="A28136" s="1">
        <v>42449.57916666667</v>
      </c>
      <c r="B28136" s="2">
        <v>118.800317628703</v>
      </c>
    </row>
    <row r="28137" spans="1:2" x14ac:dyDescent="0.25">
      <c r="A28137" s="1">
        <v>42449.579861111109</v>
      </c>
      <c r="B28137" s="2">
        <v>100.82460875964026</v>
      </c>
    </row>
    <row r="28138" spans="1:2" x14ac:dyDescent="0.25">
      <c r="A28138" s="1">
        <v>42449.580555555556</v>
      </c>
      <c r="B28138" s="2">
        <v>95.880109281238404</v>
      </c>
    </row>
    <row r="28139" spans="1:2" x14ac:dyDescent="0.25">
      <c r="A28139" s="1">
        <v>42449.581250000003</v>
      </c>
      <c r="B28139" s="2">
        <v>107.4761502064551</v>
      </c>
    </row>
    <row r="28140" spans="1:2" x14ac:dyDescent="0.25">
      <c r="A28140" s="1">
        <v>42449.581944444442</v>
      </c>
      <c r="B28140" s="2">
        <v>138.59651065902241</v>
      </c>
    </row>
    <row r="28141" spans="1:2" x14ac:dyDescent="0.25">
      <c r="A28141" s="1">
        <v>42449.582638888889</v>
      </c>
      <c r="B28141" s="2">
        <v>128.05454913876019</v>
      </c>
    </row>
    <row r="28142" spans="1:2" x14ac:dyDescent="0.25">
      <c r="A28142" s="1">
        <v>42449.583333333336</v>
      </c>
      <c r="B28142" s="2">
        <v>111.76033826082518</v>
      </c>
    </row>
    <row r="28143" spans="1:2" x14ac:dyDescent="0.25">
      <c r="A28143" s="1">
        <v>42449.584027777775</v>
      </c>
      <c r="B28143" s="2">
        <v>110.36508544938212</v>
      </c>
    </row>
    <row r="28144" spans="1:2" x14ac:dyDescent="0.25">
      <c r="A28144" s="1">
        <v>42449.584722222222</v>
      </c>
      <c r="B28144" s="2">
        <v>114.50411049334798</v>
      </c>
    </row>
    <row r="28145" spans="1:2" x14ac:dyDescent="0.25">
      <c r="A28145" s="1">
        <v>42449.585416666669</v>
      </c>
      <c r="B28145" s="2">
        <v>132.76974935904144</v>
      </c>
    </row>
    <row r="28146" spans="1:2" x14ac:dyDescent="0.25">
      <c r="A28146" s="1">
        <v>42449.586111111108</v>
      </c>
      <c r="B28146" s="2">
        <v>129.40941714942454</v>
      </c>
    </row>
    <row r="28147" spans="1:2" x14ac:dyDescent="0.25">
      <c r="A28147" s="1">
        <v>42449.586805555555</v>
      </c>
      <c r="B28147" s="2">
        <v>124.2124106675852</v>
      </c>
    </row>
    <row r="28148" spans="1:2" x14ac:dyDescent="0.25">
      <c r="A28148" s="1">
        <v>42449.587500000001</v>
      </c>
      <c r="B28148" s="2">
        <v>113.13639317610844</v>
      </c>
    </row>
    <row r="28149" spans="1:2" x14ac:dyDescent="0.25">
      <c r="A28149" s="1">
        <v>42449.588194444441</v>
      </c>
      <c r="B28149" s="2">
        <v>125.29835766302422</v>
      </c>
    </row>
    <row r="28150" spans="1:2" x14ac:dyDescent="0.25">
      <c r="A28150" s="1">
        <v>42449.588888888888</v>
      </c>
      <c r="B28150" s="2">
        <v>123.3658372070097</v>
      </c>
    </row>
    <row r="28151" spans="1:2" x14ac:dyDescent="0.25">
      <c r="A28151" s="1">
        <v>42449.589583333334</v>
      </c>
      <c r="B28151" s="2">
        <v>125.44603125130136</v>
      </c>
    </row>
    <row r="28152" spans="1:2" x14ac:dyDescent="0.25">
      <c r="A28152" s="1">
        <v>42449.590277777781</v>
      </c>
      <c r="B28152" s="2">
        <v>127.6625682475123</v>
      </c>
    </row>
    <row r="28153" spans="1:2" x14ac:dyDescent="0.25">
      <c r="A28153" s="1">
        <v>42449.59097222222</v>
      </c>
      <c r="B28153" s="2">
        <v>122.78310567813072</v>
      </c>
    </row>
    <row r="28154" spans="1:2" x14ac:dyDescent="0.25">
      <c r="A28154" s="1">
        <v>42449.591666666667</v>
      </c>
      <c r="B28154" s="2">
        <v>98.424550120035804</v>
      </c>
    </row>
    <row r="28155" spans="1:2" x14ac:dyDescent="0.25">
      <c r="A28155" s="1">
        <v>42449.592361111114</v>
      </c>
      <c r="B28155" s="2">
        <v>90.848835700767808</v>
      </c>
    </row>
    <row r="28156" spans="1:2" x14ac:dyDescent="0.25">
      <c r="A28156" s="1">
        <v>42449.593055555553</v>
      </c>
      <c r="B28156" s="2">
        <v>99.017731549949772</v>
      </c>
    </row>
    <row r="28157" spans="1:2" x14ac:dyDescent="0.25">
      <c r="A28157" s="1">
        <v>42449.59375</v>
      </c>
      <c r="B28157" s="2">
        <v>151.70710630053267</v>
      </c>
    </row>
    <row r="28158" spans="1:2" x14ac:dyDescent="0.25">
      <c r="A28158" s="1">
        <v>42449.594444444447</v>
      </c>
      <c r="B28158" s="2">
        <v>113.18814019835942</v>
      </c>
    </row>
    <row r="28159" spans="1:2" x14ac:dyDescent="0.25">
      <c r="A28159" s="1">
        <v>42449.595138888886</v>
      </c>
      <c r="B28159" s="2">
        <v>93.450345996922508</v>
      </c>
    </row>
    <row r="28160" spans="1:2" x14ac:dyDescent="0.25">
      <c r="A28160" s="1">
        <v>42449.595833333333</v>
      </c>
      <c r="B28160" s="2">
        <v>100.88776980218245</v>
      </c>
    </row>
    <row r="28161" spans="1:2" x14ac:dyDescent="0.25">
      <c r="A28161" s="1">
        <v>42449.59652777778</v>
      </c>
      <c r="B28161" s="2">
        <v>119.54188391011364</v>
      </c>
    </row>
    <row r="28162" spans="1:2" x14ac:dyDescent="0.25">
      <c r="A28162" s="1">
        <v>42449.597222222219</v>
      </c>
      <c r="B28162" s="2">
        <v>127.3548658557178</v>
      </c>
    </row>
    <row r="28163" spans="1:2" x14ac:dyDescent="0.25">
      <c r="A28163" s="1">
        <v>42449.597916666666</v>
      </c>
      <c r="B28163" s="2">
        <v>124.71163557176479</v>
      </c>
    </row>
    <row r="28164" spans="1:2" x14ac:dyDescent="0.25">
      <c r="A28164" s="1">
        <v>42449.598611111112</v>
      </c>
      <c r="B28164" s="2">
        <v>127.49393876780135</v>
      </c>
    </row>
    <row r="28165" spans="1:2" x14ac:dyDescent="0.25">
      <c r="A28165" s="1">
        <v>42449.599305555559</v>
      </c>
      <c r="B28165" s="2">
        <v>85.129576045720995</v>
      </c>
    </row>
    <row r="28166" spans="1:2" x14ac:dyDescent="0.25">
      <c r="A28166" s="1">
        <v>42449.599999999999</v>
      </c>
      <c r="B28166" s="2">
        <v>70.911351022164069</v>
      </c>
    </row>
    <row r="28167" spans="1:2" x14ac:dyDescent="0.25">
      <c r="A28167" s="1">
        <v>42449.600694444445</v>
      </c>
      <c r="B28167" s="2">
        <v>72.062459786299343</v>
      </c>
    </row>
    <row r="28168" spans="1:2" x14ac:dyDescent="0.25">
      <c r="A28168" s="1">
        <v>42449.601388888892</v>
      </c>
      <c r="B28168" s="2">
        <v>67.033911367816231</v>
      </c>
    </row>
    <row r="28169" spans="1:2" x14ac:dyDescent="0.25">
      <c r="A28169" s="1">
        <v>42449.602083333331</v>
      </c>
      <c r="B28169" s="2">
        <v>24.60090446571315</v>
      </c>
    </row>
    <row r="28170" spans="1:2" x14ac:dyDescent="0.25">
      <c r="A28170" s="1">
        <v>42449.602777777778</v>
      </c>
      <c r="B28170" s="2">
        <v>25.131832986177567</v>
      </c>
    </row>
    <row r="28171" spans="1:2" x14ac:dyDescent="0.25">
      <c r="A28171" s="1">
        <v>42449.603472222225</v>
      </c>
      <c r="B28171" s="2">
        <v>16.46057839038258</v>
      </c>
    </row>
    <row r="28172" spans="1:2" x14ac:dyDescent="0.25">
      <c r="A28172" s="1">
        <v>42449.604166666664</v>
      </c>
      <c r="B28172" s="2">
        <v>29.818769816311153</v>
      </c>
    </row>
    <row r="28173" spans="1:2" x14ac:dyDescent="0.25">
      <c r="A28173" s="1">
        <v>42449.604861111111</v>
      </c>
      <c r="B28173" s="2">
        <v>5.5910217600341037</v>
      </c>
    </row>
    <row r="28174" spans="1:2" x14ac:dyDescent="0.25">
      <c r="A28174" s="1">
        <v>42449.605555555558</v>
      </c>
      <c r="B28174" s="2">
        <v>-5.1946972383748893</v>
      </c>
    </row>
    <row r="28175" spans="1:2" x14ac:dyDescent="0.25">
      <c r="A28175" s="1">
        <v>42449.606249999997</v>
      </c>
      <c r="B28175" s="2">
        <v>8.4002591738050487</v>
      </c>
    </row>
    <row r="28176" spans="1:2" x14ac:dyDescent="0.25">
      <c r="A28176" s="1">
        <v>42449.606944444444</v>
      </c>
      <c r="B28176" s="2">
        <v>19.065913092982374</v>
      </c>
    </row>
    <row r="28177" spans="1:2" x14ac:dyDescent="0.25">
      <c r="A28177" s="1">
        <v>42449.607638888891</v>
      </c>
      <c r="B28177" s="2">
        <v>33.054496133186817</v>
      </c>
    </row>
    <row r="28178" spans="1:2" x14ac:dyDescent="0.25">
      <c r="A28178" s="1">
        <v>42449.60833333333</v>
      </c>
      <c r="B28178" s="2">
        <v>71.62833920753134</v>
      </c>
    </row>
    <row r="28179" spans="1:2" x14ac:dyDescent="0.25">
      <c r="A28179" s="1">
        <v>42449.609027777777</v>
      </c>
      <c r="B28179" s="2">
        <v>103.47929712931315</v>
      </c>
    </row>
    <row r="28180" spans="1:2" x14ac:dyDescent="0.25">
      <c r="A28180" s="1">
        <v>42449.609722222223</v>
      </c>
      <c r="B28180" s="2">
        <v>50.014247739284961</v>
      </c>
    </row>
    <row r="28181" spans="1:2" x14ac:dyDescent="0.25">
      <c r="A28181" s="1">
        <v>42449.61041666667</v>
      </c>
      <c r="B28181" s="2">
        <v>25.239620672392387</v>
      </c>
    </row>
    <row r="28182" spans="1:2" x14ac:dyDescent="0.25">
      <c r="A28182" s="1">
        <v>42449.611111111109</v>
      </c>
      <c r="B28182" s="2">
        <v>41.157440416536701</v>
      </c>
    </row>
    <row r="28183" spans="1:2" x14ac:dyDescent="0.25">
      <c r="A28183" s="1">
        <v>42449.611805555556</v>
      </c>
      <c r="B28183" s="2">
        <v>34.584860857119686</v>
      </c>
    </row>
    <row r="28184" spans="1:2" x14ac:dyDescent="0.25">
      <c r="A28184" s="1">
        <v>42449.612500000003</v>
      </c>
      <c r="B28184" s="2">
        <v>21.23028128102548</v>
      </c>
    </row>
    <row r="28185" spans="1:2" x14ac:dyDescent="0.25">
      <c r="A28185" s="1">
        <v>42449.613194444442</v>
      </c>
      <c r="B28185" s="2">
        <v>27.636651832043331</v>
      </c>
    </row>
    <row r="28186" spans="1:2" x14ac:dyDescent="0.25">
      <c r="A28186" s="1">
        <v>42449.613888888889</v>
      </c>
      <c r="B28186" s="2">
        <v>30.772164213890211</v>
      </c>
    </row>
    <row r="28187" spans="1:2" x14ac:dyDescent="0.25">
      <c r="A28187" s="1">
        <v>42449.614583333336</v>
      </c>
      <c r="B28187" s="2">
        <v>30.6297372797344</v>
      </c>
    </row>
    <row r="28188" spans="1:2" x14ac:dyDescent="0.25">
      <c r="A28188" s="1">
        <v>42449.615277777775</v>
      </c>
      <c r="B28188" s="2">
        <v>42.56477232038548</v>
      </c>
    </row>
    <row r="28189" spans="1:2" x14ac:dyDescent="0.25">
      <c r="A28189" s="1">
        <v>42449.615972222222</v>
      </c>
      <c r="B28189" s="2">
        <v>71.519384290107212</v>
      </c>
    </row>
    <row r="28190" spans="1:2" x14ac:dyDescent="0.25">
      <c r="A28190" s="1">
        <v>42449.616666666669</v>
      </c>
      <c r="B28190" s="2">
        <v>106.62525459340928</v>
      </c>
    </row>
    <row r="28191" spans="1:2" x14ac:dyDescent="0.25">
      <c r="A28191" s="1">
        <v>42449.617361111108</v>
      </c>
      <c r="B28191" s="2">
        <v>79.260239796753737</v>
      </c>
    </row>
    <row r="28192" spans="1:2" x14ac:dyDescent="0.25">
      <c r="A28192" s="1">
        <v>42449.618055555555</v>
      </c>
      <c r="B28192" s="2">
        <v>62.93377646453834</v>
      </c>
    </row>
    <row r="28193" spans="1:2" x14ac:dyDescent="0.25">
      <c r="A28193" s="1">
        <v>42449.618750000001</v>
      </c>
      <c r="B28193" s="2">
        <v>33.679127867862313</v>
      </c>
    </row>
    <row r="28194" spans="1:2" x14ac:dyDescent="0.25">
      <c r="A28194" s="1">
        <v>42449.619444444441</v>
      </c>
      <c r="B28194" s="2">
        <v>41.595132398504454</v>
      </c>
    </row>
    <row r="28195" spans="1:2" x14ac:dyDescent="0.25">
      <c r="A28195" s="1">
        <v>42449.620138888888</v>
      </c>
      <c r="B28195" s="2">
        <v>52.955888427821144</v>
      </c>
    </row>
    <row r="28196" spans="1:2" x14ac:dyDescent="0.25">
      <c r="A28196" s="1">
        <v>42449.620833333334</v>
      </c>
      <c r="B28196" s="2">
        <v>82.231964235409393</v>
      </c>
    </row>
    <row r="28197" spans="1:2" x14ac:dyDescent="0.25">
      <c r="A28197" s="1">
        <v>42449.621527777781</v>
      </c>
      <c r="B28197" s="2">
        <v>125.5927687811316</v>
      </c>
    </row>
    <row r="28198" spans="1:2" x14ac:dyDescent="0.25">
      <c r="A28198" s="1">
        <v>42449.62222222222</v>
      </c>
      <c r="B28198" s="2">
        <v>145.06053436299942</v>
      </c>
    </row>
    <row r="28199" spans="1:2" x14ac:dyDescent="0.25">
      <c r="A28199" s="1">
        <v>42449.622916666667</v>
      </c>
      <c r="B28199" s="2">
        <v>172.87137602316216</v>
      </c>
    </row>
    <row r="28200" spans="1:2" x14ac:dyDescent="0.25">
      <c r="A28200" s="1">
        <v>42449.623611111114</v>
      </c>
      <c r="B28200" s="2">
        <v>162.54766359901211</v>
      </c>
    </row>
    <row r="28201" spans="1:2" x14ac:dyDescent="0.25">
      <c r="A28201" s="1">
        <v>42449.624305555553</v>
      </c>
      <c r="B28201" s="2">
        <v>151.19371171911479</v>
      </c>
    </row>
    <row r="28202" spans="1:2" x14ac:dyDescent="0.25">
      <c r="A28202" s="1">
        <v>42449.625</v>
      </c>
      <c r="B28202" s="2">
        <v>148.84552159496428</v>
      </c>
    </row>
    <row r="28203" spans="1:2" x14ac:dyDescent="0.25">
      <c r="A28203" s="1">
        <v>42449.625694444447</v>
      </c>
      <c r="B28203" s="2">
        <v>150.76213568031477</v>
      </c>
    </row>
    <row r="28204" spans="1:2" x14ac:dyDescent="0.25">
      <c r="A28204" s="1">
        <v>42449.626388888886</v>
      </c>
      <c r="B28204" s="2">
        <v>101.45740041467361</v>
      </c>
    </row>
    <row r="28205" spans="1:2" x14ac:dyDescent="0.25">
      <c r="A28205" s="1">
        <v>42449.627083333333</v>
      </c>
      <c r="B28205" s="2">
        <v>84.224792658597778</v>
      </c>
    </row>
    <row r="28206" spans="1:2" x14ac:dyDescent="0.25">
      <c r="A28206" s="1">
        <v>42449.62777777778</v>
      </c>
      <c r="B28206" s="2">
        <v>106.32927678682996</v>
      </c>
    </row>
    <row r="28207" spans="1:2" x14ac:dyDescent="0.25">
      <c r="A28207" s="1">
        <v>42449.628472222219</v>
      </c>
      <c r="B28207" s="2">
        <v>137.70441738133863</v>
      </c>
    </row>
    <row r="28208" spans="1:2" x14ac:dyDescent="0.25">
      <c r="A28208" s="1">
        <v>42449.629166666666</v>
      </c>
      <c r="B28208" s="2">
        <v>132.48107364353297</v>
      </c>
    </row>
    <row r="28209" spans="1:2" x14ac:dyDescent="0.25">
      <c r="A28209" s="1">
        <v>42449.629861111112</v>
      </c>
      <c r="B28209" s="2">
        <v>115.19638683902643</v>
      </c>
    </row>
    <row r="28210" spans="1:2" x14ac:dyDescent="0.25">
      <c r="A28210" s="1">
        <v>42449.630555555559</v>
      </c>
      <c r="B28210" s="2">
        <v>102.69965746943684</v>
      </c>
    </row>
    <row r="28211" spans="1:2" x14ac:dyDescent="0.25">
      <c r="A28211" s="1">
        <v>42449.631249999999</v>
      </c>
      <c r="B28211" s="2">
        <v>82.526546763454093</v>
      </c>
    </row>
    <row r="28212" spans="1:2" x14ac:dyDescent="0.25">
      <c r="A28212" s="1">
        <v>42449.631944444445</v>
      </c>
      <c r="B28212" s="2">
        <v>79.341449292685141</v>
      </c>
    </row>
    <row r="28213" spans="1:2" x14ac:dyDescent="0.25">
      <c r="A28213" s="1">
        <v>42449.632638888892</v>
      </c>
      <c r="B28213" s="2">
        <v>53.661668884566943</v>
      </c>
    </row>
    <row r="28214" spans="1:2" x14ac:dyDescent="0.25">
      <c r="A28214" s="1">
        <v>42449.633333333331</v>
      </c>
      <c r="B28214" s="2">
        <v>76.547073843605659</v>
      </c>
    </row>
    <row r="28215" spans="1:2" x14ac:dyDescent="0.25">
      <c r="A28215" s="1">
        <v>42449.634027777778</v>
      </c>
      <c r="B28215" s="2">
        <v>64.291811207346228</v>
      </c>
    </row>
    <row r="28216" spans="1:2" x14ac:dyDescent="0.25">
      <c r="A28216" s="1">
        <v>42449.634722222225</v>
      </c>
      <c r="B28216" s="2">
        <v>62.958029115926671</v>
      </c>
    </row>
    <row r="28217" spans="1:2" x14ac:dyDescent="0.25">
      <c r="A28217" s="1">
        <v>42449.635416666664</v>
      </c>
      <c r="B28217" s="2">
        <v>8.2978357710948334</v>
      </c>
    </row>
    <row r="28218" spans="1:2" x14ac:dyDescent="0.25">
      <c r="A28218" s="1">
        <v>42449.636111111111</v>
      </c>
      <c r="B28218" s="2">
        <v>-4.6111763579188842</v>
      </c>
    </row>
    <row r="28219" spans="1:2" x14ac:dyDescent="0.25">
      <c r="A28219" s="1">
        <v>42449.636805555558</v>
      </c>
      <c r="B28219" s="2">
        <v>1.3594872969474332</v>
      </c>
    </row>
    <row r="28220" spans="1:2" x14ac:dyDescent="0.25">
      <c r="A28220" s="1">
        <v>42449.637499999997</v>
      </c>
      <c r="B28220" s="2">
        <v>-5.3050339616107518</v>
      </c>
    </row>
    <row r="28221" spans="1:2" x14ac:dyDescent="0.25">
      <c r="A28221" s="1">
        <v>42449.638194444444</v>
      </c>
      <c r="B28221" s="2">
        <v>0.4607730919640744</v>
      </c>
    </row>
    <row r="28222" spans="1:2" x14ac:dyDescent="0.25">
      <c r="A28222" s="1">
        <v>42449.638888888891</v>
      </c>
      <c r="B28222" s="2">
        <v>4.4225344767207089</v>
      </c>
    </row>
    <row r="28223" spans="1:2" x14ac:dyDescent="0.25">
      <c r="A28223" s="1">
        <v>42449.63958333333</v>
      </c>
      <c r="B28223" s="2">
        <v>61.019265411402252</v>
      </c>
    </row>
    <row r="28224" spans="1:2" x14ac:dyDescent="0.25">
      <c r="A28224" s="1">
        <v>42449.640277777777</v>
      </c>
      <c r="B28224" s="2">
        <v>14.057406963722315</v>
      </c>
    </row>
    <row r="28225" spans="1:2" x14ac:dyDescent="0.25">
      <c r="A28225" s="1">
        <v>42449.640972222223</v>
      </c>
      <c r="B28225" s="2">
        <v>11.990156719751152</v>
      </c>
    </row>
    <row r="28226" spans="1:2" x14ac:dyDescent="0.25">
      <c r="A28226" s="1">
        <v>42449.64166666667</v>
      </c>
      <c r="B28226" s="2">
        <v>4.8038940245280779</v>
      </c>
    </row>
    <row r="28227" spans="1:2" x14ac:dyDescent="0.25">
      <c r="A28227" s="1">
        <v>42449.642361111109</v>
      </c>
      <c r="B28227" s="2">
        <v>9.7181447184654335</v>
      </c>
    </row>
    <row r="28228" spans="1:2" x14ac:dyDescent="0.25">
      <c r="A28228" s="1">
        <v>42449.643055555556</v>
      </c>
      <c r="B28228" s="2">
        <v>27.684942659181736</v>
      </c>
    </row>
    <row r="28229" spans="1:2" x14ac:dyDescent="0.25">
      <c r="A28229" s="1">
        <v>42449.643750000003</v>
      </c>
      <c r="B28229" s="2">
        <v>7.8393299050629137</v>
      </c>
    </row>
    <row r="28230" spans="1:2" x14ac:dyDescent="0.25">
      <c r="A28230" s="1">
        <v>42449.644444444442</v>
      </c>
      <c r="B28230" s="2">
        <v>-19.060166132222125</v>
      </c>
    </row>
    <row r="28231" spans="1:2" x14ac:dyDescent="0.25">
      <c r="A28231" s="1">
        <v>42449.645138888889</v>
      </c>
      <c r="B28231" s="2">
        <v>-17.414726865791213</v>
      </c>
    </row>
    <row r="28232" spans="1:2" x14ac:dyDescent="0.25">
      <c r="A28232" s="1">
        <v>42449.645833333336</v>
      </c>
      <c r="B28232" s="2">
        <v>-38.455816036606848</v>
      </c>
    </row>
    <row r="28233" spans="1:2" x14ac:dyDescent="0.25">
      <c r="A28233" s="1">
        <v>42449.646527777775</v>
      </c>
      <c r="B28233" s="2">
        <v>-8.0149277208397205</v>
      </c>
    </row>
    <row r="28234" spans="1:2" x14ac:dyDescent="0.25">
      <c r="A28234" s="1">
        <v>42449.647222222222</v>
      </c>
      <c r="B28234" s="2">
        <v>-63.859576472498397</v>
      </c>
    </row>
    <row r="28235" spans="1:2" x14ac:dyDescent="0.25">
      <c r="A28235" s="1">
        <v>42449.647916666669</v>
      </c>
      <c r="B28235" s="2">
        <v>-45.060163685973386</v>
      </c>
    </row>
    <row r="28236" spans="1:2" x14ac:dyDescent="0.25">
      <c r="A28236" s="1">
        <v>42449.648611111108</v>
      </c>
      <c r="B28236" s="2">
        <v>-50.99731242603157</v>
      </c>
    </row>
    <row r="28237" spans="1:2" x14ac:dyDescent="0.25">
      <c r="A28237" s="1">
        <v>42449.649305555555</v>
      </c>
      <c r="B28237" s="2">
        <v>-49.568073759550074</v>
      </c>
    </row>
    <row r="28238" spans="1:2" x14ac:dyDescent="0.25">
      <c r="A28238" s="1">
        <v>42449.65</v>
      </c>
      <c r="B28238" s="2">
        <v>-65.33803558069242</v>
      </c>
    </row>
    <row r="28239" spans="1:2" x14ac:dyDescent="0.25">
      <c r="A28239" s="1">
        <v>42449.650694444441</v>
      </c>
      <c r="B28239" s="2">
        <v>-67.139695675166635</v>
      </c>
    </row>
    <row r="28240" spans="1:2" x14ac:dyDescent="0.25">
      <c r="A28240" s="1">
        <v>42449.651388888888</v>
      </c>
      <c r="B28240" s="2">
        <v>-48.44510910996275</v>
      </c>
    </row>
    <row r="28241" spans="1:2" x14ac:dyDescent="0.25">
      <c r="A28241" s="1">
        <v>42449.652083333334</v>
      </c>
      <c r="B28241" s="2">
        <v>-65.664188821309168</v>
      </c>
    </row>
    <row r="28242" spans="1:2" x14ac:dyDescent="0.25">
      <c r="A28242" s="1">
        <v>42449.652777777781</v>
      </c>
      <c r="B28242" s="2">
        <v>-61.187208240490385</v>
      </c>
    </row>
    <row r="28243" spans="1:2" x14ac:dyDescent="0.25">
      <c r="A28243" s="1">
        <v>42449.65347222222</v>
      </c>
      <c r="B28243" s="2">
        <v>-10.332510277490655</v>
      </c>
    </row>
    <row r="28244" spans="1:2" x14ac:dyDescent="0.25">
      <c r="A28244" s="1">
        <v>42449.654166666667</v>
      </c>
      <c r="B28244" s="2">
        <v>-1.6842321571292511</v>
      </c>
    </row>
    <row r="28245" spans="1:2" x14ac:dyDescent="0.25">
      <c r="A28245" s="1">
        <v>42449.654861111114</v>
      </c>
      <c r="B28245" s="2">
        <v>-18.884768508510994</v>
      </c>
    </row>
    <row r="28246" spans="1:2" x14ac:dyDescent="0.25">
      <c r="A28246" s="1">
        <v>42449.655555555553</v>
      </c>
      <c r="B28246" s="2">
        <v>-29.994553542158489</v>
      </c>
    </row>
    <row r="28247" spans="1:2" x14ac:dyDescent="0.25">
      <c r="A28247" s="1">
        <v>42449.65625</v>
      </c>
      <c r="B28247" s="2">
        <v>-15.191496429850909</v>
      </c>
    </row>
    <row r="28248" spans="1:2" x14ac:dyDescent="0.25">
      <c r="A28248" s="1">
        <v>42449.656944444447</v>
      </c>
      <c r="B28248" s="2">
        <v>-17.314085180174636</v>
      </c>
    </row>
    <row r="28249" spans="1:2" x14ac:dyDescent="0.25">
      <c r="A28249" s="1">
        <v>42449.657638888886</v>
      </c>
      <c r="B28249" s="2">
        <v>-15.971997887898276</v>
      </c>
    </row>
    <row r="28250" spans="1:2" x14ac:dyDescent="0.25">
      <c r="A28250" s="1">
        <v>42449.658333333333</v>
      </c>
      <c r="B28250" s="2">
        <v>-21.439067434453559</v>
      </c>
    </row>
    <row r="28251" spans="1:2" x14ac:dyDescent="0.25">
      <c r="A28251" s="1">
        <v>42449.65902777778</v>
      </c>
      <c r="B28251" s="2">
        <v>7.7146558009141399</v>
      </c>
    </row>
    <row r="28252" spans="1:2" x14ac:dyDescent="0.25">
      <c r="A28252" s="1">
        <v>42449.659722222219</v>
      </c>
      <c r="B28252" s="2">
        <v>-28.848144845132872</v>
      </c>
    </row>
    <row r="28253" spans="1:2" x14ac:dyDescent="0.25">
      <c r="A28253" s="1">
        <v>42449.660416666666</v>
      </c>
      <c r="B28253" s="2">
        <v>7.5074622509079445</v>
      </c>
    </row>
    <row r="28254" spans="1:2" x14ac:dyDescent="0.25">
      <c r="A28254" s="1">
        <v>42449.661111111112</v>
      </c>
      <c r="B28254" s="2">
        <v>-2.4250817416361921</v>
      </c>
    </row>
    <row r="28255" spans="1:2" x14ac:dyDescent="0.25">
      <c r="A28255" s="1">
        <v>42449.661805555559</v>
      </c>
      <c r="B28255" s="2">
        <v>9.2397553581031389</v>
      </c>
    </row>
    <row r="28256" spans="1:2" x14ac:dyDescent="0.25">
      <c r="A28256" s="1">
        <v>42449.662499999999</v>
      </c>
      <c r="B28256" s="2">
        <v>16.407450028649571</v>
      </c>
    </row>
    <row r="28257" spans="1:2" x14ac:dyDescent="0.25">
      <c r="A28257" s="1">
        <v>42449.663194444445</v>
      </c>
      <c r="B28257" s="2">
        <v>26.960932031522194</v>
      </c>
    </row>
    <row r="28258" spans="1:2" x14ac:dyDescent="0.25">
      <c r="A28258" s="1">
        <v>42449.663888888892</v>
      </c>
      <c r="B28258" s="2">
        <v>8.6408882410789367</v>
      </c>
    </row>
    <row r="28259" spans="1:2" x14ac:dyDescent="0.25">
      <c r="A28259" s="1">
        <v>42449.664583333331</v>
      </c>
      <c r="B28259" s="2">
        <v>2.3941408157348634</v>
      </c>
    </row>
    <row r="28260" spans="1:2" x14ac:dyDescent="0.25">
      <c r="A28260" s="1">
        <v>42449.665277777778</v>
      </c>
      <c r="B28260" s="2">
        <v>8.3388969239691502</v>
      </c>
    </row>
    <row r="28261" spans="1:2" x14ac:dyDescent="0.25">
      <c r="A28261" s="1">
        <v>42449.665972222225</v>
      </c>
      <c r="B28261" s="2">
        <v>9.9137478651420672</v>
      </c>
    </row>
    <row r="28262" spans="1:2" x14ac:dyDescent="0.25">
      <c r="A28262" s="1">
        <v>42449.666666666664</v>
      </c>
      <c r="B28262" s="2">
        <v>10.751656869348274</v>
      </c>
    </row>
    <row r="28263" spans="1:2" x14ac:dyDescent="0.25">
      <c r="A28263" s="1">
        <v>42449.667361111111</v>
      </c>
      <c r="B28263" s="2">
        <v>-1.0128911900222495</v>
      </c>
    </row>
    <row r="28264" spans="1:2" x14ac:dyDescent="0.25">
      <c r="A28264" s="1">
        <v>42449.668055555558</v>
      </c>
      <c r="B28264" s="2">
        <v>-3.2752067634025783</v>
      </c>
    </row>
    <row r="28265" spans="1:2" x14ac:dyDescent="0.25">
      <c r="A28265" s="1">
        <v>42449.668749999997</v>
      </c>
      <c r="B28265" s="2">
        <v>9.2048408552858749</v>
      </c>
    </row>
    <row r="28266" spans="1:2" x14ac:dyDescent="0.25">
      <c r="A28266" s="1">
        <v>42449.669444444444</v>
      </c>
      <c r="B28266" s="2">
        <v>39.610129713930654</v>
      </c>
    </row>
    <row r="28267" spans="1:2" x14ac:dyDescent="0.25">
      <c r="A28267" s="1">
        <v>42449.670138888891</v>
      </c>
      <c r="B28267" s="2">
        <v>28.643250496354693</v>
      </c>
    </row>
    <row r="28268" spans="1:2" x14ac:dyDescent="0.25">
      <c r="A28268" s="1">
        <v>42449.67083333333</v>
      </c>
      <c r="B28268" s="2">
        <v>17.382962139206938</v>
      </c>
    </row>
    <row r="28269" spans="1:2" x14ac:dyDescent="0.25">
      <c r="A28269" s="1">
        <v>42449.671527777777</v>
      </c>
      <c r="B28269" s="2">
        <v>10.556868164827272</v>
      </c>
    </row>
    <row r="28270" spans="1:2" x14ac:dyDescent="0.25">
      <c r="A28270" s="1">
        <v>42449.672222222223</v>
      </c>
      <c r="B28270" s="2">
        <v>40.070069865121816</v>
      </c>
    </row>
    <row r="28271" spans="1:2" x14ac:dyDescent="0.25">
      <c r="A28271" s="1">
        <v>42449.67291666667</v>
      </c>
      <c r="B28271" s="2">
        <v>11.273567500273446</v>
      </c>
    </row>
    <row r="28272" spans="1:2" x14ac:dyDescent="0.25">
      <c r="A28272" s="1">
        <v>42449.673611111109</v>
      </c>
      <c r="B28272" s="2">
        <v>-0.21951045094319852</v>
      </c>
    </row>
    <row r="28273" spans="1:2" x14ac:dyDescent="0.25">
      <c r="A28273" s="1">
        <v>42449.674305555556</v>
      </c>
      <c r="B28273" s="2">
        <v>17.845364557522409</v>
      </c>
    </row>
    <row r="28274" spans="1:2" x14ac:dyDescent="0.25">
      <c r="A28274" s="1">
        <v>42449.675000000003</v>
      </c>
      <c r="B28274" s="2">
        <v>18.810597920867924</v>
      </c>
    </row>
    <row r="28275" spans="1:2" x14ac:dyDescent="0.25">
      <c r="A28275" s="1">
        <v>42449.675694444442</v>
      </c>
      <c r="B28275" s="2">
        <v>10.039829612338993</v>
      </c>
    </row>
    <row r="28276" spans="1:2" x14ac:dyDescent="0.25">
      <c r="A28276" s="1">
        <v>42449.676388888889</v>
      </c>
      <c r="B28276" s="2">
        <v>13.562540720511363</v>
      </c>
    </row>
    <row r="28277" spans="1:2" x14ac:dyDescent="0.25">
      <c r="A28277" s="1">
        <v>42449.677083333336</v>
      </c>
      <c r="B28277" s="2">
        <v>6.2920287664906933</v>
      </c>
    </row>
    <row r="28278" spans="1:2" x14ac:dyDescent="0.25">
      <c r="A28278" s="1">
        <v>42449.677777777775</v>
      </c>
      <c r="B28278" s="2">
        <v>7.681548243685878</v>
      </c>
    </row>
    <row r="28279" spans="1:2" x14ac:dyDescent="0.25">
      <c r="A28279" s="1">
        <v>42449.678472222222</v>
      </c>
      <c r="B28279" s="2">
        <v>9.4823288701367954</v>
      </c>
    </row>
    <row r="28280" spans="1:2" x14ac:dyDescent="0.25">
      <c r="A28280" s="1">
        <v>42449.679166666669</v>
      </c>
      <c r="B28280" s="2">
        <v>6.3807700502424272</v>
      </c>
    </row>
    <row r="28281" spans="1:2" x14ac:dyDescent="0.25">
      <c r="A28281" s="1">
        <v>42449.679861111108</v>
      </c>
      <c r="B28281" s="2">
        <v>-10.260323130817172</v>
      </c>
    </row>
    <row r="28282" spans="1:2" x14ac:dyDescent="0.25">
      <c r="A28282" s="1">
        <v>42449.680555555555</v>
      </c>
      <c r="B28282" s="2">
        <v>-32.668614097799583</v>
      </c>
    </row>
    <row r="28283" spans="1:2" x14ac:dyDescent="0.25">
      <c r="A28283" s="1">
        <v>42449.681250000001</v>
      </c>
      <c r="B28283" s="2">
        <v>-34.781118322957383</v>
      </c>
    </row>
    <row r="28284" spans="1:2" x14ac:dyDescent="0.25">
      <c r="A28284" s="1">
        <v>42449.681944444441</v>
      </c>
      <c r="B28284" s="2">
        <v>-40.720158598182024</v>
      </c>
    </row>
    <row r="28285" spans="1:2" x14ac:dyDescent="0.25">
      <c r="A28285" s="1">
        <v>42449.682638888888</v>
      </c>
      <c r="B28285" s="2">
        <v>-15.800142710566677</v>
      </c>
    </row>
    <row r="28286" spans="1:2" x14ac:dyDescent="0.25">
      <c r="A28286" s="1">
        <v>42449.683333333334</v>
      </c>
      <c r="B28286" s="2">
        <v>4.8119820592066391</v>
      </c>
    </row>
    <row r="28287" spans="1:2" x14ac:dyDescent="0.25">
      <c r="A28287" s="1">
        <v>42449.684027777781</v>
      </c>
      <c r="B28287" s="2">
        <v>29.005408102968552</v>
      </c>
    </row>
    <row r="28288" spans="1:2" x14ac:dyDescent="0.25">
      <c r="A28288" s="1">
        <v>42449.68472222222</v>
      </c>
      <c r="B28288" s="2">
        <v>16.633326988108458</v>
      </c>
    </row>
    <row r="28289" spans="1:2" x14ac:dyDescent="0.25">
      <c r="A28289" s="1">
        <v>42449.685416666667</v>
      </c>
      <c r="B28289" s="2">
        <v>-36.369229581669302</v>
      </c>
    </row>
    <row r="28290" spans="1:2" x14ac:dyDescent="0.25">
      <c r="A28290" s="1">
        <v>42449.686111111114</v>
      </c>
      <c r="B28290" s="2">
        <v>-28.752247580503173</v>
      </c>
    </row>
    <row r="28291" spans="1:2" x14ac:dyDescent="0.25">
      <c r="A28291" s="1">
        <v>42449.686805555553</v>
      </c>
      <c r="B28291" s="2">
        <v>2.0917564074198407</v>
      </c>
    </row>
    <row r="28292" spans="1:2" x14ac:dyDescent="0.25">
      <c r="A28292" s="1">
        <v>42449.6875</v>
      </c>
      <c r="B28292" s="2">
        <v>-34.36079966595377</v>
      </c>
    </row>
    <row r="28293" spans="1:2" x14ac:dyDescent="0.25">
      <c r="A28293" s="1">
        <v>42449.688194444447</v>
      </c>
      <c r="B28293" s="2">
        <v>-38.758986886173567</v>
      </c>
    </row>
    <row r="28294" spans="1:2" x14ac:dyDescent="0.25">
      <c r="A28294" s="1">
        <v>42449.688888888886</v>
      </c>
      <c r="B28294" s="2">
        <v>-34.472022622424021</v>
      </c>
    </row>
    <row r="28295" spans="1:2" x14ac:dyDescent="0.25">
      <c r="A28295" s="1">
        <v>42449.689583333333</v>
      </c>
      <c r="B28295" s="2">
        <v>-3.0663902139829586</v>
      </c>
    </row>
    <row r="28296" spans="1:2" x14ac:dyDescent="0.25">
      <c r="A28296" s="1">
        <v>42449.69027777778</v>
      </c>
      <c r="B28296" s="2">
        <v>4.1235242956065727</v>
      </c>
    </row>
    <row r="28297" spans="1:2" x14ac:dyDescent="0.25">
      <c r="A28297" s="1">
        <v>42449.690972222219</v>
      </c>
      <c r="B28297" s="2">
        <v>37.261495041296193</v>
      </c>
    </row>
    <row r="28298" spans="1:2" x14ac:dyDescent="0.25">
      <c r="A28298" s="1">
        <v>42449.691666666666</v>
      </c>
      <c r="B28298" s="2">
        <v>25.454352426098193</v>
      </c>
    </row>
    <row r="28299" spans="1:2" x14ac:dyDescent="0.25">
      <c r="A28299" s="1">
        <v>42449.692361111112</v>
      </c>
      <c r="B28299" s="2">
        <v>8.8923608049304068</v>
      </c>
    </row>
    <row r="28300" spans="1:2" x14ac:dyDescent="0.25">
      <c r="A28300" s="1">
        <v>42449.693055555559</v>
      </c>
      <c r="B28300" s="2">
        <v>-9.7027539612046283</v>
      </c>
    </row>
    <row r="28301" spans="1:2" x14ac:dyDescent="0.25">
      <c r="A28301" s="1">
        <v>42449.693749999999</v>
      </c>
      <c r="B28301" s="2">
        <v>-21.72124716376808</v>
      </c>
    </row>
    <row r="28302" spans="1:2" x14ac:dyDescent="0.25">
      <c r="A28302" s="1">
        <v>42449.694444444445</v>
      </c>
      <c r="B28302" s="2">
        <v>-33.166664182890479</v>
      </c>
    </row>
    <row r="28303" spans="1:2" x14ac:dyDescent="0.25">
      <c r="A28303" s="1">
        <v>42449.695138888892</v>
      </c>
      <c r="B28303" s="2">
        <v>-81.422355034456515</v>
      </c>
    </row>
    <row r="28304" spans="1:2" x14ac:dyDescent="0.25">
      <c r="A28304" s="1">
        <v>42449.695833333331</v>
      </c>
      <c r="B28304" s="2">
        <v>-139.21890042978339</v>
      </c>
    </row>
    <row r="28305" spans="1:2" x14ac:dyDescent="0.25">
      <c r="A28305" s="1">
        <v>42449.696527777778</v>
      </c>
      <c r="B28305" s="2">
        <v>-109.32002570444408</v>
      </c>
    </row>
    <row r="28306" spans="1:2" x14ac:dyDescent="0.25">
      <c r="A28306" s="1">
        <v>42449.697222222225</v>
      </c>
      <c r="B28306" s="2">
        <v>-82.758562052921235</v>
      </c>
    </row>
    <row r="28307" spans="1:2" x14ac:dyDescent="0.25">
      <c r="A28307" s="1">
        <v>42449.697916666664</v>
      </c>
      <c r="B28307" s="2">
        <v>-65.348635236733628</v>
      </c>
    </row>
    <row r="28308" spans="1:2" x14ac:dyDescent="0.25">
      <c r="A28308" s="1">
        <v>42449.698611111111</v>
      </c>
      <c r="B28308" s="2">
        <v>-115.37624034459392</v>
      </c>
    </row>
    <row r="28309" spans="1:2" x14ac:dyDescent="0.25">
      <c r="A28309" s="1">
        <v>42449.699305555558</v>
      </c>
      <c r="B28309" s="2">
        <v>-121.12389666289091</v>
      </c>
    </row>
    <row r="28310" spans="1:2" x14ac:dyDescent="0.25">
      <c r="A28310" s="1">
        <v>42449.7</v>
      </c>
      <c r="B28310" s="2">
        <v>-133.91182353937765</v>
      </c>
    </row>
    <row r="28311" spans="1:2" x14ac:dyDescent="0.25">
      <c r="A28311" s="1">
        <v>42449.700694444444</v>
      </c>
      <c r="B28311" s="2">
        <v>-140.20523786622411</v>
      </c>
    </row>
    <row r="28312" spans="1:2" x14ac:dyDescent="0.25">
      <c r="A28312" s="1">
        <v>42449.701388888891</v>
      </c>
      <c r="B28312" s="2">
        <v>-135.59953910605981</v>
      </c>
    </row>
    <row r="28313" spans="1:2" x14ac:dyDescent="0.25">
      <c r="A28313" s="1">
        <v>42449.70208333333</v>
      </c>
      <c r="B28313" s="2">
        <v>-116.68402819038602</v>
      </c>
    </row>
    <row r="28314" spans="1:2" x14ac:dyDescent="0.25">
      <c r="A28314" s="1">
        <v>42449.702777777777</v>
      </c>
      <c r="B28314" s="2">
        <v>-51.467606026112726</v>
      </c>
    </row>
    <row r="28315" spans="1:2" x14ac:dyDescent="0.25">
      <c r="A28315" s="1">
        <v>42449.703472222223</v>
      </c>
      <c r="B28315" s="2">
        <v>-64.081362095589668</v>
      </c>
    </row>
    <row r="28316" spans="1:2" x14ac:dyDescent="0.25">
      <c r="A28316" s="1">
        <v>42449.70416666667</v>
      </c>
      <c r="B28316" s="2">
        <v>-50.953876670108485</v>
      </c>
    </row>
    <row r="28317" spans="1:2" x14ac:dyDescent="0.25">
      <c r="A28317" s="1">
        <v>42449.704861111109</v>
      </c>
      <c r="B28317" s="2">
        <v>-38.884645030340955</v>
      </c>
    </row>
    <row r="28318" spans="1:2" x14ac:dyDescent="0.25">
      <c r="A28318" s="1">
        <v>42449.705555555556</v>
      </c>
      <c r="B28318" s="2">
        <v>-48.645933542360822</v>
      </c>
    </row>
    <row r="28319" spans="1:2" x14ac:dyDescent="0.25">
      <c r="A28319" s="1">
        <v>42449.706250000003</v>
      </c>
      <c r="B28319" s="2">
        <v>-21.530542489012198</v>
      </c>
    </row>
    <row r="28320" spans="1:2" x14ac:dyDescent="0.25">
      <c r="A28320" s="1">
        <v>42449.706944444442</v>
      </c>
      <c r="B28320" s="2">
        <v>13.146289776588674</v>
      </c>
    </row>
    <row r="28321" spans="1:2" x14ac:dyDescent="0.25">
      <c r="A28321" s="1">
        <v>42449.707638888889</v>
      </c>
      <c r="B28321" s="2">
        <v>-13.317028072155759</v>
      </c>
    </row>
    <row r="28322" spans="1:2" x14ac:dyDescent="0.25">
      <c r="A28322" s="1">
        <v>42449.708333333336</v>
      </c>
      <c r="B28322" s="2">
        <v>15.068067346554502</v>
      </c>
    </row>
    <row r="28323" spans="1:2" x14ac:dyDescent="0.25">
      <c r="A28323" s="1">
        <v>42449.709027777775</v>
      </c>
      <c r="B28323" s="2">
        <v>27.473079537386365</v>
      </c>
    </row>
    <row r="28324" spans="1:2" x14ac:dyDescent="0.25">
      <c r="A28324" s="1">
        <v>42449.709722222222</v>
      </c>
      <c r="B28324" s="2">
        <v>46.611716846462031</v>
      </c>
    </row>
    <row r="28325" spans="1:2" x14ac:dyDescent="0.25">
      <c r="A28325" s="1">
        <v>42449.710416666669</v>
      </c>
      <c r="B28325" s="2">
        <v>69.66498627213295</v>
      </c>
    </row>
    <row r="28326" spans="1:2" x14ac:dyDescent="0.25">
      <c r="A28326" s="1">
        <v>42449.711111111108</v>
      </c>
      <c r="B28326" s="2">
        <v>75.971943051195311</v>
      </c>
    </row>
    <row r="28327" spans="1:2" x14ac:dyDescent="0.25">
      <c r="A28327" s="1">
        <v>42449.711805555555</v>
      </c>
      <c r="B28327" s="2">
        <v>73.663991589809299</v>
      </c>
    </row>
    <row r="28328" spans="1:2" x14ac:dyDescent="0.25">
      <c r="A28328" s="1">
        <v>42449.712500000001</v>
      </c>
      <c r="B28328" s="2">
        <v>85.816793037359218</v>
      </c>
    </row>
    <row r="28329" spans="1:2" x14ac:dyDescent="0.25">
      <c r="A28329" s="1">
        <v>42449.713194444441</v>
      </c>
      <c r="B28329" s="2">
        <v>120.28122484596679</v>
      </c>
    </row>
    <row r="28330" spans="1:2" x14ac:dyDescent="0.25">
      <c r="A28330" s="1">
        <v>42449.713888888888</v>
      </c>
      <c r="B28330" s="2">
        <v>155.3579993891064</v>
      </c>
    </row>
    <row r="28331" spans="1:2" x14ac:dyDescent="0.25">
      <c r="A28331" s="1">
        <v>42449.714583333334</v>
      </c>
      <c r="B28331" s="2">
        <v>127.13636618962627</v>
      </c>
    </row>
    <row r="28332" spans="1:2" x14ac:dyDescent="0.25">
      <c r="A28332" s="1">
        <v>42449.715277777781</v>
      </c>
      <c r="B28332" s="2">
        <v>97.663959519456455</v>
      </c>
    </row>
    <row r="28333" spans="1:2" x14ac:dyDescent="0.25">
      <c r="A28333" s="1">
        <v>42449.71597222222</v>
      </c>
      <c r="B28333" s="2">
        <v>122.07128096473947</v>
      </c>
    </row>
    <row r="28334" spans="1:2" x14ac:dyDescent="0.25">
      <c r="A28334" s="1">
        <v>42449.716666666667</v>
      </c>
      <c r="B28334" s="2">
        <v>124.40770458026867</v>
      </c>
    </row>
    <row r="28335" spans="1:2" x14ac:dyDescent="0.25">
      <c r="A28335" s="1">
        <v>42449.717361111114</v>
      </c>
      <c r="B28335" s="2">
        <v>131.43206481573677</v>
      </c>
    </row>
    <row r="28336" spans="1:2" x14ac:dyDescent="0.25">
      <c r="A28336" s="1">
        <v>42449.718055555553</v>
      </c>
      <c r="B28336" s="2">
        <v>125.59997319392861</v>
      </c>
    </row>
    <row r="28337" spans="1:2" x14ac:dyDescent="0.25">
      <c r="A28337" s="1">
        <v>42449.71875</v>
      </c>
      <c r="B28337" s="2">
        <v>139.04597567072875</v>
      </c>
    </row>
    <row r="28338" spans="1:2" x14ac:dyDescent="0.25">
      <c r="A28338" s="1">
        <v>42449.719444444447</v>
      </c>
      <c r="B28338" s="2">
        <v>145.25812865451056</v>
      </c>
    </row>
    <row r="28339" spans="1:2" x14ac:dyDescent="0.25">
      <c r="A28339" s="1">
        <v>42449.720138888886</v>
      </c>
      <c r="B28339" s="2">
        <v>143.95838745634731</v>
      </c>
    </row>
    <row r="28340" spans="1:2" x14ac:dyDescent="0.25">
      <c r="A28340" s="1">
        <v>42449.720833333333</v>
      </c>
      <c r="B28340" s="2">
        <v>129.45391543013588</v>
      </c>
    </row>
    <row r="28341" spans="1:2" x14ac:dyDescent="0.25">
      <c r="A28341" s="1">
        <v>42449.72152777778</v>
      </c>
      <c r="B28341" s="2">
        <v>77.371861884176425</v>
      </c>
    </row>
    <row r="28342" spans="1:2" x14ac:dyDescent="0.25">
      <c r="A28342" s="1">
        <v>42449.722222222219</v>
      </c>
      <c r="B28342" s="2">
        <v>53.295007264497691</v>
      </c>
    </row>
    <row r="28343" spans="1:2" x14ac:dyDescent="0.25">
      <c r="A28343" s="1">
        <v>42449.722916666666</v>
      </c>
      <c r="B28343" s="2">
        <v>3.6329343795776365</v>
      </c>
    </row>
    <row r="28344" spans="1:2" x14ac:dyDescent="0.25">
      <c r="A28344" s="1">
        <v>42449.723611111112</v>
      </c>
      <c r="B28344" s="2">
        <v>-34.49296311918588</v>
      </c>
    </row>
    <row r="28345" spans="1:2" x14ac:dyDescent="0.25">
      <c r="A28345" s="1">
        <v>42449.724305555559</v>
      </c>
      <c r="B28345" s="2">
        <v>-34.747701743605525</v>
      </c>
    </row>
    <row r="28346" spans="1:2" x14ac:dyDescent="0.25">
      <c r="A28346" s="1">
        <v>42449.724999999999</v>
      </c>
      <c r="B28346" s="2">
        <v>-30.873476826856979</v>
      </c>
    </row>
    <row r="28347" spans="1:2" x14ac:dyDescent="0.25">
      <c r="A28347" s="1">
        <v>42449.725694444445</v>
      </c>
      <c r="B28347" s="2">
        <v>-56.972039819830876</v>
      </c>
    </row>
    <row r="28348" spans="1:2" x14ac:dyDescent="0.25">
      <c r="A28348" s="1">
        <v>42449.726388888892</v>
      </c>
      <c r="B28348" s="2">
        <v>-69.465068638169512</v>
      </c>
    </row>
    <row r="28349" spans="1:2" x14ac:dyDescent="0.25">
      <c r="A28349" s="1">
        <v>42449.727083333331</v>
      </c>
      <c r="B28349" s="2">
        <v>-93.643837870172376</v>
      </c>
    </row>
    <row r="28350" spans="1:2" x14ac:dyDescent="0.25">
      <c r="A28350" s="1">
        <v>42449.727777777778</v>
      </c>
      <c r="B28350" s="2">
        <v>-77.21421478715493</v>
      </c>
    </row>
    <row r="28351" spans="1:2" x14ac:dyDescent="0.25">
      <c r="A28351" s="1">
        <v>42449.728472222225</v>
      </c>
      <c r="B28351" s="2">
        <v>-81.965886079159105</v>
      </c>
    </row>
    <row r="28352" spans="1:2" x14ac:dyDescent="0.25">
      <c r="A28352" s="1">
        <v>42449.729166666664</v>
      </c>
      <c r="B28352" s="2">
        <v>-73.567616378060976</v>
      </c>
    </row>
    <row r="28353" spans="1:2" x14ac:dyDescent="0.25">
      <c r="A28353" s="1">
        <v>42449.729861111111</v>
      </c>
      <c r="B28353" s="2">
        <v>-52.700722327881763</v>
      </c>
    </row>
    <row r="28354" spans="1:2" x14ac:dyDescent="0.25">
      <c r="A28354" s="1">
        <v>42449.730555555558</v>
      </c>
      <c r="B28354" s="2">
        <v>-77.369259921927011</v>
      </c>
    </row>
    <row r="28355" spans="1:2" x14ac:dyDescent="0.25">
      <c r="A28355" s="1">
        <v>42449.731249999997</v>
      </c>
      <c r="B28355" s="2">
        <v>-85.685327823227269</v>
      </c>
    </row>
    <row r="28356" spans="1:2" x14ac:dyDescent="0.25">
      <c r="A28356" s="1">
        <v>42449.731944444444</v>
      </c>
      <c r="B28356" s="2">
        <v>-110.78428005167515</v>
      </c>
    </row>
    <row r="28357" spans="1:2" x14ac:dyDescent="0.25">
      <c r="A28357" s="1">
        <v>42449.732638888891</v>
      </c>
      <c r="B28357" s="2">
        <v>-132.99812172459593</v>
      </c>
    </row>
    <row r="28358" spans="1:2" x14ac:dyDescent="0.25">
      <c r="A28358" s="1">
        <v>42449.73333333333</v>
      </c>
      <c r="B28358" s="2">
        <v>-184.69752300079369</v>
      </c>
    </row>
    <row r="28359" spans="1:2" x14ac:dyDescent="0.25">
      <c r="A28359" s="1">
        <v>42449.734027777777</v>
      </c>
      <c r="B28359" s="2">
        <v>-168.02193016931025</v>
      </c>
    </row>
    <row r="28360" spans="1:2" x14ac:dyDescent="0.25">
      <c r="A28360" s="1">
        <v>42449.734722222223</v>
      </c>
      <c r="B28360" s="2">
        <v>-170.60762909062129</v>
      </c>
    </row>
    <row r="28361" spans="1:2" x14ac:dyDescent="0.25">
      <c r="A28361" s="1">
        <v>42449.73541666667</v>
      </c>
      <c r="B28361" s="2">
        <v>-162.19449153688038</v>
      </c>
    </row>
    <row r="28362" spans="1:2" x14ac:dyDescent="0.25">
      <c r="A28362" s="1">
        <v>42449.736111111109</v>
      </c>
      <c r="B28362" s="2">
        <v>-146.18815448520084</v>
      </c>
    </row>
    <row r="28363" spans="1:2" x14ac:dyDescent="0.25">
      <c r="A28363" s="1">
        <v>42449.736805555556</v>
      </c>
      <c r="B28363" s="2">
        <v>-145.42552390282509</v>
      </c>
    </row>
    <row r="28364" spans="1:2" x14ac:dyDescent="0.25">
      <c r="A28364" s="1">
        <v>42449.737500000003</v>
      </c>
      <c r="B28364" s="2">
        <v>-142.8368619045165</v>
      </c>
    </row>
    <row r="28365" spans="1:2" x14ac:dyDescent="0.25">
      <c r="A28365" s="1">
        <v>42449.738194444442</v>
      </c>
      <c r="B28365" s="2">
        <v>-146.91726720801088</v>
      </c>
    </row>
    <row r="28366" spans="1:2" x14ac:dyDescent="0.25">
      <c r="A28366" s="1">
        <v>42449.738888888889</v>
      </c>
      <c r="B28366" s="2">
        <v>-174.21891520945354</v>
      </c>
    </row>
    <row r="28367" spans="1:2" x14ac:dyDescent="0.25">
      <c r="A28367" s="1">
        <v>42449.739583333336</v>
      </c>
      <c r="B28367" s="2">
        <v>-161.76183449024489</v>
      </c>
    </row>
    <row r="28368" spans="1:2" x14ac:dyDescent="0.25">
      <c r="A28368" s="1">
        <v>42449.740277777775</v>
      </c>
      <c r="B28368" s="2">
        <v>-164.04078241982498</v>
      </c>
    </row>
    <row r="28369" spans="1:2" x14ac:dyDescent="0.25">
      <c r="A28369" s="1">
        <v>42449.740972222222</v>
      </c>
      <c r="B28369" s="2">
        <v>-187.88686865222795</v>
      </c>
    </row>
    <row r="28370" spans="1:2" x14ac:dyDescent="0.25">
      <c r="A28370" s="1">
        <v>42449.741666666669</v>
      </c>
      <c r="B28370" s="2">
        <v>-193.3924942388044</v>
      </c>
    </row>
    <row r="28371" spans="1:2" x14ac:dyDescent="0.25">
      <c r="A28371" s="1">
        <v>42449.742361111108</v>
      </c>
      <c r="B28371" s="2">
        <v>-200.59260763990071</v>
      </c>
    </row>
    <row r="28372" spans="1:2" x14ac:dyDescent="0.25">
      <c r="A28372" s="1">
        <v>42449.743055555555</v>
      </c>
      <c r="B28372" s="2">
        <v>-214.99294659015334</v>
      </c>
    </row>
    <row r="28373" spans="1:2" x14ac:dyDescent="0.25">
      <c r="A28373" s="1">
        <v>42449.743750000001</v>
      </c>
      <c r="B28373" s="2">
        <v>-214.17306412391676</v>
      </c>
    </row>
    <row r="28374" spans="1:2" x14ac:dyDescent="0.25">
      <c r="A28374" s="1">
        <v>42449.744444444441</v>
      </c>
      <c r="B28374" s="2">
        <v>-195.59995340612949</v>
      </c>
    </row>
    <row r="28375" spans="1:2" x14ac:dyDescent="0.25">
      <c r="A28375" s="1">
        <v>42449.745138888888</v>
      </c>
      <c r="B28375" s="2">
        <v>-178.50013668784717</v>
      </c>
    </row>
    <row r="28376" spans="1:2" x14ac:dyDescent="0.25">
      <c r="A28376" s="1">
        <v>42449.745833333334</v>
      </c>
      <c r="B28376" s="2">
        <v>-159.77414742729937</v>
      </c>
    </row>
    <row r="28377" spans="1:2" x14ac:dyDescent="0.25">
      <c r="A28377" s="1">
        <v>42449.746527777781</v>
      </c>
      <c r="B28377" s="2">
        <v>-113.3419096015743</v>
      </c>
    </row>
    <row r="28378" spans="1:2" x14ac:dyDescent="0.25">
      <c r="A28378" s="1">
        <v>42449.74722222222</v>
      </c>
      <c r="B28378" s="2">
        <v>-121.450425852094</v>
      </c>
    </row>
    <row r="28379" spans="1:2" x14ac:dyDescent="0.25">
      <c r="A28379" s="1">
        <v>42449.747916666667</v>
      </c>
      <c r="B28379" s="2">
        <v>-118.93444824324106</v>
      </c>
    </row>
    <row r="28380" spans="1:2" x14ac:dyDescent="0.25">
      <c r="A28380" s="1">
        <v>42449.748611111114</v>
      </c>
      <c r="B28380" s="2">
        <v>-81.552385076220773</v>
      </c>
    </row>
    <row r="28381" spans="1:2" x14ac:dyDescent="0.25">
      <c r="A28381" s="1">
        <v>42449.749305555553</v>
      </c>
      <c r="B28381" s="2">
        <v>-69.954052022799928</v>
      </c>
    </row>
    <row r="28382" spans="1:2" x14ac:dyDescent="0.25">
      <c r="A28382" s="1">
        <v>42449.75</v>
      </c>
      <c r="B28382" s="2">
        <v>-54.765468157864717</v>
      </c>
    </row>
    <row r="28383" spans="1:2" x14ac:dyDescent="0.25">
      <c r="A28383" s="1">
        <v>42449.750694444447</v>
      </c>
      <c r="B28383" s="2">
        <v>-3.5258049500514366</v>
      </c>
    </row>
    <row r="28384" spans="1:2" x14ac:dyDescent="0.25">
      <c r="A28384" s="1">
        <v>42449.751388888886</v>
      </c>
      <c r="B28384" s="2">
        <v>90.97798182826179</v>
      </c>
    </row>
    <row r="28385" spans="1:2" x14ac:dyDescent="0.25">
      <c r="A28385" s="1">
        <v>42449.752083333333</v>
      </c>
      <c r="B28385" s="2">
        <v>89.965642506611772</v>
      </c>
    </row>
    <row r="28386" spans="1:2" x14ac:dyDescent="0.25">
      <c r="A28386" s="1">
        <v>42449.75277777778</v>
      </c>
      <c r="B28386" s="2">
        <v>54.549658171411529</v>
      </c>
    </row>
    <row r="28387" spans="1:2" x14ac:dyDescent="0.25">
      <c r="A28387" s="1">
        <v>42449.753472222219</v>
      </c>
      <c r="B28387" s="2">
        <v>31.400721301254332</v>
      </c>
    </row>
    <row r="28388" spans="1:2" x14ac:dyDescent="0.25">
      <c r="A28388" s="1">
        <v>42449.754166666666</v>
      </c>
      <c r="B28388" s="2">
        <v>50.490617618528873</v>
      </c>
    </row>
    <row r="28389" spans="1:2" x14ac:dyDescent="0.25">
      <c r="A28389" s="1">
        <v>42449.754861111112</v>
      </c>
      <c r="B28389" s="2">
        <v>40.412767204401703</v>
      </c>
    </row>
    <row r="28390" spans="1:2" x14ac:dyDescent="0.25">
      <c r="A28390" s="1">
        <v>42449.755555555559</v>
      </c>
      <c r="B28390" s="2">
        <v>38.186482848280384</v>
      </c>
    </row>
    <row r="28391" spans="1:2" x14ac:dyDescent="0.25">
      <c r="A28391" s="1">
        <v>42449.756249999999</v>
      </c>
      <c r="B28391" s="2">
        <v>10.571072149185056</v>
      </c>
    </row>
    <row r="28392" spans="1:2" x14ac:dyDescent="0.25">
      <c r="A28392" s="1">
        <v>42449.756944444445</v>
      </c>
      <c r="B28392" s="2">
        <v>-2.0742487765252009</v>
      </c>
    </row>
    <row r="28393" spans="1:2" x14ac:dyDescent="0.25">
      <c r="A28393" s="1">
        <v>42449.757638888892</v>
      </c>
      <c r="B28393" s="2">
        <v>52.429330406707592</v>
      </c>
    </row>
    <row r="28394" spans="1:2" x14ac:dyDescent="0.25">
      <c r="A28394" s="1">
        <v>42449.758333333331</v>
      </c>
      <c r="B28394" s="2">
        <v>25.842385492151273</v>
      </c>
    </row>
    <row r="28395" spans="1:2" x14ac:dyDescent="0.25">
      <c r="A28395" s="1">
        <v>42449.759027777778</v>
      </c>
      <c r="B28395" s="2">
        <v>47.105168584437344</v>
      </c>
    </row>
    <row r="28396" spans="1:2" x14ac:dyDescent="0.25">
      <c r="A28396" s="1">
        <v>42449.759722222225</v>
      </c>
      <c r="B28396" s="2">
        <v>24.151602179424664</v>
      </c>
    </row>
    <row r="28397" spans="1:2" x14ac:dyDescent="0.25">
      <c r="A28397" s="1">
        <v>42449.760416666664</v>
      </c>
      <c r="B28397" s="2">
        <v>0.93044664162055901</v>
      </c>
    </row>
    <row r="28398" spans="1:2" x14ac:dyDescent="0.25">
      <c r="A28398" s="1">
        <v>42449.761111111111</v>
      </c>
      <c r="B28398" s="2">
        <v>-15.042654577528204</v>
      </c>
    </row>
    <row r="28399" spans="1:2" x14ac:dyDescent="0.25">
      <c r="A28399" s="1">
        <v>42449.761805555558</v>
      </c>
      <c r="B28399" s="2">
        <v>-10.345116854963029</v>
      </c>
    </row>
    <row r="28400" spans="1:2" x14ac:dyDescent="0.25">
      <c r="A28400" s="1">
        <v>42449.762499999997</v>
      </c>
      <c r="B28400" s="2">
        <v>-48.859160266237453</v>
      </c>
    </row>
    <row r="28401" spans="1:2" x14ac:dyDescent="0.25">
      <c r="A28401" s="1">
        <v>42449.763194444444</v>
      </c>
      <c r="B28401" s="2">
        <v>-77.421322167922824</v>
      </c>
    </row>
    <row r="28402" spans="1:2" x14ac:dyDescent="0.25">
      <c r="A28402" s="1">
        <v>42449.763888888891</v>
      </c>
      <c r="B28402" s="2">
        <v>-104.68649581861682</v>
      </c>
    </row>
    <row r="28403" spans="1:2" x14ac:dyDescent="0.25">
      <c r="A28403" s="1">
        <v>42449.76458333333</v>
      </c>
      <c r="B28403" s="2">
        <v>-113.52873614726704</v>
      </c>
    </row>
    <row r="28404" spans="1:2" x14ac:dyDescent="0.25">
      <c r="A28404" s="1">
        <v>42449.765277777777</v>
      </c>
      <c r="B28404" s="2">
        <v>-152.82210968618358</v>
      </c>
    </row>
    <row r="28405" spans="1:2" x14ac:dyDescent="0.25">
      <c r="A28405" s="1">
        <v>42449.765972222223</v>
      </c>
      <c r="B28405" s="2">
        <v>-173.71080103933733</v>
      </c>
    </row>
    <row r="28406" spans="1:2" x14ac:dyDescent="0.25">
      <c r="A28406" s="1">
        <v>42449.76666666667</v>
      </c>
      <c r="B28406" s="2">
        <v>-178.85660841683469</v>
      </c>
    </row>
    <row r="28407" spans="1:2" x14ac:dyDescent="0.25">
      <c r="A28407" s="1">
        <v>42449.767361111109</v>
      </c>
      <c r="B28407" s="2">
        <v>-184.17237444315882</v>
      </c>
    </row>
    <row r="28408" spans="1:2" x14ac:dyDescent="0.25">
      <c r="A28408" s="1">
        <v>42449.768055555556</v>
      </c>
      <c r="B28408" s="2">
        <v>-177.74325146719349</v>
      </c>
    </row>
    <row r="28409" spans="1:2" x14ac:dyDescent="0.25">
      <c r="A28409" s="1">
        <v>42449.768750000003</v>
      </c>
      <c r="B28409" s="2">
        <v>-174.88159877832902</v>
      </c>
    </row>
    <row r="28410" spans="1:2" x14ac:dyDescent="0.25">
      <c r="A28410" s="1">
        <v>42449.769444444442</v>
      </c>
      <c r="B28410" s="2">
        <v>-138.98592583009352</v>
      </c>
    </row>
    <row r="28411" spans="1:2" x14ac:dyDescent="0.25">
      <c r="A28411" s="1">
        <v>42449.770138888889</v>
      </c>
      <c r="B28411" s="2">
        <v>-96.676546557385393</v>
      </c>
    </row>
    <row r="28412" spans="1:2" x14ac:dyDescent="0.25">
      <c r="A28412" s="1">
        <v>42449.770833333336</v>
      </c>
      <c r="B28412" s="2">
        <v>-113.50644807595138</v>
      </c>
    </row>
    <row r="28413" spans="1:2" x14ac:dyDescent="0.25">
      <c r="A28413" s="1">
        <v>42449.771527777775</v>
      </c>
      <c r="B28413" s="2">
        <v>-101.76721784117399</v>
      </c>
    </row>
    <row r="28414" spans="1:2" x14ac:dyDescent="0.25">
      <c r="A28414" s="1">
        <v>42449.772222222222</v>
      </c>
      <c r="B28414" s="2">
        <v>-89.80332919352999</v>
      </c>
    </row>
    <row r="28415" spans="1:2" x14ac:dyDescent="0.25">
      <c r="A28415" s="1">
        <v>42449.772916666669</v>
      </c>
      <c r="B28415" s="2">
        <v>-62.532329549087443</v>
      </c>
    </row>
    <row r="28416" spans="1:2" x14ac:dyDescent="0.25">
      <c r="A28416" s="1">
        <v>42449.773611111108</v>
      </c>
      <c r="B28416" s="2">
        <v>-24.503329663648522</v>
      </c>
    </row>
    <row r="28417" spans="1:2" x14ac:dyDescent="0.25">
      <c r="A28417" s="1">
        <v>42449.774305555555</v>
      </c>
      <c r="B28417" s="2">
        <v>-27.002121933827098</v>
      </c>
    </row>
    <row r="28418" spans="1:2" x14ac:dyDescent="0.25">
      <c r="A28418" s="1">
        <v>42449.775000000001</v>
      </c>
      <c r="B28418" s="2">
        <v>-5.4896767990013666</v>
      </c>
    </row>
    <row r="28419" spans="1:2" x14ac:dyDescent="0.25">
      <c r="A28419" s="1">
        <v>42449.775694444441</v>
      </c>
      <c r="B28419" s="2">
        <v>-0.22127990492299432</v>
      </c>
    </row>
    <row r="28420" spans="1:2" x14ac:dyDescent="0.25">
      <c r="A28420" s="1">
        <v>42449.776388888888</v>
      </c>
      <c r="B28420" s="2">
        <v>0.44417375186652258</v>
      </c>
    </row>
    <row r="28421" spans="1:2" x14ac:dyDescent="0.25">
      <c r="A28421" s="1">
        <v>42449.777083333334</v>
      </c>
      <c r="B28421" s="2">
        <v>-44.789731392700922</v>
      </c>
    </row>
    <row r="28422" spans="1:2" x14ac:dyDescent="0.25">
      <c r="A28422" s="1">
        <v>42449.777777777781</v>
      </c>
      <c r="B28422" s="2">
        <v>-60.749127550840299</v>
      </c>
    </row>
    <row r="28423" spans="1:2" x14ac:dyDescent="0.25">
      <c r="A28423" s="1">
        <v>42449.77847222222</v>
      </c>
      <c r="B28423" s="2">
        <v>-73.473894180869678</v>
      </c>
    </row>
    <row r="28424" spans="1:2" x14ac:dyDescent="0.25">
      <c r="A28424" s="1">
        <v>42449.779166666667</v>
      </c>
      <c r="B28424" s="2">
        <v>-79.435726351019312</v>
      </c>
    </row>
    <row r="28425" spans="1:2" x14ac:dyDescent="0.25">
      <c r="A28425" s="1">
        <v>42449.779861111114</v>
      </c>
      <c r="B28425" s="2">
        <v>-58.861417770179102</v>
      </c>
    </row>
    <row r="28426" spans="1:2" x14ac:dyDescent="0.25">
      <c r="A28426" s="1">
        <v>42449.780555555553</v>
      </c>
      <c r="B28426" s="2">
        <v>-7.1444186444239071</v>
      </c>
    </row>
    <row r="28427" spans="1:2" x14ac:dyDescent="0.25">
      <c r="A28427" s="1">
        <v>42449.78125</v>
      </c>
      <c r="B28427" s="2">
        <v>-50.53079949237484</v>
      </c>
    </row>
    <row r="28428" spans="1:2" x14ac:dyDescent="0.25">
      <c r="A28428" s="1">
        <v>42449.781944444447</v>
      </c>
      <c r="B28428" s="2">
        <v>-71.774990610060442</v>
      </c>
    </row>
    <row r="28429" spans="1:2" x14ac:dyDescent="0.25">
      <c r="A28429" s="1">
        <v>42449.782638888886</v>
      </c>
      <c r="B28429" s="2">
        <v>-46.033898493084898</v>
      </c>
    </row>
    <row r="28430" spans="1:2" x14ac:dyDescent="0.25">
      <c r="A28430" s="1">
        <v>42449.783333333333</v>
      </c>
      <c r="B28430" s="2">
        <v>-25.718873809514722</v>
      </c>
    </row>
    <row r="28431" spans="1:2" x14ac:dyDescent="0.25">
      <c r="A28431" s="1">
        <v>42449.78402777778</v>
      </c>
      <c r="B28431" s="2">
        <v>-44.706099190795797</v>
      </c>
    </row>
    <row r="28432" spans="1:2" x14ac:dyDescent="0.25">
      <c r="A28432" s="1">
        <v>42449.784722222219</v>
      </c>
      <c r="B28432" s="2">
        <v>-60.401869984213654</v>
      </c>
    </row>
    <row r="28433" spans="1:2" x14ac:dyDescent="0.25">
      <c r="A28433" s="1">
        <v>42449.785416666666</v>
      </c>
      <c r="B28433" s="2">
        <v>-58.668841081778133</v>
      </c>
    </row>
    <row r="28434" spans="1:2" x14ac:dyDescent="0.25">
      <c r="A28434" s="1">
        <v>42449.786111111112</v>
      </c>
      <c r="B28434" s="2">
        <v>10.597275777008326</v>
      </c>
    </row>
    <row r="28435" spans="1:2" x14ac:dyDescent="0.25">
      <c r="A28435" s="1">
        <v>42449.786805555559</v>
      </c>
      <c r="B28435" s="2">
        <v>-47.238937616786764</v>
      </c>
    </row>
    <row r="28436" spans="1:2" x14ac:dyDescent="0.25">
      <c r="A28436" s="1">
        <v>42449.787499999999</v>
      </c>
      <c r="B28436" s="2">
        <v>-109.05154532619636</v>
      </c>
    </row>
    <row r="28437" spans="1:2" x14ac:dyDescent="0.25">
      <c r="A28437" s="1">
        <v>42449.788194444445</v>
      </c>
      <c r="B28437" s="2">
        <v>-118.8973565873884</v>
      </c>
    </row>
    <row r="28438" spans="1:2" x14ac:dyDescent="0.25">
      <c r="A28438" s="1">
        <v>42449.788888888892</v>
      </c>
      <c r="B28438" s="2">
        <v>-146.79556668630102</v>
      </c>
    </row>
    <row r="28439" spans="1:2" x14ac:dyDescent="0.25">
      <c r="A28439" s="1">
        <v>42449.789583333331</v>
      </c>
      <c r="B28439" s="2">
        <v>-148.92114814259111</v>
      </c>
    </row>
    <row r="28440" spans="1:2" x14ac:dyDescent="0.25">
      <c r="A28440" s="1">
        <v>42449.790277777778</v>
      </c>
      <c r="B28440" s="2">
        <v>-168.09637552012379</v>
      </c>
    </row>
    <row r="28441" spans="1:2" x14ac:dyDescent="0.25">
      <c r="A28441" s="1">
        <v>42449.790972222225</v>
      </c>
      <c r="B28441" s="2">
        <v>-158.10916160695876</v>
      </c>
    </row>
    <row r="28442" spans="1:2" x14ac:dyDescent="0.25">
      <c r="A28442" s="1">
        <v>42449.791666666664</v>
      </c>
      <c r="B28442" s="2">
        <v>-148.68376330247071</v>
      </c>
    </row>
    <row r="28443" spans="1:2" x14ac:dyDescent="0.25">
      <c r="A28443" s="1">
        <v>42449.792361111111</v>
      </c>
      <c r="B28443" s="2">
        <v>-133.9976968675328</v>
      </c>
    </row>
    <row r="28444" spans="1:2" x14ac:dyDescent="0.25">
      <c r="A28444" s="1">
        <v>42449.793055555558</v>
      </c>
      <c r="B28444" s="2">
        <v>-129.81221209883611</v>
      </c>
    </row>
    <row r="28445" spans="1:2" x14ac:dyDescent="0.25">
      <c r="A28445" s="1">
        <v>42449.793749999997</v>
      </c>
      <c r="B28445" s="2">
        <v>-129.27308380863784</v>
      </c>
    </row>
    <row r="28446" spans="1:2" x14ac:dyDescent="0.25">
      <c r="A28446" s="1">
        <v>42449.794444444444</v>
      </c>
      <c r="B28446" s="2">
        <v>-137.36371747956144</v>
      </c>
    </row>
    <row r="28447" spans="1:2" x14ac:dyDescent="0.25">
      <c r="A28447" s="1">
        <v>42449.795138888891</v>
      </c>
      <c r="B28447" s="2">
        <v>-155.72382895751701</v>
      </c>
    </row>
    <row r="28448" spans="1:2" x14ac:dyDescent="0.25">
      <c r="A28448" s="1">
        <v>42449.79583333333</v>
      </c>
      <c r="B28448" s="2">
        <v>-175.59446202199129</v>
      </c>
    </row>
    <row r="28449" spans="1:2" x14ac:dyDescent="0.25">
      <c r="A28449" s="1">
        <v>42449.796527777777</v>
      </c>
      <c r="B28449" s="2">
        <v>-188.28415784026728</v>
      </c>
    </row>
    <row r="28450" spans="1:2" x14ac:dyDescent="0.25">
      <c r="A28450" s="1">
        <v>42449.797222222223</v>
      </c>
      <c r="B28450" s="2">
        <v>-181.82304975885975</v>
      </c>
    </row>
    <row r="28451" spans="1:2" x14ac:dyDescent="0.25">
      <c r="A28451" s="1">
        <v>42449.79791666667</v>
      </c>
      <c r="B28451" s="2">
        <v>-180.26174769141167</v>
      </c>
    </row>
    <row r="28452" spans="1:2" x14ac:dyDescent="0.25">
      <c r="A28452" s="1">
        <v>42449.798611111109</v>
      </c>
      <c r="B28452" s="2">
        <v>-174.42306889602139</v>
      </c>
    </row>
    <row r="28453" spans="1:2" x14ac:dyDescent="0.25">
      <c r="A28453" s="1">
        <v>42449.799305555556</v>
      </c>
      <c r="B28453" s="2">
        <v>-171.99277491195437</v>
      </c>
    </row>
    <row r="28454" spans="1:2" x14ac:dyDescent="0.25">
      <c r="A28454" s="1">
        <v>42449.8</v>
      </c>
      <c r="B28454" s="2">
        <v>-162.58745954842306</v>
      </c>
    </row>
    <row r="28455" spans="1:2" x14ac:dyDescent="0.25">
      <c r="A28455" s="1">
        <v>42449.800694444442</v>
      </c>
      <c r="B28455" s="2">
        <v>-153.39650455142061</v>
      </c>
    </row>
    <row r="28456" spans="1:2" x14ac:dyDescent="0.25">
      <c r="A28456" s="1">
        <v>42449.801388888889</v>
      </c>
      <c r="B28456" s="2">
        <v>-128.05004273013523</v>
      </c>
    </row>
    <row r="28457" spans="1:2" x14ac:dyDescent="0.25">
      <c r="A28457" s="1">
        <v>42449.802083333336</v>
      </c>
      <c r="B28457" s="2">
        <v>-110.16975418752409</v>
      </c>
    </row>
    <row r="28458" spans="1:2" x14ac:dyDescent="0.25">
      <c r="A28458" s="1">
        <v>42449.802777777775</v>
      </c>
      <c r="B28458" s="2">
        <v>-99.779381217792007</v>
      </c>
    </row>
    <row r="28459" spans="1:2" x14ac:dyDescent="0.25">
      <c r="A28459" s="1">
        <v>42449.803472222222</v>
      </c>
      <c r="B28459" s="2">
        <v>-69.155885409686988</v>
      </c>
    </row>
    <row r="28460" spans="1:2" x14ac:dyDescent="0.25">
      <c r="A28460" s="1">
        <v>42449.804166666669</v>
      </c>
      <c r="B28460" s="2">
        <v>9.2942312849433311</v>
      </c>
    </row>
    <row r="28461" spans="1:2" x14ac:dyDescent="0.25">
      <c r="A28461" s="1">
        <v>42449.804861111108</v>
      </c>
      <c r="B28461" s="2">
        <v>101.90900058700741</v>
      </c>
    </row>
    <row r="28462" spans="1:2" x14ac:dyDescent="0.25">
      <c r="A28462" s="1">
        <v>42449.805555555555</v>
      </c>
      <c r="B28462" s="2">
        <v>142.25465529665041</v>
      </c>
    </row>
    <row r="28463" spans="1:2" x14ac:dyDescent="0.25">
      <c r="A28463" s="1">
        <v>42449.806250000001</v>
      </c>
      <c r="B28463" s="2">
        <v>130.67977118922087</v>
      </c>
    </row>
    <row r="28464" spans="1:2" x14ac:dyDescent="0.25">
      <c r="A28464" s="1">
        <v>42449.806944444441</v>
      </c>
      <c r="B28464" s="2">
        <v>143.53390982106018</v>
      </c>
    </row>
    <row r="28465" spans="1:2" x14ac:dyDescent="0.25">
      <c r="A28465" s="1">
        <v>42449.807638888888</v>
      </c>
      <c r="B28465" s="2">
        <v>134.12722010912063</v>
      </c>
    </row>
    <row r="28466" spans="1:2" x14ac:dyDescent="0.25">
      <c r="A28466" s="1">
        <v>42449.808333333334</v>
      </c>
      <c r="B28466" s="2">
        <v>136.89923411472506</v>
      </c>
    </row>
    <row r="28467" spans="1:2" x14ac:dyDescent="0.25">
      <c r="A28467" s="1">
        <v>42449.809027777781</v>
      </c>
      <c r="B28467" s="2">
        <v>127.5950428691033</v>
      </c>
    </row>
    <row r="28468" spans="1:2" x14ac:dyDescent="0.25">
      <c r="A28468" s="1">
        <v>42449.80972222222</v>
      </c>
      <c r="B28468" s="2">
        <v>131.57511353726343</v>
      </c>
    </row>
    <row r="28469" spans="1:2" x14ac:dyDescent="0.25">
      <c r="A28469" s="1">
        <v>42449.810416666667</v>
      </c>
      <c r="B28469" s="2">
        <v>141.20954342220986</v>
      </c>
    </row>
    <row r="28470" spans="1:2" x14ac:dyDescent="0.25">
      <c r="A28470" s="1">
        <v>42449.811111111114</v>
      </c>
      <c r="B28470" s="2">
        <v>172.78965695476703</v>
      </c>
    </row>
    <row r="28471" spans="1:2" x14ac:dyDescent="0.25">
      <c r="A28471" s="1">
        <v>42449.811805555553</v>
      </c>
      <c r="B28471" s="2">
        <v>204.92351023146185</v>
      </c>
    </row>
    <row r="28472" spans="1:2" x14ac:dyDescent="0.25">
      <c r="A28472" s="1">
        <v>42449.8125</v>
      </c>
      <c r="B28472" s="2">
        <v>197.49164420495509</v>
      </c>
    </row>
    <row r="28473" spans="1:2" x14ac:dyDescent="0.25">
      <c r="A28473" s="1">
        <v>42449.813194444447</v>
      </c>
      <c r="B28473" s="2">
        <v>165.18143984688601</v>
      </c>
    </row>
    <row r="28474" spans="1:2" x14ac:dyDescent="0.25">
      <c r="A28474" s="1">
        <v>42449.813888888886</v>
      </c>
      <c r="B28474" s="2">
        <v>168.75825755343152</v>
      </c>
    </row>
    <row r="28475" spans="1:2" x14ac:dyDescent="0.25">
      <c r="A28475" s="1">
        <v>42449.814583333333</v>
      </c>
      <c r="B28475" s="2">
        <v>157.64527460696797</v>
      </c>
    </row>
    <row r="28476" spans="1:2" x14ac:dyDescent="0.25">
      <c r="A28476" s="1">
        <v>42449.81527777778</v>
      </c>
      <c r="B28476" s="2">
        <v>145.4389299695807</v>
      </c>
    </row>
    <row r="28477" spans="1:2" x14ac:dyDescent="0.25">
      <c r="A28477" s="1">
        <v>42449.815972222219</v>
      </c>
      <c r="B28477" s="2">
        <v>175.93984496564372</v>
      </c>
    </row>
    <row r="28478" spans="1:2" x14ac:dyDescent="0.25">
      <c r="A28478" s="1">
        <v>42449.816666666666</v>
      </c>
      <c r="B28478" s="2">
        <v>199.4732432179114</v>
      </c>
    </row>
    <row r="28479" spans="1:2" x14ac:dyDescent="0.25">
      <c r="A28479" s="1">
        <v>42449.817361111112</v>
      </c>
      <c r="B28479" s="2">
        <v>199.34413360367373</v>
      </c>
    </row>
    <row r="28480" spans="1:2" x14ac:dyDescent="0.25">
      <c r="A28480" s="1">
        <v>42449.818055555559</v>
      </c>
      <c r="B28480" s="2">
        <v>154.30520807797245</v>
      </c>
    </row>
    <row r="28481" spans="1:2" x14ac:dyDescent="0.25">
      <c r="A28481" s="1">
        <v>42449.818749999999</v>
      </c>
      <c r="B28481" s="2">
        <v>114.8665683451943</v>
      </c>
    </row>
    <row r="28482" spans="1:2" x14ac:dyDescent="0.25">
      <c r="A28482" s="1">
        <v>42449.819444444445</v>
      </c>
      <c r="B28482" s="2">
        <v>93.650457010392955</v>
      </c>
    </row>
    <row r="28483" spans="1:2" x14ac:dyDescent="0.25">
      <c r="A28483" s="1">
        <v>42449.820138888892</v>
      </c>
      <c r="B28483" s="2">
        <v>71.348286059496843</v>
      </c>
    </row>
    <row r="28484" spans="1:2" x14ac:dyDescent="0.25">
      <c r="A28484" s="1">
        <v>42449.820833333331</v>
      </c>
      <c r="B28484" s="2">
        <v>68.238092772942039</v>
      </c>
    </row>
    <row r="28485" spans="1:2" x14ac:dyDescent="0.25">
      <c r="A28485" s="1">
        <v>42449.821527777778</v>
      </c>
      <c r="B28485" s="2">
        <v>64.86156349427668</v>
      </c>
    </row>
    <row r="28486" spans="1:2" x14ac:dyDescent="0.25">
      <c r="A28486" s="1">
        <v>42449.822222222225</v>
      </c>
      <c r="B28486" s="2">
        <v>121.77618740269682</v>
      </c>
    </row>
    <row r="28487" spans="1:2" x14ac:dyDescent="0.25">
      <c r="A28487" s="1">
        <v>42449.822916666664</v>
      </c>
      <c r="B28487" s="2">
        <v>91.728111127847413</v>
      </c>
    </row>
    <row r="28488" spans="1:2" x14ac:dyDescent="0.25">
      <c r="A28488" s="1">
        <v>42449.823611111111</v>
      </c>
      <c r="B28488" s="2">
        <v>111.92627864796086</v>
      </c>
    </row>
    <row r="28489" spans="1:2" x14ac:dyDescent="0.25">
      <c r="A28489" s="1">
        <v>42449.824305555558</v>
      </c>
      <c r="B28489" s="2">
        <v>86.220411069485507</v>
      </c>
    </row>
    <row r="28490" spans="1:2" x14ac:dyDescent="0.25">
      <c r="A28490" s="1">
        <v>42449.824999999997</v>
      </c>
      <c r="B28490" s="2">
        <v>81.579741373211917</v>
      </c>
    </row>
    <row r="28491" spans="1:2" x14ac:dyDescent="0.25">
      <c r="A28491" s="1">
        <v>42449.825694444444</v>
      </c>
      <c r="B28491" s="2">
        <v>72.990683037632451</v>
      </c>
    </row>
    <row r="28492" spans="1:2" x14ac:dyDescent="0.25">
      <c r="A28492" s="1">
        <v>42449.826388888891</v>
      </c>
      <c r="B28492" s="2">
        <v>89.254555787505041</v>
      </c>
    </row>
    <row r="28493" spans="1:2" x14ac:dyDescent="0.25">
      <c r="A28493" s="1">
        <v>42449.82708333333</v>
      </c>
      <c r="B28493" s="2">
        <v>101.08914742703783</v>
      </c>
    </row>
    <row r="28494" spans="1:2" x14ac:dyDescent="0.25">
      <c r="A28494" s="1">
        <v>42449.827777777777</v>
      </c>
      <c r="B28494" s="2">
        <v>107.48095501693896</v>
      </c>
    </row>
    <row r="28495" spans="1:2" x14ac:dyDescent="0.25">
      <c r="A28495" s="1">
        <v>42449.828472222223</v>
      </c>
      <c r="B28495" s="2">
        <v>92.050922803375087</v>
      </c>
    </row>
    <row r="28496" spans="1:2" x14ac:dyDescent="0.25">
      <c r="A28496" s="1">
        <v>42449.82916666667</v>
      </c>
      <c r="B28496" s="2">
        <v>84.713287958504708</v>
      </c>
    </row>
    <row r="28497" spans="1:2" x14ac:dyDescent="0.25">
      <c r="A28497" s="1">
        <v>42449.829861111109</v>
      </c>
      <c r="B28497" s="2">
        <v>95.8025086007178</v>
      </c>
    </row>
    <row r="28498" spans="1:2" x14ac:dyDescent="0.25">
      <c r="A28498" s="1">
        <v>42449.830555555556</v>
      </c>
      <c r="B28498" s="2">
        <v>81.209096702758686</v>
      </c>
    </row>
    <row r="28499" spans="1:2" x14ac:dyDescent="0.25">
      <c r="A28499" s="1">
        <v>42449.831250000003</v>
      </c>
      <c r="B28499" s="2">
        <v>46.761397572598071</v>
      </c>
    </row>
    <row r="28500" spans="1:2" x14ac:dyDescent="0.25">
      <c r="A28500" s="1">
        <v>42449.831944444442</v>
      </c>
      <c r="B28500" s="2">
        <v>45.781235680883889</v>
      </c>
    </row>
    <row r="28501" spans="1:2" x14ac:dyDescent="0.25">
      <c r="A28501" s="1">
        <v>42449.832638888889</v>
      </c>
      <c r="B28501" s="2">
        <v>30.436162738319158</v>
      </c>
    </row>
    <row r="28502" spans="1:2" x14ac:dyDescent="0.25">
      <c r="A28502" s="1">
        <v>42449.833333333336</v>
      </c>
      <c r="B28502" s="2">
        <v>94.235420895071002</v>
      </c>
    </row>
    <row r="28503" spans="1:2" x14ac:dyDescent="0.25">
      <c r="A28503" s="1">
        <v>42449.834027777775</v>
      </c>
      <c r="B28503" s="2">
        <v>94.037599020707418</v>
      </c>
    </row>
    <row r="28504" spans="1:2" x14ac:dyDescent="0.25">
      <c r="A28504" s="1">
        <v>42449.834722222222</v>
      </c>
      <c r="B28504" s="2">
        <v>76.390414649182148</v>
      </c>
    </row>
    <row r="28505" spans="1:2" x14ac:dyDescent="0.25">
      <c r="A28505" s="1">
        <v>42449.835416666669</v>
      </c>
      <c r="B28505" s="2">
        <v>82.030343241114551</v>
      </c>
    </row>
    <row r="28506" spans="1:2" x14ac:dyDescent="0.25">
      <c r="A28506" s="1">
        <v>42449.836111111108</v>
      </c>
      <c r="B28506" s="2">
        <v>85.470614279201257</v>
      </c>
    </row>
    <row r="28507" spans="1:2" x14ac:dyDescent="0.25">
      <c r="A28507" s="1">
        <v>42449.836805555555</v>
      </c>
      <c r="B28507" s="2">
        <v>107.09709344681856</v>
      </c>
    </row>
    <row r="28508" spans="1:2" x14ac:dyDescent="0.25">
      <c r="A28508" s="1">
        <v>42449.837500000001</v>
      </c>
      <c r="B28508" s="2">
        <v>67.245493598356063</v>
      </c>
    </row>
    <row r="28509" spans="1:2" x14ac:dyDescent="0.25">
      <c r="A28509" s="1">
        <v>42449.838194444441</v>
      </c>
      <c r="B28509" s="2">
        <v>78.814595480721138</v>
      </c>
    </row>
    <row r="28510" spans="1:2" x14ac:dyDescent="0.25">
      <c r="A28510" s="1">
        <v>42449.838888888888</v>
      </c>
      <c r="B28510" s="2">
        <v>101.52791552762113</v>
      </c>
    </row>
    <row r="28511" spans="1:2" x14ac:dyDescent="0.25">
      <c r="A28511" s="1">
        <v>42449.839583333334</v>
      </c>
      <c r="B28511" s="2">
        <v>131.93534467150846</v>
      </c>
    </row>
    <row r="28512" spans="1:2" x14ac:dyDescent="0.25">
      <c r="A28512" s="1">
        <v>42449.840277777781</v>
      </c>
      <c r="B28512" s="2">
        <v>122.03075155932456</v>
      </c>
    </row>
    <row r="28513" spans="1:2" x14ac:dyDescent="0.25">
      <c r="A28513" s="1">
        <v>42449.84097222222</v>
      </c>
      <c r="B28513" s="2">
        <v>121.6491773095952</v>
      </c>
    </row>
    <row r="28514" spans="1:2" x14ac:dyDescent="0.25">
      <c r="A28514" s="1">
        <v>42449.841666666667</v>
      </c>
      <c r="B28514" s="2">
        <v>121.63767188884474</v>
      </c>
    </row>
    <row r="28515" spans="1:2" x14ac:dyDescent="0.25">
      <c r="A28515" s="1">
        <v>42449.842361111114</v>
      </c>
      <c r="B28515" s="2">
        <v>95.684745764185209</v>
      </c>
    </row>
    <row r="28516" spans="1:2" x14ac:dyDescent="0.25">
      <c r="A28516" s="1">
        <v>42449.843055555553</v>
      </c>
      <c r="B28516" s="2">
        <v>88.136817871753976</v>
      </c>
    </row>
    <row r="28517" spans="1:2" x14ac:dyDescent="0.25">
      <c r="A28517" s="1">
        <v>42449.84375</v>
      </c>
      <c r="B28517" s="2">
        <v>88.916494675618978</v>
      </c>
    </row>
    <row r="28518" spans="1:2" x14ac:dyDescent="0.25">
      <c r="A28518" s="1">
        <v>42449.844444444447</v>
      </c>
      <c r="B28518" s="2">
        <v>69.087745860641974</v>
      </c>
    </row>
    <row r="28519" spans="1:2" x14ac:dyDescent="0.25">
      <c r="A28519" s="1">
        <v>42449.845138888886</v>
      </c>
      <c r="B28519" s="2">
        <v>45.607163420332171</v>
      </c>
    </row>
    <row r="28520" spans="1:2" x14ac:dyDescent="0.25">
      <c r="A28520" s="1">
        <v>42449.845833333333</v>
      </c>
      <c r="B28520" s="2">
        <v>58.807623824120192</v>
      </c>
    </row>
    <row r="28521" spans="1:2" x14ac:dyDescent="0.25">
      <c r="A28521" s="1">
        <v>42449.84652777778</v>
      </c>
      <c r="B28521" s="2">
        <v>48.803874888880337</v>
      </c>
    </row>
    <row r="28522" spans="1:2" x14ac:dyDescent="0.25">
      <c r="A28522" s="1">
        <v>42449.847222222219</v>
      </c>
      <c r="B28522" s="2">
        <v>43.924631974298975</v>
      </c>
    </row>
    <row r="28523" spans="1:2" x14ac:dyDescent="0.25">
      <c r="A28523" s="1">
        <v>42449.847916666666</v>
      </c>
      <c r="B28523" s="2">
        <v>95.915692875503254</v>
      </c>
    </row>
    <row r="28524" spans="1:2" x14ac:dyDescent="0.25">
      <c r="A28524" s="1">
        <v>42449.848611111112</v>
      </c>
      <c r="B28524" s="2">
        <v>57.799011514382435</v>
      </c>
    </row>
    <row r="28525" spans="1:2" x14ac:dyDescent="0.25">
      <c r="A28525" s="1">
        <v>42449.849305555559</v>
      </c>
      <c r="B28525" s="2">
        <v>40.30007725637406</v>
      </c>
    </row>
    <row r="28526" spans="1:2" x14ac:dyDescent="0.25">
      <c r="A28526" s="1">
        <v>42449.85</v>
      </c>
      <c r="B28526" s="2">
        <v>74.969984995703754</v>
      </c>
    </row>
    <row r="28527" spans="1:2" x14ac:dyDescent="0.25">
      <c r="A28527" s="1">
        <v>42449.850694444445</v>
      </c>
      <c r="B28527" s="2">
        <v>96.785703953369136</v>
      </c>
    </row>
    <row r="28528" spans="1:2" x14ac:dyDescent="0.25">
      <c r="A28528" s="1">
        <v>42449.851388888892</v>
      </c>
      <c r="B28528" s="2">
        <v>103.56709832657749</v>
      </c>
    </row>
    <row r="28529" spans="1:2" x14ac:dyDescent="0.25">
      <c r="A28529" s="1">
        <v>42449.852083333331</v>
      </c>
      <c r="B28529" s="2">
        <v>84.987004969990807</v>
      </c>
    </row>
    <row r="28530" spans="1:2" x14ac:dyDescent="0.25">
      <c r="A28530" s="1">
        <v>42449.852777777778</v>
      </c>
      <c r="B28530" s="2">
        <v>78.226096793508617</v>
      </c>
    </row>
    <row r="28531" spans="1:2" x14ac:dyDescent="0.25">
      <c r="A28531" s="1">
        <v>42449.853472222225</v>
      </c>
      <c r="B28531" s="2">
        <v>56.307339972334255</v>
      </c>
    </row>
    <row r="28532" spans="1:2" x14ac:dyDescent="0.25">
      <c r="A28532" s="1">
        <v>42449.854166666664</v>
      </c>
      <c r="B28532" s="2">
        <v>32.03336859282475</v>
      </c>
    </row>
    <row r="28533" spans="1:2" x14ac:dyDescent="0.25">
      <c r="A28533" s="1">
        <v>42449.854861111111</v>
      </c>
      <c r="B28533" s="2">
        <v>28.74178683196175</v>
      </c>
    </row>
    <row r="28534" spans="1:2" x14ac:dyDescent="0.25">
      <c r="A28534" s="1">
        <v>42449.855555555558</v>
      </c>
      <c r="B28534" s="2">
        <v>38.437761383484272</v>
      </c>
    </row>
    <row r="28535" spans="1:2" x14ac:dyDescent="0.25">
      <c r="A28535" s="1">
        <v>42449.856249999997</v>
      </c>
      <c r="B28535" s="2">
        <v>19.552461824694667</v>
      </c>
    </row>
    <row r="28536" spans="1:2" x14ac:dyDescent="0.25">
      <c r="A28536" s="1">
        <v>42449.856944444444</v>
      </c>
      <c r="B28536" s="2">
        <v>23.199282459220072</v>
      </c>
    </row>
    <row r="28537" spans="1:2" x14ac:dyDescent="0.25">
      <c r="A28537" s="1">
        <v>42449.857638888891</v>
      </c>
      <c r="B28537" s="2">
        <v>36.062089933661625</v>
      </c>
    </row>
    <row r="28538" spans="1:2" x14ac:dyDescent="0.25">
      <c r="A28538" s="1">
        <v>42449.85833333333</v>
      </c>
      <c r="B28538" s="2">
        <v>62.9922681346914</v>
      </c>
    </row>
    <row r="28539" spans="1:2" x14ac:dyDescent="0.25">
      <c r="A28539" s="1">
        <v>42449.859027777777</v>
      </c>
      <c r="B28539" s="2">
        <v>23.375863021519034</v>
      </c>
    </row>
    <row r="28540" spans="1:2" x14ac:dyDescent="0.25">
      <c r="A28540" s="1">
        <v>42449.859722222223</v>
      </c>
      <c r="B28540" s="2">
        <v>7.8068329768245652</v>
      </c>
    </row>
    <row r="28541" spans="1:2" x14ac:dyDescent="0.25">
      <c r="A28541" s="1">
        <v>42449.86041666667</v>
      </c>
      <c r="B28541" s="2">
        <v>8.2970950762430835</v>
      </c>
    </row>
    <row r="28542" spans="1:2" x14ac:dyDescent="0.25">
      <c r="A28542" s="1">
        <v>42449.861111111109</v>
      </c>
      <c r="B28542" s="2">
        <v>-8.3271099146819321</v>
      </c>
    </row>
    <row r="28543" spans="1:2" x14ac:dyDescent="0.25">
      <c r="A28543" s="1">
        <v>42449.861805555556</v>
      </c>
      <c r="B28543" s="2">
        <v>-27.421417729376117</v>
      </c>
    </row>
    <row r="28544" spans="1:2" x14ac:dyDescent="0.25">
      <c r="A28544" s="1">
        <v>42449.862500000003</v>
      </c>
      <c r="B28544" s="2">
        <v>-30.060003931996469</v>
      </c>
    </row>
    <row r="28545" spans="1:2" x14ac:dyDescent="0.25">
      <c r="A28545" s="1">
        <v>42449.863194444442</v>
      </c>
      <c r="B28545" s="2">
        <v>-17.167256479752055</v>
      </c>
    </row>
    <row r="28546" spans="1:2" x14ac:dyDescent="0.25">
      <c r="A28546" s="1">
        <v>42449.863888888889</v>
      </c>
      <c r="B28546" s="2">
        <v>-17.526745639101136</v>
      </c>
    </row>
    <row r="28547" spans="1:2" x14ac:dyDescent="0.25">
      <c r="A28547" s="1">
        <v>42449.864583333336</v>
      </c>
      <c r="B28547" s="2">
        <v>-41.015078769840571</v>
      </c>
    </row>
    <row r="28548" spans="1:2" x14ac:dyDescent="0.25">
      <c r="A28548" s="1">
        <v>42449.865277777775</v>
      </c>
      <c r="B28548" s="2">
        <v>-26.911729974101764</v>
      </c>
    </row>
    <row r="28549" spans="1:2" x14ac:dyDescent="0.25">
      <c r="A28549" s="1">
        <v>42449.865972222222</v>
      </c>
      <c r="B28549" s="2">
        <v>-22.889210994015837</v>
      </c>
    </row>
    <row r="28550" spans="1:2" x14ac:dyDescent="0.25">
      <c r="A28550" s="1">
        <v>42449.866666666669</v>
      </c>
      <c r="B28550" s="2">
        <v>-14.52044881132897</v>
      </c>
    </row>
    <row r="28551" spans="1:2" x14ac:dyDescent="0.25">
      <c r="A28551" s="1">
        <v>42449.867361111108</v>
      </c>
      <c r="B28551" s="2">
        <v>-20.555417605943997</v>
      </c>
    </row>
    <row r="28552" spans="1:2" x14ac:dyDescent="0.25">
      <c r="A28552" s="1">
        <v>42449.868055555555</v>
      </c>
      <c r="B28552" s="2">
        <v>-21.458019368912211</v>
      </c>
    </row>
    <row r="28553" spans="1:2" x14ac:dyDescent="0.25">
      <c r="A28553" s="1">
        <v>42449.868750000001</v>
      </c>
      <c r="B28553" s="2">
        <v>-26.510771961847787</v>
      </c>
    </row>
    <row r="28554" spans="1:2" x14ac:dyDescent="0.25">
      <c r="A28554" s="1">
        <v>42449.869444444441</v>
      </c>
      <c r="B28554" s="2">
        <v>18.322467657205802</v>
      </c>
    </row>
    <row r="28555" spans="1:2" x14ac:dyDescent="0.25">
      <c r="A28555" s="1">
        <v>42449.870138888888</v>
      </c>
      <c r="B28555" s="2">
        <v>12.576972782350397</v>
      </c>
    </row>
    <row r="28556" spans="1:2" x14ac:dyDescent="0.25">
      <c r="A28556" s="1">
        <v>42449.870833333334</v>
      </c>
      <c r="B28556" s="2">
        <v>45.608025823212422</v>
      </c>
    </row>
    <row r="28557" spans="1:2" x14ac:dyDescent="0.25">
      <c r="A28557" s="1">
        <v>42449.871527777781</v>
      </c>
      <c r="B28557" s="2">
        <v>62.545698513804624</v>
      </c>
    </row>
    <row r="28558" spans="1:2" x14ac:dyDescent="0.25">
      <c r="A28558" s="1">
        <v>42449.87222222222</v>
      </c>
      <c r="B28558" s="2">
        <v>44.760356568057126</v>
      </c>
    </row>
    <row r="28559" spans="1:2" x14ac:dyDescent="0.25">
      <c r="A28559" s="1">
        <v>42449.872916666667</v>
      </c>
      <c r="B28559" s="2">
        <v>11.188457858044906</v>
      </c>
    </row>
    <row r="28560" spans="1:2" x14ac:dyDescent="0.25">
      <c r="A28560" s="1">
        <v>42449.873611111114</v>
      </c>
      <c r="B28560" s="2">
        <v>-36.254358084559982</v>
      </c>
    </row>
    <row r="28561" spans="1:2" x14ac:dyDescent="0.25">
      <c r="A28561" s="1">
        <v>42449.874305555553</v>
      </c>
      <c r="B28561" s="2">
        <v>-46.252573885692499</v>
      </c>
    </row>
    <row r="28562" spans="1:2" x14ac:dyDescent="0.25">
      <c r="A28562" s="1">
        <v>42449.875</v>
      </c>
      <c r="B28562" s="2">
        <v>-84.141606576428359</v>
      </c>
    </row>
    <row r="28563" spans="1:2" x14ac:dyDescent="0.25">
      <c r="A28563" s="1">
        <v>42449.875694444447</v>
      </c>
      <c r="B28563" s="2">
        <v>-124.8906077823039</v>
      </c>
    </row>
    <row r="28564" spans="1:2" x14ac:dyDescent="0.25">
      <c r="A28564" s="1">
        <v>42449.876388888886</v>
      </c>
      <c r="B28564" s="2">
        <v>-152.95723192126607</v>
      </c>
    </row>
    <row r="28565" spans="1:2" x14ac:dyDescent="0.25">
      <c r="A28565" s="1">
        <v>42449.877083333333</v>
      </c>
      <c r="B28565" s="2">
        <v>-84.751091719775772</v>
      </c>
    </row>
    <row r="28566" spans="1:2" x14ac:dyDescent="0.25">
      <c r="A28566" s="1">
        <v>42449.87777777778</v>
      </c>
      <c r="B28566" s="2">
        <v>-90.680690454369568</v>
      </c>
    </row>
    <row r="28567" spans="1:2" x14ac:dyDescent="0.25">
      <c r="A28567" s="1">
        <v>42449.878472222219</v>
      </c>
      <c r="B28567" s="2">
        <v>-83.061654966062633</v>
      </c>
    </row>
    <row r="28568" spans="1:2" x14ac:dyDescent="0.25">
      <c r="A28568" s="1">
        <v>42449.879166666666</v>
      </c>
      <c r="B28568" s="2">
        <v>-39.963947325020854</v>
      </c>
    </row>
    <row r="28569" spans="1:2" x14ac:dyDescent="0.25">
      <c r="A28569" s="1">
        <v>42449.879861111112</v>
      </c>
      <c r="B28569" s="2">
        <v>-15.061661426407712</v>
      </c>
    </row>
    <row r="28570" spans="1:2" x14ac:dyDescent="0.25">
      <c r="A28570" s="1">
        <v>42449.880555555559</v>
      </c>
      <c r="B28570" s="2">
        <v>39.065777704813812</v>
      </c>
    </row>
    <row r="28571" spans="1:2" x14ac:dyDescent="0.25">
      <c r="A28571" s="1">
        <v>42449.881249999999</v>
      </c>
      <c r="B28571" s="2">
        <v>104.2554135398784</v>
      </c>
    </row>
    <row r="28572" spans="1:2" x14ac:dyDescent="0.25">
      <c r="A28572" s="1">
        <v>42449.881944444445</v>
      </c>
      <c r="B28572" s="2">
        <v>195.03181855297103</v>
      </c>
    </row>
    <row r="28573" spans="1:2" x14ac:dyDescent="0.25">
      <c r="A28573" s="1">
        <v>42449.882638888892</v>
      </c>
      <c r="B28573" s="2">
        <v>202.61020039562135</v>
      </c>
    </row>
    <row r="28574" spans="1:2" x14ac:dyDescent="0.25">
      <c r="A28574" s="1">
        <v>42449.883333333331</v>
      </c>
      <c r="B28574" s="2">
        <v>265.56990027059027</v>
      </c>
    </row>
    <row r="28575" spans="1:2" x14ac:dyDescent="0.25">
      <c r="A28575" s="1">
        <v>42449.884027777778</v>
      </c>
      <c r="B28575" s="2">
        <v>258.46024285190896</v>
      </c>
    </row>
    <row r="28576" spans="1:2" x14ac:dyDescent="0.25">
      <c r="A28576" s="1">
        <v>42449.884722222225</v>
      </c>
      <c r="B28576" s="2">
        <v>214.37591888400104</v>
      </c>
    </row>
    <row r="28577" spans="1:2" x14ac:dyDescent="0.25">
      <c r="A28577" s="1">
        <v>42449.885416666664</v>
      </c>
      <c r="B28577" s="2">
        <v>191.03872465169988</v>
      </c>
    </row>
    <row r="28578" spans="1:2" x14ac:dyDescent="0.25">
      <c r="A28578" s="1">
        <v>42449.886111111111</v>
      </c>
      <c r="B28578" s="2">
        <v>155.52666957511488</v>
      </c>
    </row>
    <row r="28579" spans="1:2" x14ac:dyDescent="0.25">
      <c r="A28579" s="1">
        <v>42449.886805555558</v>
      </c>
      <c r="B28579" s="2">
        <v>147.14795098033113</v>
      </c>
    </row>
    <row r="28580" spans="1:2" x14ac:dyDescent="0.25">
      <c r="A28580" s="1">
        <v>42449.887499999997</v>
      </c>
      <c r="B28580" s="2">
        <v>134.96601338965121</v>
      </c>
    </row>
    <row r="28581" spans="1:2" x14ac:dyDescent="0.25">
      <c r="A28581" s="1">
        <v>42449.888194444444</v>
      </c>
      <c r="B28581" s="2">
        <v>108.8149010428926</v>
      </c>
    </row>
    <row r="28582" spans="1:2" x14ac:dyDescent="0.25">
      <c r="A28582" s="1">
        <v>42449.888888888891</v>
      </c>
      <c r="B28582" s="2">
        <v>86.319768922904046</v>
      </c>
    </row>
    <row r="28583" spans="1:2" x14ac:dyDescent="0.25">
      <c r="A28583" s="1">
        <v>42449.88958333333</v>
      </c>
      <c r="B28583" s="2">
        <v>84.612082666546726</v>
      </c>
    </row>
    <row r="28584" spans="1:2" x14ac:dyDescent="0.25">
      <c r="A28584" s="1">
        <v>42449.890277777777</v>
      </c>
      <c r="B28584" s="2">
        <v>72.305113100871679</v>
      </c>
    </row>
    <row r="28585" spans="1:2" x14ac:dyDescent="0.25">
      <c r="A28585" s="1">
        <v>42449.890972222223</v>
      </c>
      <c r="B28585" s="2">
        <v>53.00848533438208</v>
      </c>
    </row>
    <row r="28586" spans="1:2" x14ac:dyDescent="0.25">
      <c r="A28586" s="1">
        <v>42449.89166666667</v>
      </c>
      <c r="B28586" s="2">
        <v>66.002318435845282</v>
      </c>
    </row>
    <row r="28587" spans="1:2" x14ac:dyDescent="0.25">
      <c r="A28587" s="1">
        <v>42449.892361111109</v>
      </c>
      <c r="B28587" s="2">
        <v>71.91264800776456</v>
      </c>
    </row>
    <row r="28588" spans="1:2" x14ac:dyDescent="0.25">
      <c r="A28588" s="1">
        <v>42449.893055555556</v>
      </c>
      <c r="B28588" s="2">
        <v>72.760511271158848</v>
      </c>
    </row>
    <row r="28589" spans="1:2" x14ac:dyDescent="0.25">
      <c r="A28589" s="1">
        <v>42449.893750000003</v>
      </c>
      <c r="B28589" s="2">
        <v>65.810088539123541</v>
      </c>
    </row>
    <row r="28590" spans="1:2" x14ac:dyDescent="0.25">
      <c r="A28590" s="1">
        <v>42449.894444444442</v>
      </c>
      <c r="B28590" s="2">
        <v>24.715385254097541</v>
      </c>
    </row>
    <row r="28591" spans="1:2" x14ac:dyDescent="0.25">
      <c r="A28591" s="1">
        <v>42449.895138888889</v>
      </c>
      <c r="B28591" s="2">
        <v>6.6968734307030298</v>
      </c>
    </row>
    <row r="28592" spans="1:2" x14ac:dyDescent="0.25">
      <c r="A28592" s="1">
        <v>42449.895833333336</v>
      </c>
      <c r="B28592" s="2">
        <v>11.80631821963228</v>
      </c>
    </row>
    <row r="28593" spans="1:2" x14ac:dyDescent="0.25">
      <c r="A28593" s="1">
        <v>42449.896527777775</v>
      </c>
      <c r="B28593" s="2">
        <v>-2.2600274890360499</v>
      </c>
    </row>
    <row r="28594" spans="1:2" x14ac:dyDescent="0.25">
      <c r="A28594" s="1">
        <v>42449.897222222222</v>
      </c>
      <c r="B28594" s="2">
        <v>-24.890882044396129</v>
      </c>
    </row>
    <row r="28595" spans="1:2" x14ac:dyDescent="0.25">
      <c r="A28595" s="1">
        <v>42449.897916666669</v>
      </c>
      <c r="B28595" s="2">
        <v>-6.2990949774607241</v>
      </c>
    </row>
    <row r="28596" spans="1:2" x14ac:dyDescent="0.25">
      <c r="A28596" s="1">
        <v>42449.898611111108</v>
      </c>
      <c r="B28596" s="2">
        <v>-18.496716659487962</v>
      </c>
    </row>
    <row r="28597" spans="1:2" x14ac:dyDescent="0.25">
      <c r="A28597" s="1">
        <v>42449.899305555555</v>
      </c>
      <c r="B28597" s="2">
        <v>-22.816202242047197</v>
      </c>
    </row>
    <row r="28598" spans="1:2" x14ac:dyDescent="0.25">
      <c r="A28598" s="1">
        <v>42449.9</v>
      </c>
      <c r="B28598" s="2">
        <v>-39.98546324948159</v>
      </c>
    </row>
    <row r="28599" spans="1:2" x14ac:dyDescent="0.25">
      <c r="A28599" s="1">
        <v>42449.900694444441</v>
      </c>
      <c r="B28599" s="2">
        <v>11.553769107210003</v>
      </c>
    </row>
    <row r="28600" spans="1:2" x14ac:dyDescent="0.25">
      <c r="A28600" s="1">
        <v>42449.901388888888</v>
      </c>
      <c r="B28600" s="2">
        <v>23.544198147582939</v>
      </c>
    </row>
    <row r="28601" spans="1:2" x14ac:dyDescent="0.25">
      <c r="A28601" s="1">
        <v>42449.902083333334</v>
      </c>
      <c r="B28601" s="2">
        <v>36.730667683016506</v>
      </c>
    </row>
    <row r="28602" spans="1:2" x14ac:dyDescent="0.25">
      <c r="A28602" s="1">
        <v>42449.902777777781</v>
      </c>
      <c r="B28602" s="2">
        <v>30.507289409334771</v>
      </c>
    </row>
    <row r="28603" spans="1:2" x14ac:dyDescent="0.25">
      <c r="A28603" s="1">
        <v>42449.90347222222</v>
      </c>
      <c r="B28603" s="2">
        <v>38.431507299319975</v>
      </c>
    </row>
    <row r="28604" spans="1:2" x14ac:dyDescent="0.25">
      <c r="A28604" s="1">
        <v>42449.904166666667</v>
      </c>
      <c r="B28604" s="2">
        <v>56.603828792689214</v>
      </c>
    </row>
    <row r="28605" spans="1:2" x14ac:dyDescent="0.25">
      <c r="A28605" s="1">
        <v>42449.904861111114</v>
      </c>
      <c r="B28605" s="2">
        <v>40.297375536600399</v>
      </c>
    </row>
    <row r="28606" spans="1:2" x14ac:dyDescent="0.25">
      <c r="A28606" s="1">
        <v>42449.905555555553</v>
      </c>
      <c r="B28606" s="2">
        <v>62.729323657743713</v>
      </c>
    </row>
    <row r="28607" spans="1:2" x14ac:dyDescent="0.25">
      <c r="A28607" s="1">
        <v>42449.90625</v>
      </c>
      <c r="B28607" s="2">
        <v>47.693815669610437</v>
      </c>
    </row>
    <row r="28608" spans="1:2" x14ac:dyDescent="0.25">
      <c r="A28608" s="1">
        <v>42449.906944444447</v>
      </c>
      <c r="B28608" s="2">
        <v>44.251983368583026</v>
      </c>
    </row>
    <row r="28609" spans="1:2" x14ac:dyDescent="0.25">
      <c r="A28609" s="1">
        <v>42449.907638888886</v>
      </c>
      <c r="B28609" s="2">
        <v>63.419998700239617</v>
      </c>
    </row>
    <row r="28610" spans="1:2" x14ac:dyDescent="0.25">
      <c r="A28610" s="1">
        <v>42449.908333333333</v>
      </c>
      <c r="B28610" s="2">
        <v>62.351329931591557</v>
      </c>
    </row>
    <row r="28611" spans="1:2" x14ac:dyDescent="0.25">
      <c r="A28611" s="1">
        <v>42449.90902777778</v>
      </c>
      <c r="B28611" s="2">
        <v>70.897546273990883</v>
      </c>
    </row>
    <row r="28612" spans="1:2" x14ac:dyDescent="0.25">
      <c r="A28612" s="1">
        <v>42449.909722222219</v>
      </c>
      <c r="B28612" s="2">
        <v>67.171008297599229</v>
      </c>
    </row>
    <row r="28613" spans="1:2" x14ac:dyDescent="0.25">
      <c r="A28613" s="1">
        <v>42449.910416666666</v>
      </c>
      <c r="B28613" s="2">
        <v>97.387576102226745</v>
      </c>
    </row>
    <row r="28614" spans="1:2" x14ac:dyDescent="0.25">
      <c r="A28614" s="1">
        <v>42449.911111111112</v>
      </c>
      <c r="B28614" s="2">
        <v>106.76502744170139</v>
      </c>
    </row>
    <row r="28615" spans="1:2" x14ac:dyDescent="0.25">
      <c r="A28615" s="1">
        <v>42449.911805555559</v>
      </c>
      <c r="B28615" s="2">
        <v>110.10350732504546</v>
      </c>
    </row>
    <row r="28616" spans="1:2" x14ac:dyDescent="0.25">
      <c r="A28616" s="1">
        <v>42449.912499999999</v>
      </c>
      <c r="B28616" s="2">
        <v>102.37063229878744</v>
      </c>
    </row>
    <row r="28617" spans="1:2" x14ac:dyDescent="0.25">
      <c r="A28617" s="1">
        <v>42449.913194444445</v>
      </c>
      <c r="B28617" s="2">
        <v>67.616779439430687</v>
      </c>
    </row>
    <row r="28618" spans="1:2" x14ac:dyDescent="0.25">
      <c r="A28618" s="1">
        <v>42449.913888888892</v>
      </c>
      <c r="B28618" s="2">
        <v>74.248778256804997</v>
      </c>
    </row>
    <row r="28619" spans="1:2" x14ac:dyDescent="0.25">
      <c r="A28619" s="1">
        <v>42449.914583333331</v>
      </c>
      <c r="B28619" s="2">
        <v>63.721009917083819</v>
      </c>
    </row>
    <row r="28620" spans="1:2" x14ac:dyDescent="0.25">
      <c r="A28620" s="1">
        <v>42449.915277777778</v>
      </c>
      <c r="B28620" s="2">
        <v>73.380516797768848</v>
      </c>
    </row>
    <row r="28621" spans="1:2" x14ac:dyDescent="0.25">
      <c r="A28621" s="1">
        <v>42449.915972222225</v>
      </c>
      <c r="B28621" s="2">
        <v>31.623835868669751</v>
      </c>
    </row>
    <row r="28622" spans="1:2" x14ac:dyDescent="0.25">
      <c r="A28622" s="1">
        <v>42449.916666666664</v>
      </c>
      <c r="B28622" s="2">
        <v>-57.794483918572467</v>
      </c>
    </row>
    <row r="28623" spans="1:2" x14ac:dyDescent="0.25">
      <c r="A28623" s="1">
        <v>42449.917361111111</v>
      </c>
      <c r="B28623" s="2">
        <v>-97.723262569546932</v>
      </c>
    </row>
    <row r="28624" spans="1:2" x14ac:dyDescent="0.25">
      <c r="A28624" s="1">
        <v>42449.918055555558</v>
      </c>
      <c r="B28624" s="2">
        <v>-141.51486216067957</v>
      </c>
    </row>
    <row r="28625" spans="1:2" x14ac:dyDescent="0.25">
      <c r="A28625" s="1">
        <v>42449.918749999997</v>
      </c>
      <c r="B28625" s="2">
        <v>-155.50338292771485</v>
      </c>
    </row>
    <row r="28626" spans="1:2" x14ac:dyDescent="0.25">
      <c r="A28626" s="1">
        <v>42449.919444444444</v>
      </c>
      <c r="B28626" s="2">
        <v>-129.78045988354521</v>
      </c>
    </row>
    <row r="28627" spans="1:2" x14ac:dyDescent="0.25">
      <c r="A28627" s="1">
        <v>42449.920138888891</v>
      </c>
      <c r="B28627" s="2">
        <v>-100.26578648364132</v>
      </c>
    </row>
    <row r="28628" spans="1:2" x14ac:dyDescent="0.25">
      <c r="A28628" s="1">
        <v>42449.92083333333</v>
      </c>
      <c r="B28628" s="2">
        <v>-89.881263282962991</v>
      </c>
    </row>
    <row r="28629" spans="1:2" x14ac:dyDescent="0.25">
      <c r="A28629" s="1">
        <v>42449.921527777777</v>
      </c>
      <c r="B28629" s="2">
        <v>-45.963481147490285</v>
      </c>
    </row>
    <row r="28630" spans="1:2" x14ac:dyDescent="0.25">
      <c r="A28630" s="1">
        <v>42449.922222222223</v>
      </c>
      <c r="B28630" s="2">
        <v>-15.40349579150352</v>
      </c>
    </row>
    <row r="28631" spans="1:2" x14ac:dyDescent="0.25">
      <c r="A28631" s="1">
        <v>42449.92291666667</v>
      </c>
      <c r="B28631" s="2">
        <v>6.9656270515988581</v>
      </c>
    </row>
    <row r="28632" spans="1:2" x14ac:dyDescent="0.25">
      <c r="A28632" s="1">
        <v>42449.923611111109</v>
      </c>
      <c r="B28632" s="2">
        <v>14.423550977579726</v>
      </c>
    </row>
    <row r="28633" spans="1:2" x14ac:dyDescent="0.25">
      <c r="A28633" s="1">
        <v>42449.924305555556</v>
      </c>
      <c r="B28633" s="2">
        <v>38.141947572990226</v>
      </c>
    </row>
    <row r="28634" spans="1:2" x14ac:dyDescent="0.25">
      <c r="A28634" s="1">
        <v>42449.925000000003</v>
      </c>
      <c r="B28634" s="2">
        <v>43.929011548900355</v>
      </c>
    </row>
    <row r="28635" spans="1:2" x14ac:dyDescent="0.25">
      <c r="A28635" s="1">
        <v>42449.925694444442</v>
      </c>
      <c r="B28635" s="2">
        <v>56.623167432094732</v>
      </c>
    </row>
    <row r="28636" spans="1:2" x14ac:dyDescent="0.25">
      <c r="A28636" s="1">
        <v>42449.926388888889</v>
      </c>
      <c r="B28636" s="2">
        <v>51.540241453329024</v>
      </c>
    </row>
    <row r="28637" spans="1:2" x14ac:dyDescent="0.25">
      <c r="A28637" s="1">
        <v>42449.927083333336</v>
      </c>
      <c r="B28637" s="2">
        <v>18.881439057706544</v>
      </c>
    </row>
    <row r="28638" spans="1:2" x14ac:dyDescent="0.25">
      <c r="A28638" s="1">
        <v>42449.927777777775</v>
      </c>
      <c r="B28638" s="2">
        <v>10.234862571141759</v>
      </c>
    </row>
    <row r="28639" spans="1:2" x14ac:dyDescent="0.25">
      <c r="A28639" s="1">
        <v>42449.928472222222</v>
      </c>
      <c r="B28639" s="2">
        <v>-9.2162451221258372</v>
      </c>
    </row>
    <row r="28640" spans="1:2" x14ac:dyDescent="0.25">
      <c r="A28640" s="1">
        <v>42449.929166666669</v>
      </c>
      <c r="B28640" s="2">
        <v>-11.064326206609257</v>
      </c>
    </row>
    <row r="28641" spans="1:2" x14ac:dyDescent="0.25">
      <c r="A28641" s="1">
        <v>42449.929861111108</v>
      </c>
      <c r="B28641" s="2">
        <v>7.1039691116277632</v>
      </c>
    </row>
    <row r="28642" spans="1:2" x14ac:dyDescent="0.25">
      <c r="A28642" s="1">
        <v>42449.930555555555</v>
      </c>
      <c r="B28642" s="2">
        <v>12.341714964680431</v>
      </c>
    </row>
    <row r="28643" spans="1:2" x14ac:dyDescent="0.25">
      <c r="A28643" s="1">
        <v>42449.931250000001</v>
      </c>
      <c r="B28643" s="2">
        <v>61.460869332573687</v>
      </c>
    </row>
    <row r="28644" spans="1:2" x14ac:dyDescent="0.25">
      <c r="A28644" s="1">
        <v>42449.931944444441</v>
      </c>
      <c r="B28644" s="2">
        <v>70.173495908469576</v>
      </c>
    </row>
    <row r="28645" spans="1:2" x14ac:dyDescent="0.25">
      <c r="A28645" s="1">
        <v>42449.932638888888</v>
      </c>
      <c r="B28645" s="2">
        <v>64.010797168066105</v>
      </c>
    </row>
    <row r="28646" spans="1:2" x14ac:dyDescent="0.25">
      <c r="A28646" s="1">
        <v>42449.933333333334</v>
      </c>
      <c r="B28646" s="2">
        <v>61.505451610117838</v>
      </c>
    </row>
    <row r="28647" spans="1:2" x14ac:dyDescent="0.25">
      <c r="A28647" s="1">
        <v>42449.934027777781</v>
      </c>
      <c r="B28647" s="2">
        <v>92.809758460740952</v>
      </c>
    </row>
    <row r="28648" spans="1:2" x14ac:dyDescent="0.25">
      <c r="A28648" s="1">
        <v>42449.93472222222</v>
      </c>
      <c r="B28648" s="2">
        <v>91.85391868554288</v>
      </c>
    </row>
    <row r="28649" spans="1:2" x14ac:dyDescent="0.25">
      <c r="A28649" s="1">
        <v>42449.935416666667</v>
      </c>
      <c r="B28649" s="2">
        <v>84.135460262052945</v>
      </c>
    </row>
    <row r="28650" spans="1:2" x14ac:dyDescent="0.25">
      <c r="A28650" s="1">
        <v>42449.936111111114</v>
      </c>
      <c r="B28650" s="2">
        <v>91.380046609100347</v>
      </c>
    </row>
    <row r="28651" spans="1:2" x14ac:dyDescent="0.25">
      <c r="A28651" s="1">
        <v>42449.936805555553</v>
      </c>
      <c r="B28651" s="2">
        <v>95.110032165155275</v>
      </c>
    </row>
    <row r="28652" spans="1:2" x14ac:dyDescent="0.25">
      <c r="A28652" s="1">
        <v>42449.9375</v>
      </c>
      <c r="B28652" s="2">
        <v>84.58794528621948</v>
      </c>
    </row>
    <row r="28653" spans="1:2" x14ac:dyDescent="0.25">
      <c r="A28653" s="1">
        <v>42449.938194444447</v>
      </c>
      <c r="B28653" s="2">
        <v>70.128285569746126</v>
      </c>
    </row>
    <row r="28654" spans="1:2" x14ac:dyDescent="0.25">
      <c r="A28654" s="1">
        <v>42449.938888888886</v>
      </c>
      <c r="B28654" s="2">
        <v>90.309997588295175</v>
      </c>
    </row>
    <row r="28655" spans="1:2" x14ac:dyDescent="0.25">
      <c r="A28655" s="1">
        <v>42449.939583333333</v>
      </c>
      <c r="B28655" s="2">
        <v>90.467706848424854</v>
      </c>
    </row>
    <row r="28656" spans="1:2" x14ac:dyDescent="0.25">
      <c r="A28656" s="1">
        <v>42449.94027777778</v>
      </c>
      <c r="B28656" s="2">
        <v>93.269684886994455</v>
      </c>
    </row>
    <row r="28657" spans="1:2" x14ac:dyDescent="0.25">
      <c r="A28657" s="1">
        <v>42449.940972222219</v>
      </c>
      <c r="B28657" s="2">
        <v>110.5916170178447</v>
      </c>
    </row>
    <row r="28658" spans="1:2" x14ac:dyDescent="0.25">
      <c r="A28658" s="1">
        <v>42449.941666666666</v>
      </c>
      <c r="B28658" s="2">
        <v>123.64166356199033</v>
      </c>
    </row>
    <row r="28659" spans="1:2" x14ac:dyDescent="0.25">
      <c r="A28659" s="1">
        <v>42449.942361111112</v>
      </c>
      <c r="B28659" s="2">
        <v>130.47294866940163</v>
      </c>
    </row>
    <row r="28660" spans="1:2" x14ac:dyDescent="0.25">
      <c r="A28660" s="1">
        <v>42449.943055555559</v>
      </c>
      <c r="B28660" s="2">
        <v>131.61046772972912</v>
      </c>
    </row>
    <row r="28661" spans="1:2" x14ac:dyDescent="0.25">
      <c r="A28661" s="1">
        <v>42449.943749999999</v>
      </c>
      <c r="B28661" s="2">
        <v>148.23592720209854</v>
      </c>
    </row>
    <row r="28662" spans="1:2" x14ac:dyDescent="0.25">
      <c r="A28662" s="1">
        <v>42449.944444444445</v>
      </c>
      <c r="B28662" s="2">
        <v>214.17659932402117</v>
      </c>
    </row>
    <row r="28663" spans="1:2" x14ac:dyDescent="0.25">
      <c r="A28663" s="1">
        <v>42449.945138888892</v>
      </c>
      <c r="B28663" s="2">
        <v>171.33956840556735</v>
      </c>
    </row>
    <row r="28664" spans="1:2" x14ac:dyDescent="0.25">
      <c r="A28664" s="1">
        <v>42449.945833333331</v>
      </c>
      <c r="B28664" s="2">
        <v>175.55585257834755</v>
      </c>
    </row>
    <row r="28665" spans="1:2" x14ac:dyDescent="0.25">
      <c r="A28665" s="1">
        <v>42449.946527777778</v>
      </c>
      <c r="B28665" s="2">
        <v>195.92011578427628</v>
      </c>
    </row>
    <row r="28666" spans="1:2" x14ac:dyDescent="0.25">
      <c r="A28666" s="1">
        <v>42449.947222222225</v>
      </c>
      <c r="B28666" s="2">
        <v>195.99276474105815</v>
      </c>
    </row>
    <row r="28667" spans="1:2" x14ac:dyDescent="0.25">
      <c r="A28667" s="1">
        <v>42449.947916666664</v>
      </c>
      <c r="B28667" s="2">
        <v>196.36121782658157</v>
      </c>
    </row>
    <row r="28668" spans="1:2" x14ac:dyDescent="0.25">
      <c r="A28668" s="1">
        <v>42449.948611111111</v>
      </c>
      <c r="B28668" s="2">
        <v>168.32495037663804</v>
      </c>
    </row>
    <row r="28669" spans="1:2" x14ac:dyDescent="0.25">
      <c r="A28669" s="1">
        <v>42449.949305555558</v>
      </c>
      <c r="B28669" s="2">
        <v>127.97860018862411</v>
      </c>
    </row>
    <row r="28670" spans="1:2" x14ac:dyDescent="0.25">
      <c r="A28670" s="1">
        <v>42449.95</v>
      </c>
      <c r="B28670" s="2">
        <v>88.195410788346393</v>
      </c>
    </row>
    <row r="28671" spans="1:2" x14ac:dyDescent="0.25">
      <c r="A28671" s="1">
        <v>42449.950694444444</v>
      </c>
      <c r="B28671" s="2">
        <v>44.720059251072236</v>
      </c>
    </row>
    <row r="28672" spans="1:2" x14ac:dyDescent="0.25">
      <c r="A28672" s="1">
        <v>42449.951388888891</v>
      </c>
      <c r="B28672" s="2">
        <v>-4.4146495031600352</v>
      </c>
    </row>
    <row r="28673" spans="1:2" x14ac:dyDescent="0.25">
      <c r="A28673" s="1">
        <v>42449.95208333333</v>
      </c>
      <c r="B28673" s="2">
        <v>-54.377479858650865</v>
      </c>
    </row>
    <row r="28674" spans="1:2" x14ac:dyDescent="0.25">
      <c r="A28674" s="1">
        <v>42449.952777777777</v>
      </c>
      <c r="B28674" s="2">
        <v>-74.040745834098203</v>
      </c>
    </row>
    <row r="28675" spans="1:2" x14ac:dyDescent="0.25">
      <c r="A28675" s="1">
        <v>42449.953472222223</v>
      </c>
      <c r="B28675" s="2">
        <v>-64.414768971819043</v>
      </c>
    </row>
    <row r="28676" spans="1:2" x14ac:dyDescent="0.25">
      <c r="A28676" s="1">
        <v>42449.95416666667</v>
      </c>
      <c r="B28676" s="2">
        <v>-73.265771841164678</v>
      </c>
    </row>
    <row r="28677" spans="1:2" x14ac:dyDescent="0.25">
      <c r="A28677" s="1">
        <v>42449.954861111109</v>
      </c>
      <c r="B28677" s="2">
        <v>-87.613562990662956</v>
      </c>
    </row>
    <row r="28678" spans="1:2" x14ac:dyDescent="0.25">
      <c r="A28678" s="1">
        <v>42449.955555555556</v>
      </c>
      <c r="B28678" s="2">
        <v>-101.0310485482992</v>
      </c>
    </row>
    <row r="28679" spans="1:2" x14ac:dyDescent="0.25">
      <c r="A28679" s="1">
        <v>42449.956250000003</v>
      </c>
      <c r="B28679" s="2">
        <v>-124.51494416872156</v>
      </c>
    </row>
    <row r="28680" spans="1:2" x14ac:dyDescent="0.25">
      <c r="A28680" s="1">
        <v>42449.956944444442</v>
      </c>
      <c r="B28680" s="2">
        <v>-155.80574102242244</v>
      </c>
    </row>
    <row r="28681" spans="1:2" x14ac:dyDescent="0.25">
      <c r="A28681" s="1">
        <v>42449.957638888889</v>
      </c>
      <c r="B28681" s="2">
        <v>-146.17514050357664</v>
      </c>
    </row>
    <row r="28682" spans="1:2" x14ac:dyDescent="0.25">
      <c r="A28682" s="1">
        <v>42449.958333333336</v>
      </c>
      <c r="B28682" s="2">
        <v>-140.27305887476541</v>
      </c>
    </row>
    <row r="28683" spans="1:2" x14ac:dyDescent="0.25">
      <c r="A28683" s="1">
        <v>42449.959027777775</v>
      </c>
      <c r="B28683" s="2">
        <v>-128.2494642868638</v>
      </c>
    </row>
    <row r="28684" spans="1:2" x14ac:dyDescent="0.25">
      <c r="A28684" s="1">
        <v>42449.959722222222</v>
      </c>
      <c r="B28684" s="2">
        <v>-91.915666268703845</v>
      </c>
    </row>
    <row r="28685" spans="1:2" x14ac:dyDescent="0.25">
      <c r="A28685" s="1">
        <v>42449.960416666669</v>
      </c>
      <c r="B28685" s="2">
        <v>-109.67220763630661</v>
      </c>
    </row>
    <row r="28686" spans="1:2" x14ac:dyDescent="0.25">
      <c r="A28686" s="1">
        <v>42449.961111111108</v>
      </c>
      <c r="B28686" s="2">
        <v>-71.586636356211969</v>
      </c>
    </row>
    <row r="28687" spans="1:2" x14ac:dyDescent="0.25">
      <c r="A28687" s="1">
        <v>42449.961805555555</v>
      </c>
      <c r="B28687" s="2">
        <v>-58.087246028461962</v>
      </c>
    </row>
    <row r="28688" spans="1:2" x14ac:dyDescent="0.25">
      <c r="A28688" s="1">
        <v>42449.962500000001</v>
      </c>
      <c r="B28688" s="2">
        <v>-30.633202533591732</v>
      </c>
    </row>
    <row r="28689" spans="1:2" x14ac:dyDescent="0.25">
      <c r="A28689" s="1">
        <v>42449.963194444441</v>
      </c>
      <c r="B28689" s="2">
        <v>22.136897063726792</v>
      </c>
    </row>
    <row r="28690" spans="1:2" x14ac:dyDescent="0.25">
      <c r="A28690" s="1">
        <v>42449.963888888888</v>
      </c>
      <c r="B28690" s="2">
        <v>60.046357946274412</v>
      </c>
    </row>
    <row r="28691" spans="1:2" x14ac:dyDescent="0.25">
      <c r="A28691" s="1">
        <v>42449.964583333334</v>
      </c>
      <c r="B28691" s="2">
        <v>88.858158006276554</v>
      </c>
    </row>
    <row r="28692" spans="1:2" x14ac:dyDescent="0.25">
      <c r="A28692" s="1">
        <v>42449.965277777781</v>
      </c>
      <c r="B28692" s="2">
        <v>90.584696724393865</v>
      </c>
    </row>
    <row r="28693" spans="1:2" x14ac:dyDescent="0.25">
      <c r="A28693" s="1">
        <v>42449.96597222222</v>
      </c>
      <c r="B28693" s="2">
        <v>119.96558410548217</v>
      </c>
    </row>
    <row r="28694" spans="1:2" x14ac:dyDescent="0.25">
      <c r="A28694" s="1">
        <v>42449.966666666667</v>
      </c>
      <c r="B28694" s="2">
        <v>122.9891693071695</v>
      </c>
    </row>
    <row r="28695" spans="1:2" x14ac:dyDescent="0.25">
      <c r="A28695" s="1">
        <v>42449.967361111114</v>
      </c>
      <c r="B28695" s="2">
        <v>135.32379373636212</v>
      </c>
    </row>
    <row r="28696" spans="1:2" x14ac:dyDescent="0.25">
      <c r="A28696" s="1">
        <v>42449.968055555553</v>
      </c>
      <c r="B28696" s="2">
        <v>132.49384477074878</v>
      </c>
    </row>
    <row r="28697" spans="1:2" x14ac:dyDescent="0.25">
      <c r="A28697" s="1">
        <v>42449.96875</v>
      </c>
      <c r="B28697" s="2">
        <v>86.525125010699654</v>
      </c>
    </row>
    <row r="28698" spans="1:2" x14ac:dyDescent="0.25">
      <c r="A28698" s="1">
        <v>42449.969444444447</v>
      </c>
      <c r="B28698" s="2">
        <v>71.181047748168936</v>
      </c>
    </row>
    <row r="28699" spans="1:2" x14ac:dyDescent="0.25">
      <c r="A28699" s="1">
        <v>42449.970138888886</v>
      </c>
      <c r="B28699" s="2">
        <v>81.182986616333565</v>
      </c>
    </row>
    <row r="28700" spans="1:2" x14ac:dyDescent="0.25">
      <c r="A28700" s="1">
        <v>42449.970833333333</v>
      </c>
      <c r="B28700" s="2">
        <v>104.11508399051381</v>
      </c>
    </row>
    <row r="28701" spans="1:2" x14ac:dyDescent="0.25">
      <c r="A28701" s="1">
        <v>42449.97152777778</v>
      </c>
      <c r="B28701" s="2">
        <v>91.066641294958146</v>
      </c>
    </row>
    <row r="28702" spans="1:2" x14ac:dyDescent="0.25">
      <c r="A28702" s="1">
        <v>42449.972222222219</v>
      </c>
      <c r="B28702" s="2">
        <v>100.5587002065576</v>
      </c>
    </row>
    <row r="28703" spans="1:2" x14ac:dyDescent="0.25">
      <c r="A28703" s="1">
        <v>42449.972916666666</v>
      </c>
      <c r="B28703" s="2">
        <v>101.96071841475786</v>
      </c>
    </row>
    <row r="28704" spans="1:2" x14ac:dyDescent="0.25">
      <c r="A28704" s="1">
        <v>42449.973611111112</v>
      </c>
      <c r="B28704" s="2">
        <v>126.77935709681672</v>
      </c>
    </row>
    <row r="28705" spans="1:2" x14ac:dyDescent="0.25">
      <c r="A28705" s="1">
        <v>42449.974305555559</v>
      </c>
      <c r="B28705" s="2">
        <v>91.177553670913525</v>
      </c>
    </row>
    <row r="28706" spans="1:2" x14ac:dyDescent="0.25">
      <c r="A28706" s="1">
        <v>42449.974999999999</v>
      </c>
      <c r="B28706" s="2">
        <v>97.335998831487572</v>
      </c>
    </row>
    <row r="28707" spans="1:2" x14ac:dyDescent="0.25">
      <c r="A28707" s="1">
        <v>42449.975694444445</v>
      </c>
      <c r="B28707" s="2">
        <v>89.627764517466616</v>
      </c>
    </row>
    <row r="28708" spans="1:2" x14ac:dyDescent="0.25">
      <c r="A28708" s="1">
        <v>42449.976388888892</v>
      </c>
      <c r="B28708" s="2">
        <v>76.690357328798072</v>
      </c>
    </row>
    <row r="28709" spans="1:2" x14ac:dyDescent="0.25">
      <c r="A28709" s="1">
        <v>42449.977083333331</v>
      </c>
      <c r="B28709" s="2">
        <v>97.644229403803664</v>
      </c>
    </row>
    <row r="28710" spans="1:2" x14ac:dyDescent="0.25">
      <c r="A28710" s="1">
        <v>42449.977777777778</v>
      </c>
      <c r="B28710" s="2">
        <v>127.09961356993881</v>
      </c>
    </row>
    <row r="28711" spans="1:2" x14ac:dyDescent="0.25">
      <c r="A28711" s="1">
        <v>42449.978472222225</v>
      </c>
      <c r="B28711" s="2">
        <v>111.71904540923619</v>
      </c>
    </row>
    <row r="28712" spans="1:2" x14ac:dyDescent="0.25">
      <c r="A28712" s="1">
        <v>42449.979166666664</v>
      </c>
      <c r="B28712" s="2">
        <v>103.07044654331209</v>
      </c>
    </row>
    <row r="28713" spans="1:2" x14ac:dyDescent="0.25">
      <c r="A28713" s="1">
        <v>42449.979861111111</v>
      </c>
      <c r="B28713" s="2">
        <v>104.58062291465855</v>
      </c>
    </row>
    <row r="28714" spans="1:2" x14ac:dyDescent="0.25">
      <c r="A28714" s="1">
        <v>42449.980555555558</v>
      </c>
      <c r="B28714" s="2">
        <v>78.43513748682841</v>
      </c>
    </row>
    <row r="28715" spans="1:2" x14ac:dyDescent="0.25">
      <c r="A28715" s="1">
        <v>42449.981249999997</v>
      </c>
      <c r="B28715" s="2">
        <v>84.149804376608998</v>
      </c>
    </row>
    <row r="28716" spans="1:2" x14ac:dyDescent="0.25">
      <c r="A28716" s="1">
        <v>42449.981944444444</v>
      </c>
      <c r="B28716" s="2">
        <v>38.428247280934983</v>
      </c>
    </row>
    <row r="28717" spans="1:2" x14ac:dyDescent="0.25">
      <c r="A28717" s="1">
        <v>42449.982638888891</v>
      </c>
      <c r="B28717" s="2">
        <v>30.658853660282329</v>
      </c>
    </row>
    <row r="28718" spans="1:2" x14ac:dyDescent="0.25">
      <c r="A28718" s="1">
        <v>42449.98333333333</v>
      </c>
      <c r="B28718" s="2">
        <v>28.924017396295675</v>
      </c>
    </row>
    <row r="28719" spans="1:2" x14ac:dyDescent="0.25">
      <c r="A28719" s="1">
        <v>42449.984027777777</v>
      </c>
      <c r="B28719" s="2">
        <v>34.307550041409556</v>
      </c>
    </row>
    <row r="28720" spans="1:2" x14ac:dyDescent="0.25">
      <c r="A28720" s="1">
        <v>42449.984722222223</v>
      </c>
      <c r="B28720" s="2">
        <v>14.60529615219372</v>
      </c>
    </row>
    <row r="28721" spans="1:2" x14ac:dyDescent="0.25">
      <c r="A28721" s="1">
        <v>42449.98541666667</v>
      </c>
      <c r="B28721" s="2">
        <v>24.521379707839028</v>
      </c>
    </row>
    <row r="28722" spans="1:2" x14ac:dyDescent="0.25">
      <c r="A28722" s="1">
        <v>42449.986111111109</v>
      </c>
      <c r="B28722" s="2">
        <v>24.503740485487892</v>
      </c>
    </row>
    <row r="28723" spans="1:2" x14ac:dyDescent="0.25">
      <c r="A28723" s="1">
        <v>42449.986805555556</v>
      </c>
      <c r="B28723" s="2">
        <v>28.718834754660687</v>
      </c>
    </row>
    <row r="28724" spans="1:2" x14ac:dyDescent="0.25">
      <c r="A28724" s="1">
        <v>42449.987500000003</v>
      </c>
      <c r="B28724" s="2">
        <v>35.973924370978786</v>
      </c>
    </row>
    <row r="28725" spans="1:2" x14ac:dyDescent="0.25">
      <c r="A28725" s="1">
        <v>42449.988194444442</v>
      </c>
      <c r="B28725" s="2">
        <v>54.411956241861724</v>
      </c>
    </row>
    <row r="28726" spans="1:2" x14ac:dyDescent="0.25">
      <c r="A28726" s="1">
        <v>42449.988888888889</v>
      </c>
      <c r="B28726" s="2">
        <v>57.066965995924939</v>
      </c>
    </row>
    <row r="28727" spans="1:2" x14ac:dyDescent="0.25">
      <c r="A28727" s="1">
        <v>42449.989583333336</v>
      </c>
      <c r="B28727" s="2">
        <v>57.312069937963194</v>
      </c>
    </row>
    <row r="28728" spans="1:2" x14ac:dyDescent="0.25">
      <c r="A28728" s="1">
        <v>42449.990277777775</v>
      </c>
      <c r="B28728" s="2">
        <v>82.462267499613034</v>
      </c>
    </row>
    <row r="28729" spans="1:2" x14ac:dyDescent="0.25">
      <c r="A28729" s="1">
        <v>42449.990972222222</v>
      </c>
      <c r="B28729" s="2">
        <v>52.835692837172729</v>
      </c>
    </row>
    <row r="28730" spans="1:2" x14ac:dyDescent="0.25">
      <c r="A28730" s="1">
        <v>42449.991666666669</v>
      </c>
      <c r="B28730" s="2">
        <v>65.582416455075148</v>
      </c>
    </row>
    <row r="28731" spans="1:2" x14ac:dyDescent="0.25">
      <c r="A28731" s="1">
        <v>42449.992361111108</v>
      </c>
      <c r="B28731" s="2">
        <v>71.979114576262262</v>
      </c>
    </row>
    <row r="28732" spans="1:2" x14ac:dyDescent="0.25">
      <c r="A28732" s="1">
        <v>42449.993055555555</v>
      </c>
      <c r="B28732" s="2">
        <v>112.92938050223748</v>
      </c>
    </row>
    <row r="28733" spans="1:2" x14ac:dyDescent="0.25">
      <c r="A28733" s="1">
        <v>42449.993750000001</v>
      </c>
      <c r="B28733" s="2">
        <v>93.147990260533206</v>
      </c>
    </row>
    <row r="28734" spans="1:2" x14ac:dyDescent="0.25">
      <c r="A28734" s="1">
        <v>42449.994444444441</v>
      </c>
      <c r="B28734" s="2">
        <v>90.823571777343744</v>
      </c>
    </row>
    <row r="28735" spans="1:2" x14ac:dyDescent="0.25">
      <c r="A28735" s="1">
        <v>42449.995138888888</v>
      </c>
      <c r="B28735" s="2">
        <v>82.186643499884909</v>
      </c>
    </row>
    <row r="28736" spans="1:2" x14ac:dyDescent="0.25">
      <c r="A28736" s="1">
        <v>42449.995833333334</v>
      </c>
      <c r="B28736" s="2">
        <v>71.839409365753326</v>
      </c>
    </row>
    <row r="28737" spans="1:2" x14ac:dyDescent="0.25">
      <c r="A28737" s="1">
        <v>42449.996527777781</v>
      </c>
      <c r="B28737" s="2">
        <v>79.711119858765358</v>
      </c>
    </row>
    <row r="28738" spans="1:2" x14ac:dyDescent="0.25">
      <c r="A28738" s="1">
        <v>42449.99722222222</v>
      </c>
      <c r="B28738" s="2">
        <v>49.532290004552728</v>
      </c>
    </row>
    <row r="28739" spans="1:2" x14ac:dyDescent="0.25">
      <c r="A28739" s="1">
        <v>42449.997916666667</v>
      </c>
      <c r="B28739" s="2">
        <v>49.628612209839048</v>
      </c>
    </row>
    <row r="28740" spans="1:2" x14ac:dyDescent="0.25">
      <c r="A28740" s="1">
        <v>42449.998611111114</v>
      </c>
      <c r="B28740" s="2">
        <v>64.543793737898042</v>
      </c>
    </row>
    <row r="28741" spans="1:2" x14ac:dyDescent="0.25">
      <c r="A28741" s="1">
        <v>42449.999305555553</v>
      </c>
      <c r="B28741" s="2">
        <v>79.317980198167305</v>
      </c>
    </row>
    <row r="28742" spans="1:2" x14ac:dyDescent="0.25">
      <c r="A28742" s="1">
        <v>42450</v>
      </c>
      <c r="B28742" s="2">
        <v>42.968575789548531</v>
      </c>
    </row>
    <row r="28743" spans="1:2" x14ac:dyDescent="0.25">
      <c r="A28743" s="1">
        <v>42450.000694444447</v>
      </c>
      <c r="B28743" s="2">
        <v>37.487806073199316</v>
      </c>
    </row>
    <row r="28744" spans="1:2" x14ac:dyDescent="0.25">
      <c r="A28744" s="1">
        <v>42450.001388888886</v>
      </c>
      <c r="B28744" s="2">
        <v>51.939204369409708</v>
      </c>
    </row>
    <row r="28745" spans="1:2" x14ac:dyDescent="0.25">
      <c r="A28745" s="1">
        <v>42450.002083333333</v>
      </c>
      <c r="B28745" s="2">
        <v>52.331801264703969</v>
      </c>
    </row>
    <row r="28746" spans="1:2" x14ac:dyDescent="0.25">
      <c r="A28746" s="1">
        <v>42450.00277777778</v>
      </c>
      <c r="B28746" s="2">
        <v>36.751805854748817</v>
      </c>
    </row>
    <row r="28747" spans="1:2" x14ac:dyDescent="0.25">
      <c r="A28747" s="1">
        <v>42450.003472222219</v>
      </c>
      <c r="B28747" s="2">
        <v>39.306452997074423</v>
      </c>
    </row>
    <row r="28748" spans="1:2" x14ac:dyDescent="0.25">
      <c r="A28748" s="1">
        <v>42450.004166666666</v>
      </c>
      <c r="B28748" s="2">
        <v>29.687732315866743</v>
      </c>
    </row>
    <row r="28749" spans="1:2" x14ac:dyDescent="0.25">
      <c r="A28749" s="1">
        <v>42450.004861111112</v>
      </c>
      <c r="B28749" s="2">
        <v>27.244255011456939</v>
      </c>
    </row>
    <row r="28750" spans="1:2" x14ac:dyDescent="0.25">
      <c r="A28750" s="1">
        <v>42450.005555555559</v>
      </c>
      <c r="B28750" s="2">
        <v>43.623390691157937</v>
      </c>
    </row>
    <row r="28751" spans="1:2" x14ac:dyDescent="0.25">
      <c r="A28751" s="1">
        <v>42450.006249999999</v>
      </c>
      <c r="B28751" s="2">
        <v>8.6579053705068265</v>
      </c>
    </row>
    <row r="28752" spans="1:2" x14ac:dyDescent="0.25">
      <c r="A28752" s="1">
        <v>42450.006944444445</v>
      </c>
      <c r="B28752" s="2">
        <v>6.3709315679734573</v>
      </c>
    </row>
    <row r="28753" spans="1:2" x14ac:dyDescent="0.25">
      <c r="A28753" s="1">
        <v>42450.007638888892</v>
      </c>
      <c r="B28753" s="2">
        <v>22.481750312855002</v>
      </c>
    </row>
    <row r="28754" spans="1:2" x14ac:dyDescent="0.25">
      <c r="A28754" s="1">
        <v>42450.008333333331</v>
      </c>
      <c r="B28754" s="2">
        <v>47.921908311476969</v>
      </c>
    </row>
    <row r="28755" spans="1:2" x14ac:dyDescent="0.25">
      <c r="A28755" s="1">
        <v>42450.009027777778</v>
      </c>
      <c r="B28755" s="2">
        <v>60.214353843277785</v>
      </c>
    </row>
    <row r="28756" spans="1:2" x14ac:dyDescent="0.25">
      <c r="A28756" s="1">
        <v>42450.009722222225</v>
      </c>
      <c r="B28756" s="2">
        <v>46.531515857021439</v>
      </c>
    </row>
    <row r="28757" spans="1:2" x14ac:dyDescent="0.25">
      <c r="A28757" s="1">
        <v>42450.010416666664</v>
      </c>
      <c r="B28757" s="2">
        <v>48.479924878075444</v>
      </c>
    </row>
    <row r="28758" spans="1:2" x14ac:dyDescent="0.25">
      <c r="A28758" s="1">
        <v>42450.011111111111</v>
      </c>
      <c r="B28758" s="2">
        <v>60.912692692053191</v>
      </c>
    </row>
    <row r="28759" spans="1:2" x14ac:dyDescent="0.25">
      <c r="A28759" s="1">
        <v>42450.011805555558</v>
      </c>
      <c r="B28759" s="2">
        <v>42.487969308271808</v>
      </c>
    </row>
    <row r="28760" spans="1:2" x14ac:dyDescent="0.25">
      <c r="A28760" s="1">
        <v>42450.012499999997</v>
      </c>
      <c r="B28760" s="2">
        <v>58.387519617923921</v>
      </c>
    </row>
    <row r="28761" spans="1:2" x14ac:dyDescent="0.25">
      <c r="A28761" s="1">
        <v>42450.013194444444</v>
      </c>
      <c r="B28761" s="2">
        <v>65.568625128618436</v>
      </c>
    </row>
    <row r="28762" spans="1:2" x14ac:dyDescent="0.25">
      <c r="A28762" s="1">
        <v>42450.013888888891</v>
      </c>
      <c r="B28762" s="2">
        <v>91.256968993251206</v>
      </c>
    </row>
    <row r="28763" spans="1:2" x14ac:dyDescent="0.25">
      <c r="A28763" s="1">
        <v>42450.01458333333</v>
      </c>
      <c r="B28763" s="2">
        <v>91.774759326665659</v>
      </c>
    </row>
    <row r="28764" spans="1:2" x14ac:dyDescent="0.25">
      <c r="A28764" s="1">
        <v>42450.015277777777</v>
      </c>
      <c r="B28764" s="2">
        <v>94.693079341393116</v>
      </c>
    </row>
    <row r="28765" spans="1:2" x14ac:dyDescent="0.25">
      <c r="A28765" s="1">
        <v>42450.015972222223</v>
      </c>
      <c r="B28765" s="2">
        <v>73.918004164099699</v>
      </c>
    </row>
    <row r="28766" spans="1:2" x14ac:dyDescent="0.25">
      <c r="A28766" s="1">
        <v>42450.01666666667</v>
      </c>
      <c r="B28766" s="2">
        <v>49.626588818339705</v>
      </c>
    </row>
    <row r="28767" spans="1:2" x14ac:dyDescent="0.25">
      <c r="A28767" s="1">
        <v>42450.017361111109</v>
      </c>
      <c r="B28767" s="2">
        <v>47.022159956412118</v>
      </c>
    </row>
    <row r="28768" spans="1:2" x14ac:dyDescent="0.25">
      <c r="A28768" s="1">
        <v>42450.018055555556</v>
      </c>
      <c r="B28768" s="2">
        <v>32.604184878743645</v>
      </c>
    </row>
    <row r="28769" spans="1:2" x14ac:dyDescent="0.25">
      <c r="A28769" s="1">
        <v>42450.018750000003</v>
      </c>
      <c r="B28769" s="2">
        <v>57.088918397961727</v>
      </c>
    </row>
    <row r="28770" spans="1:2" x14ac:dyDescent="0.25">
      <c r="A28770" s="1">
        <v>42450.019444444442</v>
      </c>
      <c r="B28770" s="2">
        <v>72.744307660438068</v>
      </c>
    </row>
    <row r="28771" spans="1:2" x14ac:dyDescent="0.25">
      <c r="A28771" s="1">
        <v>42450.020138888889</v>
      </c>
      <c r="B28771" s="2">
        <v>76.355978064239025</v>
      </c>
    </row>
    <row r="28772" spans="1:2" x14ac:dyDescent="0.25">
      <c r="A28772" s="1">
        <v>42450.020833333336</v>
      </c>
      <c r="B28772" s="2">
        <v>60.337342858394067</v>
      </c>
    </row>
    <row r="28773" spans="1:2" x14ac:dyDescent="0.25">
      <c r="A28773" s="1">
        <v>42450.021527777775</v>
      </c>
      <c r="B28773" s="2">
        <v>58.645362026061051</v>
      </c>
    </row>
    <row r="28774" spans="1:2" x14ac:dyDescent="0.25">
      <c r="A28774" s="1">
        <v>42450.022222222222</v>
      </c>
      <c r="B28774" s="2">
        <v>67.424058740950812</v>
      </c>
    </row>
    <row r="28775" spans="1:2" x14ac:dyDescent="0.25">
      <c r="A28775" s="1">
        <v>42450.022916666669</v>
      </c>
      <c r="B28775" s="2">
        <v>71.756211912585428</v>
      </c>
    </row>
    <row r="28776" spans="1:2" x14ac:dyDescent="0.25">
      <c r="A28776" s="1">
        <v>42450.023611111108</v>
      </c>
      <c r="B28776" s="2">
        <v>72.683721381723686</v>
      </c>
    </row>
    <row r="28777" spans="1:2" x14ac:dyDescent="0.25">
      <c r="A28777" s="1">
        <v>42450.024305555555</v>
      </c>
      <c r="B28777" s="2">
        <v>89.961978282975423</v>
      </c>
    </row>
    <row r="28778" spans="1:2" x14ac:dyDescent="0.25">
      <c r="A28778" s="1">
        <v>42450.025000000001</v>
      </c>
      <c r="B28778" s="2">
        <v>92.37389185444141</v>
      </c>
    </row>
    <row r="28779" spans="1:2" x14ac:dyDescent="0.25">
      <c r="A28779" s="1">
        <v>42450.025694444441</v>
      </c>
      <c r="B28779" s="2">
        <v>78.014885152763839</v>
      </c>
    </row>
    <row r="28780" spans="1:2" x14ac:dyDescent="0.25">
      <c r="A28780" s="1">
        <v>42450.026388888888</v>
      </c>
      <c r="B28780" s="2">
        <v>97.287996241582249</v>
      </c>
    </row>
    <row r="28781" spans="1:2" x14ac:dyDescent="0.25">
      <c r="A28781" s="1">
        <v>42450.027083333334</v>
      </c>
      <c r="B28781" s="2">
        <v>101.77721406030274</v>
      </c>
    </row>
    <row r="28782" spans="1:2" x14ac:dyDescent="0.25">
      <c r="A28782" s="1">
        <v>42450.027777777781</v>
      </c>
      <c r="B28782" s="2">
        <v>111.62412558041008</v>
      </c>
    </row>
    <row r="28783" spans="1:2" x14ac:dyDescent="0.25">
      <c r="A28783" s="1">
        <v>42450.02847222222</v>
      </c>
      <c r="B28783" s="2">
        <v>107.15439415431464</v>
      </c>
    </row>
    <row r="28784" spans="1:2" x14ac:dyDescent="0.25">
      <c r="A28784" s="1">
        <v>42450.029166666667</v>
      </c>
      <c r="B28784" s="2">
        <v>69.51083484415237</v>
      </c>
    </row>
    <row r="28785" spans="1:2" x14ac:dyDescent="0.25">
      <c r="A28785" s="1">
        <v>42450.029861111114</v>
      </c>
      <c r="B28785" s="2">
        <v>71.652051000756913</v>
      </c>
    </row>
    <row r="28786" spans="1:2" x14ac:dyDescent="0.25">
      <c r="A28786" s="1">
        <v>42450.030555555553</v>
      </c>
      <c r="B28786" s="2">
        <v>76.211611774181563</v>
      </c>
    </row>
    <row r="28787" spans="1:2" x14ac:dyDescent="0.25">
      <c r="A28787" s="1">
        <v>42450.03125</v>
      </c>
      <c r="B28787" s="2">
        <v>98.022225946269458</v>
      </c>
    </row>
    <row r="28788" spans="1:2" x14ac:dyDescent="0.25">
      <c r="A28788" s="1">
        <v>42450.031944444447</v>
      </c>
      <c r="B28788" s="2">
        <v>91.472051232832015</v>
      </c>
    </row>
    <row r="28789" spans="1:2" x14ac:dyDescent="0.25">
      <c r="A28789" s="1">
        <v>42450.032638888886</v>
      </c>
      <c r="B28789" s="2">
        <v>84.154023322575568</v>
      </c>
    </row>
    <row r="28790" spans="1:2" x14ac:dyDescent="0.25">
      <c r="A28790" s="1">
        <v>42450.033333333333</v>
      </c>
      <c r="B28790" s="2">
        <v>79.852479446815167</v>
      </c>
    </row>
    <row r="28791" spans="1:2" x14ac:dyDescent="0.25">
      <c r="A28791" s="1">
        <v>42450.03402777778</v>
      </c>
      <c r="B28791" s="2">
        <v>50.704284846886488</v>
      </c>
    </row>
    <row r="28792" spans="1:2" x14ac:dyDescent="0.25">
      <c r="A28792" s="1">
        <v>42450.034722222219</v>
      </c>
      <c r="B28792" s="2">
        <v>69.283572865512298</v>
      </c>
    </row>
    <row r="28793" spans="1:2" x14ac:dyDescent="0.25">
      <c r="A28793" s="1">
        <v>42450.035416666666</v>
      </c>
      <c r="B28793" s="2">
        <v>6.3012796708499081</v>
      </c>
    </row>
    <row r="28794" spans="1:2" x14ac:dyDescent="0.25">
      <c r="A28794" s="1">
        <v>42450.036111111112</v>
      </c>
      <c r="B28794" s="2">
        <v>-16.511857608092637</v>
      </c>
    </row>
    <row r="28795" spans="1:2" x14ac:dyDescent="0.25">
      <c r="A28795" s="1">
        <v>42450.036805555559</v>
      </c>
      <c r="B28795" s="2">
        <v>-19.790322867945846</v>
      </c>
    </row>
    <row r="28796" spans="1:2" x14ac:dyDescent="0.25">
      <c r="A28796" s="1">
        <v>42450.037499999999</v>
      </c>
      <c r="B28796" s="2">
        <v>-21.083891864549756</v>
      </c>
    </row>
    <row r="28797" spans="1:2" x14ac:dyDescent="0.25">
      <c r="A28797" s="1">
        <v>42450.038194444445</v>
      </c>
      <c r="B28797" s="2">
        <v>-0.98471212336492797</v>
      </c>
    </row>
    <row r="28798" spans="1:2" x14ac:dyDescent="0.25">
      <c r="A28798" s="1">
        <v>42450.038888888892</v>
      </c>
      <c r="B28798" s="2">
        <v>48.79360227556802</v>
      </c>
    </row>
    <row r="28799" spans="1:2" x14ac:dyDescent="0.25">
      <c r="A28799" s="1">
        <v>42450.039583333331</v>
      </c>
      <c r="B28799" s="2">
        <v>50.384072388368075</v>
      </c>
    </row>
    <row r="28800" spans="1:2" x14ac:dyDescent="0.25">
      <c r="A28800" s="1">
        <v>42450.040277777778</v>
      </c>
      <c r="B28800" s="2">
        <v>14.428097642832533</v>
      </c>
    </row>
    <row r="28801" spans="1:2" x14ac:dyDescent="0.25">
      <c r="A28801" s="1">
        <v>42450.040972222225</v>
      </c>
      <c r="B28801" s="2">
        <v>11.872058414441804</v>
      </c>
    </row>
    <row r="28802" spans="1:2" x14ac:dyDescent="0.25">
      <c r="A28802" s="1">
        <v>42450.041666666664</v>
      </c>
      <c r="B28802" s="2">
        <v>8.5708726771243775</v>
      </c>
    </row>
    <row r="28803" spans="1:2" x14ac:dyDescent="0.25">
      <c r="A28803" s="1">
        <v>42450.042361111111</v>
      </c>
      <c r="B28803" s="2">
        <v>-35.509803777998123</v>
      </c>
    </row>
    <row r="28804" spans="1:2" x14ac:dyDescent="0.25">
      <c r="A28804" s="1">
        <v>42450.043055555558</v>
      </c>
      <c r="B28804" s="2">
        <v>-48.750022774942529</v>
      </c>
    </row>
    <row r="28805" spans="1:2" x14ac:dyDescent="0.25">
      <c r="A28805" s="1">
        <v>42450.043749999997</v>
      </c>
      <c r="B28805" s="2">
        <v>-33.742041164561911</v>
      </c>
    </row>
    <row r="28806" spans="1:2" x14ac:dyDescent="0.25">
      <c r="A28806" s="1">
        <v>42450.044444444444</v>
      </c>
      <c r="B28806" s="2">
        <v>-30.230987899768902</v>
      </c>
    </row>
    <row r="28807" spans="1:2" x14ac:dyDescent="0.25">
      <c r="A28807" s="1">
        <v>42450.045138888891</v>
      </c>
      <c r="B28807" s="2">
        <v>3.3433214096391262</v>
      </c>
    </row>
    <row r="28808" spans="1:2" x14ac:dyDescent="0.25">
      <c r="A28808" s="1">
        <v>42450.04583333333</v>
      </c>
      <c r="B28808" s="2">
        <v>19.029476115731814</v>
      </c>
    </row>
    <row r="28809" spans="1:2" x14ac:dyDescent="0.25">
      <c r="A28809" s="1">
        <v>42450.046527777777</v>
      </c>
      <c r="B28809" s="2">
        <v>42.369922765879892</v>
      </c>
    </row>
    <row r="28810" spans="1:2" x14ac:dyDescent="0.25">
      <c r="A28810" s="1">
        <v>42450.047222222223</v>
      </c>
      <c r="B28810" s="2">
        <v>102.95612482913614</v>
      </c>
    </row>
    <row r="28811" spans="1:2" x14ac:dyDescent="0.25">
      <c r="A28811" s="1">
        <v>42450.04791666667</v>
      </c>
      <c r="B28811" s="2">
        <v>74.692520051096409</v>
      </c>
    </row>
    <row r="28812" spans="1:2" x14ac:dyDescent="0.25">
      <c r="A28812" s="1">
        <v>42450.048611111109</v>
      </c>
      <c r="B28812" s="2">
        <v>37.103828477706216</v>
      </c>
    </row>
    <row r="28813" spans="1:2" x14ac:dyDescent="0.25">
      <c r="A28813" s="1">
        <v>42450.049305555556</v>
      </c>
      <c r="B28813" s="2">
        <v>-21.74735915515242</v>
      </c>
    </row>
    <row r="28814" spans="1:2" x14ac:dyDescent="0.25">
      <c r="A28814" s="1">
        <v>42450.05</v>
      </c>
      <c r="B28814" s="2">
        <v>-47.679738044807166</v>
      </c>
    </row>
    <row r="28815" spans="1:2" x14ac:dyDescent="0.25">
      <c r="A28815" s="1">
        <v>42450.050694444442</v>
      </c>
      <c r="B28815" s="2">
        <v>-88.738581778017888</v>
      </c>
    </row>
    <row r="28816" spans="1:2" x14ac:dyDescent="0.25">
      <c r="A28816" s="1">
        <v>42450.051388888889</v>
      </c>
      <c r="B28816" s="2">
        <v>-67.404641946253832</v>
      </c>
    </row>
    <row r="28817" spans="1:2" x14ac:dyDescent="0.25">
      <c r="A28817" s="1">
        <v>42450.052083333336</v>
      </c>
      <c r="B28817" s="2">
        <v>-35.616867343095755</v>
      </c>
    </row>
    <row r="28818" spans="1:2" x14ac:dyDescent="0.25">
      <c r="A28818" s="1">
        <v>42450.052777777775</v>
      </c>
      <c r="B28818" s="2">
        <v>-19.837651951361718</v>
      </c>
    </row>
    <row r="28819" spans="1:2" x14ac:dyDescent="0.25">
      <c r="A28819" s="1">
        <v>42450.053472222222</v>
      </c>
      <c r="B28819" s="2">
        <v>-26.074234690335288</v>
      </c>
    </row>
    <row r="28820" spans="1:2" x14ac:dyDescent="0.25">
      <c r="A28820" s="1">
        <v>42450.054166666669</v>
      </c>
      <c r="B28820" s="2">
        <v>-15.620177836372751</v>
      </c>
    </row>
    <row r="28821" spans="1:2" x14ac:dyDescent="0.25">
      <c r="A28821" s="1">
        <v>42450.054861111108</v>
      </c>
      <c r="B28821" s="2">
        <v>-26.066256187912465</v>
      </c>
    </row>
    <row r="28822" spans="1:2" x14ac:dyDescent="0.25">
      <c r="A28822" s="1">
        <v>42450.055555555555</v>
      </c>
      <c r="B28822" s="2">
        <v>-76.696459284853091</v>
      </c>
    </row>
    <row r="28823" spans="1:2" x14ac:dyDescent="0.25">
      <c r="A28823" s="1">
        <v>42450.056250000001</v>
      </c>
      <c r="B28823" s="2">
        <v>-100.60624680833619</v>
      </c>
    </row>
    <row r="28824" spans="1:2" x14ac:dyDescent="0.25">
      <c r="A28824" s="1">
        <v>42450.056944444441</v>
      </c>
      <c r="B28824" s="2">
        <v>-94.313070305491181</v>
      </c>
    </row>
    <row r="28825" spans="1:2" x14ac:dyDescent="0.25">
      <c r="A28825" s="1">
        <v>42450.057638888888</v>
      </c>
      <c r="B28825" s="2">
        <v>-65.344549497139326</v>
      </c>
    </row>
    <row r="28826" spans="1:2" x14ac:dyDescent="0.25">
      <c r="A28826" s="1">
        <v>42450.058333333334</v>
      </c>
      <c r="B28826" s="2">
        <v>-127.9599207960205</v>
      </c>
    </row>
    <row r="28827" spans="1:2" x14ac:dyDescent="0.25">
      <c r="A28827" s="1">
        <v>42450.059027777781</v>
      </c>
      <c r="B28827" s="2">
        <v>-140.26115508651904</v>
      </c>
    </row>
    <row r="28828" spans="1:2" x14ac:dyDescent="0.25">
      <c r="A28828" s="1">
        <v>42450.05972222222</v>
      </c>
      <c r="B28828" s="2">
        <v>-116.79746803008214</v>
      </c>
    </row>
    <row r="28829" spans="1:2" x14ac:dyDescent="0.25">
      <c r="A28829" s="1">
        <v>42450.060416666667</v>
      </c>
      <c r="B28829" s="2">
        <v>-114.73885358898357</v>
      </c>
    </row>
    <row r="28830" spans="1:2" x14ac:dyDescent="0.25">
      <c r="A28830" s="1">
        <v>42450.061111111114</v>
      </c>
      <c r="B28830" s="2">
        <v>-89.296141473791792</v>
      </c>
    </row>
    <row r="28831" spans="1:2" x14ac:dyDescent="0.25">
      <c r="A28831" s="1">
        <v>42450.061805555553</v>
      </c>
      <c r="B28831" s="2">
        <v>-67.987718852244626</v>
      </c>
    </row>
    <row r="28832" spans="1:2" x14ac:dyDescent="0.25">
      <c r="A28832" s="1">
        <v>42450.0625</v>
      </c>
      <c r="B28832" s="2">
        <v>-43.263154210885595</v>
      </c>
    </row>
    <row r="28833" spans="1:2" x14ac:dyDescent="0.25">
      <c r="A28833" s="1">
        <v>42450.063194444447</v>
      </c>
      <c r="B28833" s="2">
        <v>-18.959812489990146</v>
      </c>
    </row>
    <row r="28834" spans="1:2" x14ac:dyDescent="0.25">
      <c r="A28834" s="1">
        <v>42450.063888888886</v>
      </c>
      <c r="B28834" s="2">
        <v>26.978262297312419</v>
      </c>
    </row>
    <row r="28835" spans="1:2" x14ac:dyDescent="0.25">
      <c r="A28835" s="1">
        <v>42450.064583333333</v>
      </c>
      <c r="B28835" s="2">
        <v>75.301556268808781</v>
      </c>
    </row>
    <row r="28836" spans="1:2" x14ac:dyDescent="0.25">
      <c r="A28836" s="1">
        <v>42450.06527777778</v>
      </c>
      <c r="B28836" s="2">
        <v>73.022424622367055</v>
      </c>
    </row>
    <row r="28837" spans="1:2" x14ac:dyDescent="0.25">
      <c r="A28837" s="1">
        <v>42450.065972222219</v>
      </c>
      <c r="B28837" s="2">
        <v>67.787236218340695</v>
      </c>
    </row>
    <row r="28838" spans="1:2" x14ac:dyDescent="0.25">
      <c r="A28838" s="1">
        <v>42450.066666666666</v>
      </c>
      <c r="B28838" s="2">
        <v>85.649752408394122</v>
      </c>
    </row>
    <row r="28839" spans="1:2" x14ac:dyDescent="0.25">
      <c r="A28839" s="1">
        <v>42450.067361111112</v>
      </c>
      <c r="B28839" s="2">
        <v>71.157700118934741</v>
      </c>
    </row>
    <row r="28840" spans="1:2" x14ac:dyDescent="0.25">
      <c r="A28840" s="1">
        <v>42450.068055555559</v>
      </c>
      <c r="B28840" s="2">
        <v>78.490536765414674</v>
      </c>
    </row>
    <row r="28841" spans="1:2" x14ac:dyDescent="0.25">
      <c r="A28841" s="1">
        <v>42450.068749999999</v>
      </c>
      <c r="B28841" s="2">
        <v>96.347066106218463</v>
      </c>
    </row>
    <row r="28842" spans="1:2" x14ac:dyDescent="0.25">
      <c r="A28842" s="1">
        <v>42450.069444444445</v>
      </c>
      <c r="B28842" s="2">
        <v>105.81100051517521</v>
      </c>
    </row>
    <row r="28843" spans="1:2" x14ac:dyDescent="0.25">
      <c r="A28843" s="1">
        <v>42450.070138888892</v>
      </c>
      <c r="B28843" s="2">
        <v>88.217077431777341</v>
      </c>
    </row>
    <row r="28844" spans="1:2" x14ac:dyDescent="0.25">
      <c r="A28844" s="1">
        <v>42450.070833333331</v>
      </c>
      <c r="B28844" s="2">
        <v>76.138772064212631</v>
      </c>
    </row>
    <row r="28845" spans="1:2" x14ac:dyDescent="0.25">
      <c r="A28845" s="1">
        <v>42450.071527777778</v>
      </c>
      <c r="B28845" s="2">
        <v>64.87203601158302</v>
      </c>
    </row>
    <row r="28846" spans="1:2" x14ac:dyDescent="0.25">
      <c r="A28846" s="1">
        <v>42450.072222222225</v>
      </c>
      <c r="B28846" s="2">
        <v>104.0798476770171</v>
      </c>
    </row>
    <row r="28847" spans="1:2" x14ac:dyDescent="0.25">
      <c r="A28847" s="1">
        <v>42450.072916666664</v>
      </c>
      <c r="B28847" s="2">
        <v>115.59826118981776</v>
      </c>
    </row>
    <row r="28848" spans="1:2" x14ac:dyDescent="0.25">
      <c r="A28848" s="1">
        <v>42450.073611111111</v>
      </c>
      <c r="B28848" s="2">
        <v>118.73254475175054</v>
      </c>
    </row>
    <row r="28849" spans="1:2" x14ac:dyDescent="0.25">
      <c r="A28849" s="1">
        <v>42450.074305555558</v>
      </c>
      <c r="B28849" s="2">
        <v>129.30171839647033</v>
      </c>
    </row>
    <row r="28850" spans="1:2" x14ac:dyDescent="0.25">
      <c r="A28850" s="1">
        <v>42450.074999999997</v>
      </c>
      <c r="B28850" s="2">
        <v>118.88363089255485</v>
      </c>
    </row>
    <row r="28851" spans="1:2" x14ac:dyDescent="0.25">
      <c r="A28851" s="1">
        <v>42450.075694444444</v>
      </c>
      <c r="B28851" s="2">
        <v>131.44081141581603</v>
      </c>
    </row>
    <row r="28852" spans="1:2" x14ac:dyDescent="0.25">
      <c r="A28852" s="1">
        <v>42450.076388888891</v>
      </c>
      <c r="B28852" s="2">
        <v>133.1353855645614</v>
      </c>
    </row>
    <row r="28853" spans="1:2" x14ac:dyDescent="0.25">
      <c r="A28853" s="1">
        <v>42450.07708333333</v>
      </c>
      <c r="B28853" s="2">
        <v>106.0803380249301</v>
      </c>
    </row>
    <row r="28854" spans="1:2" x14ac:dyDescent="0.25">
      <c r="A28854" s="1">
        <v>42450.077777777777</v>
      </c>
      <c r="B28854" s="2">
        <v>86.057964152939775</v>
      </c>
    </row>
    <row r="28855" spans="1:2" x14ac:dyDescent="0.25">
      <c r="A28855" s="1">
        <v>42450.078472222223</v>
      </c>
      <c r="B28855" s="2">
        <v>93.668323916093996</v>
      </c>
    </row>
    <row r="28856" spans="1:2" x14ac:dyDescent="0.25">
      <c r="A28856" s="1">
        <v>42450.07916666667</v>
      </c>
      <c r="B28856" s="2">
        <v>57.518673716008195</v>
      </c>
    </row>
    <row r="28857" spans="1:2" x14ac:dyDescent="0.25">
      <c r="A28857" s="1">
        <v>42450.079861111109</v>
      </c>
      <c r="B28857" s="2">
        <v>39.202373344202833</v>
      </c>
    </row>
    <row r="28858" spans="1:2" x14ac:dyDescent="0.25">
      <c r="A28858" s="1">
        <v>42450.080555555556</v>
      </c>
      <c r="B28858" s="2">
        <v>27.435151787742505</v>
      </c>
    </row>
    <row r="28859" spans="1:2" x14ac:dyDescent="0.25">
      <c r="A28859" s="1">
        <v>42450.081250000003</v>
      </c>
      <c r="B28859" s="2">
        <v>19.171764927160499</v>
      </c>
    </row>
    <row r="28860" spans="1:2" x14ac:dyDescent="0.25">
      <c r="A28860" s="1">
        <v>42450.081944444442</v>
      </c>
      <c r="B28860" s="2">
        <v>17.269755336540403</v>
      </c>
    </row>
    <row r="28861" spans="1:2" x14ac:dyDescent="0.25">
      <c r="A28861" s="1">
        <v>42450.082638888889</v>
      </c>
      <c r="B28861" s="2">
        <v>78.626913175883232</v>
      </c>
    </row>
    <row r="28862" spans="1:2" x14ac:dyDescent="0.25">
      <c r="A28862" s="1">
        <v>42450.083333333336</v>
      </c>
      <c r="B28862" s="2">
        <v>118.33867593858547</v>
      </c>
    </row>
    <row r="28863" spans="1:2" x14ac:dyDescent="0.25">
      <c r="A28863" s="1">
        <v>42450.084027777775</v>
      </c>
      <c r="B28863" s="2">
        <v>135.46929494244588</v>
      </c>
    </row>
    <row r="28864" spans="1:2" x14ac:dyDescent="0.25">
      <c r="A28864" s="1">
        <v>42450.084722222222</v>
      </c>
      <c r="B28864" s="2">
        <v>151.47057453657035</v>
      </c>
    </row>
    <row r="28865" spans="1:2" x14ac:dyDescent="0.25">
      <c r="A28865" s="1">
        <v>42450.085416666669</v>
      </c>
      <c r="B28865" s="2">
        <v>144.74151964010284</v>
      </c>
    </row>
    <row r="28866" spans="1:2" x14ac:dyDescent="0.25">
      <c r="A28866" s="1">
        <v>42450.086111111108</v>
      </c>
      <c r="B28866" s="2">
        <v>209.71252313171669</v>
      </c>
    </row>
    <row r="28867" spans="1:2" x14ac:dyDescent="0.25">
      <c r="A28867" s="1">
        <v>42450.086805555555</v>
      </c>
      <c r="B28867" s="2">
        <v>179.08860448201497</v>
      </c>
    </row>
    <row r="28868" spans="1:2" x14ac:dyDescent="0.25">
      <c r="A28868" s="1">
        <v>42450.087500000001</v>
      </c>
      <c r="B28868" s="2">
        <v>178.34764650170692</v>
      </c>
    </row>
    <row r="28869" spans="1:2" x14ac:dyDescent="0.25">
      <c r="A28869" s="1">
        <v>42450.088194444441</v>
      </c>
      <c r="B28869" s="2">
        <v>170.99268097279128</v>
      </c>
    </row>
    <row r="28870" spans="1:2" x14ac:dyDescent="0.25">
      <c r="A28870" s="1">
        <v>42450.088888888888</v>
      </c>
      <c r="B28870" s="2">
        <v>128.0739012999305</v>
      </c>
    </row>
    <row r="28871" spans="1:2" x14ac:dyDescent="0.25">
      <c r="A28871" s="1">
        <v>42450.089583333334</v>
      </c>
      <c r="B28871" s="2">
        <v>117.27926394183888</v>
      </c>
    </row>
    <row r="28872" spans="1:2" x14ac:dyDescent="0.25">
      <c r="A28872" s="1">
        <v>42450.090277777781</v>
      </c>
      <c r="B28872" s="2">
        <v>124.70631173087362</v>
      </c>
    </row>
    <row r="28873" spans="1:2" x14ac:dyDescent="0.25">
      <c r="A28873" s="1">
        <v>42450.09097222222</v>
      </c>
      <c r="B28873" s="2">
        <v>119.41258666924357</v>
      </c>
    </row>
    <row r="28874" spans="1:2" x14ac:dyDescent="0.25">
      <c r="A28874" s="1">
        <v>42450.091666666667</v>
      </c>
      <c r="B28874" s="2">
        <v>110.26050193592479</v>
      </c>
    </row>
    <row r="28875" spans="1:2" x14ac:dyDescent="0.25">
      <c r="A28875" s="1">
        <v>42450.092361111114</v>
      </c>
      <c r="B28875" s="2">
        <v>111.34203361508747</v>
      </c>
    </row>
    <row r="28876" spans="1:2" x14ac:dyDescent="0.25">
      <c r="A28876" s="1">
        <v>42450.093055555553</v>
      </c>
      <c r="B28876" s="2">
        <v>95.334789363223052</v>
      </c>
    </row>
    <row r="28877" spans="1:2" x14ac:dyDescent="0.25">
      <c r="A28877" s="1">
        <v>42450.09375</v>
      </c>
      <c r="B28877" s="2">
        <v>112.62560977628843</v>
      </c>
    </row>
    <row r="28878" spans="1:2" x14ac:dyDescent="0.25">
      <c r="A28878" s="1">
        <v>42450.094444444447</v>
      </c>
      <c r="B28878" s="2">
        <v>144.16130343131564</v>
      </c>
    </row>
    <row r="28879" spans="1:2" x14ac:dyDescent="0.25">
      <c r="A28879" s="1">
        <v>42450.095138888886</v>
      </c>
      <c r="B28879" s="2">
        <v>121.01040161394437</v>
      </c>
    </row>
    <row r="28880" spans="1:2" x14ac:dyDescent="0.25">
      <c r="A28880" s="1">
        <v>42450.095833333333</v>
      </c>
      <c r="B28880" s="2">
        <v>116.43429220968197</v>
      </c>
    </row>
    <row r="28881" spans="1:2" x14ac:dyDescent="0.25">
      <c r="A28881" s="1">
        <v>42450.09652777778</v>
      </c>
      <c r="B28881" s="2">
        <v>122.77787858421604</v>
      </c>
    </row>
    <row r="28882" spans="1:2" x14ac:dyDescent="0.25">
      <c r="A28882" s="1">
        <v>42450.097222222219</v>
      </c>
      <c r="B28882" s="2">
        <v>135.00929195981396</v>
      </c>
    </row>
    <row r="28883" spans="1:2" x14ac:dyDescent="0.25">
      <c r="A28883" s="1">
        <v>42450.097916666666</v>
      </c>
      <c r="B28883" s="2">
        <v>150.53598558165444</v>
      </c>
    </row>
    <row r="28884" spans="1:2" x14ac:dyDescent="0.25">
      <c r="A28884" s="1">
        <v>42450.098611111112</v>
      </c>
      <c r="B28884" s="2">
        <v>156.9219494426041</v>
      </c>
    </row>
    <row r="28885" spans="1:2" x14ac:dyDescent="0.25">
      <c r="A28885" s="1">
        <v>42450.099305555559</v>
      </c>
      <c r="B28885" s="2">
        <v>169.88120538442163</v>
      </c>
    </row>
    <row r="28886" spans="1:2" x14ac:dyDescent="0.25">
      <c r="A28886" s="1">
        <v>42450.1</v>
      </c>
      <c r="B28886" s="2">
        <v>186.35751603043948</v>
      </c>
    </row>
    <row r="28887" spans="1:2" x14ac:dyDescent="0.25">
      <c r="A28887" s="1">
        <v>42450.100694444445</v>
      </c>
      <c r="B28887" s="2">
        <v>167.9788857953429</v>
      </c>
    </row>
    <row r="28888" spans="1:2" x14ac:dyDescent="0.25">
      <c r="A28888" s="1">
        <v>42450.101388888892</v>
      </c>
      <c r="B28888" s="2">
        <v>188.54736914555932</v>
      </c>
    </row>
    <row r="28889" spans="1:2" x14ac:dyDescent="0.25">
      <c r="A28889" s="1">
        <v>42450.102083333331</v>
      </c>
      <c r="B28889" s="2">
        <v>228.87162369199797</v>
      </c>
    </row>
    <row r="28890" spans="1:2" x14ac:dyDescent="0.25">
      <c r="A28890" s="1">
        <v>42450.102777777778</v>
      </c>
      <c r="B28890" s="2">
        <v>204.68577835391042</v>
      </c>
    </row>
    <row r="28891" spans="1:2" x14ac:dyDescent="0.25">
      <c r="A28891" s="1">
        <v>42450.103472222225</v>
      </c>
      <c r="B28891" s="2">
        <v>194.13782464591398</v>
      </c>
    </row>
    <row r="28892" spans="1:2" x14ac:dyDescent="0.25">
      <c r="A28892" s="1">
        <v>42450.104166666664</v>
      </c>
      <c r="B28892" s="2">
        <v>202.01485166320344</v>
      </c>
    </row>
    <row r="28893" spans="1:2" x14ac:dyDescent="0.25">
      <c r="A28893" s="1">
        <v>42450.104861111111</v>
      </c>
      <c r="B28893" s="2">
        <v>203.54123017156186</v>
      </c>
    </row>
    <row r="28894" spans="1:2" x14ac:dyDescent="0.25">
      <c r="A28894" s="1">
        <v>42450.105555555558</v>
      </c>
      <c r="B28894" s="2">
        <v>195.76730162802852</v>
      </c>
    </row>
    <row r="28895" spans="1:2" x14ac:dyDescent="0.25">
      <c r="A28895" s="1">
        <v>42450.106249999997</v>
      </c>
      <c r="B28895" s="2">
        <v>185.1682582080015</v>
      </c>
    </row>
    <row r="28896" spans="1:2" x14ac:dyDescent="0.25">
      <c r="A28896" s="1">
        <v>42450.106944444444</v>
      </c>
      <c r="B28896" s="2">
        <v>176.50660656926144</v>
      </c>
    </row>
    <row r="28897" spans="1:2" x14ac:dyDescent="0.25">
      <c r="A28897" s="1">
        <v>42450.107638888891</v>
      </c>
      <c r="B28897" s="2">
        <v>111.05580750718558</v>
      </c>
    </row>
    <row r="28898" spans="1:2" x14ac:dyDescent="0.25">
      <c r="A28898" s="1">
        <v>42450.10833333333</v>
      </c>
      <c r="B28898" s="2">
        <v>101.71441225125649</v>
      </c>
    </row>
    <row r="28899" spans="1:2" x14ac:dyDescent="0.25">
      <c r="A28899" s="1">
        <v>42450.109027777777</v>
      </c>
      <c r="B28899" s="2">
        <v>79.459112531691787</v>
      </c>
    </row>
    <row r="28900" spans="1:2" x14ac:dyDescent="0.25">
      <c r="A28900" s="1">
        <v>42450.109722222223</v>
      </c>
      <c r="B28900" s="2">
        <v>37.1049229923985</v>
      </c>
    </row>
    <row r="28901" spans="1:2" x14ac:dyDescent="0.25">
      <c r="A28901" s="1">
        <v>42450.11041666667</v>
      </c>
      <c r="B28901" s="2">
        <v>22.115439845887884</v>
      </c>
    </row>
    <row r="28902" spans="1:2" x14ac:dyDescent="0.25">
      <c r="A28902" s="1">
        <v>42450.111111111109</v>
      </c>
      <c r="B28902" s="2">
        <v>-17.551058883533308</v>
      </c>
    </row>
    <row r="28903" spans="1:2" x14ac:dyDescent="0.25">
      <c r="A28903" s="1">
        <v>42450.111805555556</v>
      </c>
      <c r="B28903" s="2">
        <v>-47.149942011302727</v>
      </c>
    </row>
    <row r="28904" spans="1:2" x14ac:dyDescent="0.25">
      <c r="A28904" s="1">
        <v>42450.112500000003</v>
      </c>
      <c r="B28904" s="2">
        <v>-58.205144158777934</v>
      </c>
    </row>
    <row r="28905" spans="1:2" x14ac:dyDescent="0.25">
      <c r="A28905" s="1">
        <v>42450.113194444442</v>
      </c>
      <c r="B28905" s="2">
        <v>-8.710164626168746</v>
      </c>
    </row>
    <row r="28906" spans="1:2" x14ac:dyDescent="0.25">
      <c r="A28906" s="1">
        <v>42450.113888888889</v>
      </c>
      <c r="B28906" s="2">
        <v>6.0383046502271709</v>
      </c>
    </row>
    <row r="28907" spans="1:2" x14ac:dyDescent="0.25">
      <c r="A28907" s="1">
        <v>42450.114583333336</v>
      </c>
      <c r="B28907" s="2">
        <v>20.199964883662567</v>
      </c>
    </row>
    <row r="28908" spans="1:2" x14ac:dyDescent="0.25">
      <c r="A28908" s="1">
        <v>42450.115277777775</v>
      </c>
      <c r="B28908" s="2">
        <v>18.940141810341931</v>
      </c>
    </row>
    <row r="28909" spans="1:2" x14ac:dyDescent="0.25">
      <c r="A28909" s="1">
        <v>42450.115972222222</v>
      </c>
      <c r="B28909" s="2">
        <v>89.175219989571872</v>
      </c>
    </row>
    <row r="28910" spans="1:2" x14ac:dyDescent="0.25">
      <c r="A28910" s="1">
        <v>42450.116666666669</v>
      </c>
      <c r="B28910" s="2">
        <v>68.435104838679635</v>
      </c>
    </row>
    <row r="28911" spans="1:2" x14ac:dyDescent="0.25">
      <c r="A28911" s="1">
        <v>42450.117361111108</v>
      </c>
      <c r="B28911" s="2">
        <v>90.061933034724404</v>
      </c>
    </row>
    <row r="28912" spans="1:2" x14ac:dyDescent="0.25">
      <c r="A28912" s="1">
        <v>42450.118055555555</v>
      </c>
      <c r="B28912" s="2">
        <v>95.156825863079092</v>
      </c>
    </row>
    <row r="28913" spans="1:2" x14ac:dyDescent="0.25">
      <c r="A28913" s="1">
        <v>42450.118750000001</v>
      </c>
      <c r="B28913" s="2">
        <v>71.091287588130214</v>
      </c>
    </row>
    <row r="28914" spans="1:2" x14ac:dyDescent="0.25">
      <c r="A28914" s="1">
        <v>42450.119444444441</v>
      </c>
      <c r="B28914" s="2">
        <v>71.958506604683734</v>
      </c>
    </row>
    <row r="28915" spans="1:2" x14ac:dyDescent="0.25">
      <c r="A28915" s="1">
        <v>42450.120138888888</v>
      </c>
      <c r="B28915" s="2">
        <v>123.88211138999128</v>
      </c>
    </row>
    <row r="28916" spans="1:2" x14ac:dyDescent="0.25">
      <c r="A28916" s="1">
        <v>42450.120833333334</v>
      </c>
      <c r="B28916" s="2">
        <v>129.66869841216055</v>
      </c>
    </row>
    <row r="28917" spans="1:2" x14ac:dyDescent="0.25">
      <c r="A28917" s="1">
        <v>42450.121527777781</v>
      </c>
      <c r="B28917" s="2">
        <v>137.43853332304474</v>
      </c>
    </row>
    <row r="28918" spans="1:2" x14ac:dyDescent="0.25">
      <c r="A28918" s="1">
        <v>42450.12222222222</v>
      </c>
      <c r="B28918" s="2">
        <v>159.9691411467463</v>
      </c>
    </row>
    <row r="28919" spans="1:2" x14ac:dyDescent="0.25">
      <c r="A28919" s="1">
        <v>42450.122916666667</v>
      </c>
      <c r="B28919" s="2">
        <v>166.15066073644363</v>
      </c>
    </row>
    <row r="28920" spans="1:2" x14ac:dyDescent="0.25">
      <c r="A28920" s="1">
        <v>42450.123611111114</v>
      </c>
      <c r="B28920" s="2">
        <v>145.91690234107276</v>
      </c>
    </row>
    <row r="28921" spans="1:2" x14ac:dyDescent="0.25">
      <c r="A28921" s="1">
        <v>42450.124305555553</v>
      </c>
      <c r="B28921" s="2">
        <v>134.74093003361097</v>
      </c>
    </row>
    <row r="28922" spans="1:2" x14ac:dyDescent="0.25">
      <c r="A28922" s="1">
        <v>42450.125</v>
      </c>
      <c r="B28922" s="2">
        <v>125.50794501160854</v>
      </c>
    </row>
    <row r="28923" spans="1:2" x14ac:dyDescent="0.25">
      <c r="A28923" s="1">
        <v>42450.125694444447</v>
      </c>
      <c r="B28923" s="2">
        <v>150.9636453555994</v>
      </c>
    </row>
    <row r="28924" spans="1:2" x14ac:dyDescent="0.25">
      <c r="A28924" s="1">
        <v>42450.126388888886</v>
      </c>
      <c r="B28924" s="2">
        <v>116.07558226050072</v>
      </c>
    </row>
    <row r="28925" spans="1:2" x14ac:dyDescent="0.25">
      <c r="A28925" s="1">
        <v>42450.127083333333</v>
      </c>
      <c r="B28925" s="2">
        <v>87.561538586845074</v>
      </c>
    </row>
    <row r="28926" spans="1:2" x14ac:dyDescent="0.25">
      <c r="A28926" s="1">
        <v>42450.12777777778</v>
      </c>
      <c r="B28926" s="2">
        <v>58.104341559950264</v>
      </c>
    </row>
    <row r="28927" spans="1:2" x14ac:dyDescent="0.25">
      <c r="A28927" s="1">
        <v>42450.128472222219</v>
      </c>
      <c r="B28927" s="2">
        <v>8.4457118730992082</v>
      </c>
    </row>
    <row r="28928" spans="1:2" x14ac:dyDescent="0.25">
      <c r="A28928" s="1">
        <v>42450.129166666666</v>
      </c>
      <c r="B28928" s="2">
        <v>-5.8441424091011864</v>
      </c>
    </row>
    <row r="28929" spans="1:2" x14ac:dyDescent="0.25">
      <c r="A28929" s="1">
        <v>42450.129861111112</v>
      </c>
      <c r="B28929" s="2">
        <v>-8.1587779058875949</v>
      </c>
    </row>
    <row r="28930" spans="1:2" x14ac:dyDescent="0.25">
      <c r="A28930" s="1">
        <v>42450.130555555559</v>
      </c>
      <c r="B28930" s="2">
        <v>17.362483024854736</v>
      </c>
    </row>
    <row r="28931" spans="1:2" x14ac:dyDescent="0.25">
      <c r="A28931" s="1">
        <v>42450.131249999999</v>
      </c>
      <c r="B28931" s="2">
        <v>45.127208213841854</v>
      </c>
    </row>
    <row r="28932" spans="1:2" x14ac:dyDescent="0.25">
      <c r="A28932" s="1">
        <v>42450.131944444445</v>
      </c>
      <c r="B28932" s="2">
        <v>56.213040264267086</v>
      </c>
    </row>
    <row r="28933" spans="1:2" x14ac:dyDescent="0.25">
      <c r="A28933" s="1">
        <v>42450.132638888892</v>
      </c>
      <c r="B28933" s="2">
        <v>80.982331109984074</v>
      </c>
    </row>
    <row r="28934" spans="1:2" x14ac:dyDescent="0.25">
      <c r="A28934" s="1">
        <v>42450.133333333331</v>
      </c>
      <c r="B28934" s="2">
        <v>132.46110695334306</v>
      </c>
    </row>
    <row r="28935" spans="1:2" x14ac:dyDescent="0.25">
      <c r="A28935" s="1">
        <v>42450.134027777778</v>
      </c>
      <c r="B28935" s="2">
        <v>152.84098231790898</v>
      </c>
    </row>
    <row r="28936" spans="1:2" x14ac:dyDescent="0.25">
      <c r="A28936" s="1">
        <v>42450.134722222225</v>
      </c>
      <c r="B28936" s="2">
        <v>167.04075350974065</v>
      </c>
    </row>
    <row r="28937" spans="1:2" x14ac:dyDescent="0.25">
      <c r="A28937" s="1">
        <v>42450.135416666664</v>
      </c>
      <c r="B28937" s="2">
        <v>126.12238119447527</v>
      </c>
    </row>
    <row r="28938" spans="1:2" x14ac:dyDescent="0.25">
      <c r="A28938" s="1">
        <v>42450.136111111111</v>
      </c>
      <c r="B28938" s="2">
        <v>147.0280646509103</v>
      </c>
    </row>
    <row r="28939" spans="1:2" x14ac:dyDescent="0.25">
      <c r="A28939" s="1">
        <v>42450.136805555558</v>
      </c>
      <c r="B28939" s="2">
        <v>106.94627954986257</v>
      </c>
    </row>
    <row r="28940" spans="1:2" x14ac:dyDescent="0.25">
      <c r="A28940" s="1">
        <v>42450.137499999997</v>
      </c>
      <c r="B28940" s="2">
        <v>102.69579614092169</v>
      </c>
    </row>
    <row r="28941" spans="1:2" x14ac:dyDescent="0.25">
      <c r="A28941" s="1">
        <v>42450.138194444444</v>
      </c>
      <c r="B28941" s="2">
        <v>100.99858220371728</v>
      </c>
    </row>
    <row r="28942" spans="1:2" x14ac:dyDescent="0.25">
      <c r="A28942" s="1">
        <v>42450.138888888891</v>
      </c>
      <c r="B28942" s="2">
        <v>84.460428967212408</v>
      </c>
    </row>
    <row r="28943" spans="1:2" x14ac:dyDescent="0.25">
      <c r="A28943" s="1">
        <v>42450.13958333333</v>
      </c>
      <c r="B28943" s="2">
        <v>61.334340232721779</v>
      </c>
    </row>
    <row r="28944" spans="1:2" x14ac:dyDescent="0.25">
      <c r="A28944" s="1">
        <v>42450.140277777777</v>
      </c>
      <c r="B28944" s="2">
        <v>53.927478638282629</v>
      </c>
    </row>
    <row r="28945" spans="1:2" x14ac:dyDescent="0.25">
      <c r="A28945" s="1">
        <v>42450.140972222223</v>
      </c>
      <c r="B28945" s="2">
        <v>31.931742378231139</v>
      </c>
    </row>
    <row r="28946" spans="1:2" x14ac:dyDescent="0.25">
      <c r="A28946" s="1">
        <v>42450.14166666667</v>
      </c>
      <c r="B28946" s="2">
        <v>29.35566685196245</v>
      </c>
    </row>
    <row r="28947" spans="1:2" x14ac:dyDescent="0.25">
      <c r="A28947" s="1">
        <v>42450.142361111109</v>
      </c>
      <c r="B28947" s="2">
        <v>8.2655273495916237</v>
      </c>
    </row>
    <row r="28948" spans="1:2" x14ac:dyDescent="0.25">
      <c r="A28948" s="1">
        <v>42450.143055555556</v>
      </c>
      <c r="B28948" s="2">
        <v>-15.377253455907825</v>
      </c>
    </row>
    <row r="28949" spans="1:2" x14ac:dyDescent="0.25">
      <c r="A28949" s="1">
        <v>42450.143750000003</v>
      </c>
      <c r="B28949" s="2">
        <v>-32.972697915442886</v>
      </c>
    </row>
    <row r="28950" spans="1:2" x14ac:dyDescent="0.25">
      <c r="A28950" s="1">
        <v>42450.144444444442</v>
      </c>
      <c r="B28950" s="2">
        <v>-26.287788507765313</v>
      </c>
    </row>
    <row r="28951" spans="1:2" x14ac:dyDescent="0.25">
      <c r="A28951" s="1">
        <v>42450.145138888889</v>
      </c>
      <c r="B28951" s="2">
        <v>-28.132303518608872</v>
      </c>
    </row>
    <row r="28952" spans="1:2" x14ac:dyDescent="0.25">
      <c r="A28952" s="1">
        <v>42450.145833333336</v>
      </c>
      <c r="B28952" s="2">
        <v>0.31213073531447055</v>
      </c>
    </row>
    <row r="28953" spans="1:2" x14ac:dyDescent="0.25">
      <c r="A28953" s="1">
        <v>42450.146527777775</v>
      </c>
      <c r="B28953" s="2">
        <v>10.806739399498717</v>
      </c>
    </row>
    <row r="28954" spans="1:2" x14ac:dyDescent="0.25">
      <c r="A28954" s="1">
        <v>42450.147222222222</v>
      </c>
      <c r="B28954" s="2">
        <v>33.019111399305984</v>
      </c>
    </row>
    <row r="28955" spans="1:2" x14ac:dyDescent="0.25">
      <c r="A28955" s="1">
        <v>42450.147916666669</v>
      </c>
      <c r="B28955" s="2">
        <v>26.254271352941092</v>
      </c>
    </row>
    <row r="28956" spans="1:2" x14ac:dyDescent="0.25">
      <c r="A28956" s="1">
        <v>42450.148611111108</v>
      </c>
      <c r="B28956" s="2">
        <v>16.865742404835085</v>
      </c>
    </row>
    <row r="28957" spans="1:2" x14ac:dyDescent="0.25">
      <c r="A28957" s="1">
        <v>42450.149305555555</v>
      </c>
      <c r="B28957" s="2">
        <v>8.6329951037293835</v>
      </c>
    </row>
    <row r="28958" spans="1:2" x14ac:dyDescent="0.25">
      <c r="A28958" s="1">
        <v>42450.15</v>
      </c>
      <c r="B28958" s="2">
        <v>44.008832786580996</v>
      </c>
    </row>
    <row r="28959" spans="1:2" x14ac:dyDescent="0.25">
      <c r="A28959" s="1">
        <v>42450.150694444441</v>
      </c>
      <c r="B28959" s="2">
        <v>-8.6485051000830335</v>
      </c>
    </row>
    <row r="28960" spans="1:2" x14ac:dyDescent="0.25">
      <c r="A28960" s="1">
        <v>42450.151388888888</v>
      </c>
      <c r="B28960" s="2">
        <v>-5.4393024603064983</v>
      </c>
    </row>
    <row r="28961" spans="1:2" x14ac:dyDescent="0.25">
      <c r="A28961" s="1">
        <v>42450.152083333334</v>
      </c>
      <c r="B28961" s="2">
        <v>-13.107431581854568</v>
      </c>
    </row>
    <row r="28962" spans="1:2" x14ac:dyDescent="0.25">
      <c r="A28962" s="1">
        <v>42450.152777777781</v>
      </c>
      <c r="B28962" s="2">
        <v>4.9340644400256375</v>
      </c>
    </row>
    <row r="28963" spans="1:2" x14ac:dyDescent="0.25">
      <c r="A28963" s="1">
        <v>42450.15347222222</v>
      </c>
      <c r="B28963" s="2">
        <v>29.030733580718032</v>
      </c>
    </row>
    <row r="28964" spans="1:2" x14ac:dyDescent="0.25">
      <c r="A28964" s="1">
        <v>42450.154166666667</v>
      </c>
      <c r="B28964" s="2">
        <v>24.482729230301629</v>
      </c>
    </row>
    <row r="28965" spans="1:2" x14ac:dyDescent="0.25">
      <c r="A28965" s="1">
        <v>42450.154861111114</v>
      </c>
      <c r="B28965" s="2">
        <v>9.3644182300423076</v>
      </c>
    </row>
    <row r="28966" spans="1:2" x14ac:dyDescent="0.25">
      <c r="A28966" s="1">
        <v>42450.155555555553</v>
      </c>
      <c r="B28966" s="2">
        <v>-1.0670965880863756</v>
      </c>
    </row>
    <row r="28967" spans="1:2" x14ac:dyDescent="0.25">
      <c r="A28967" s="1">
        <v>42450.15625</v>
      </c>
      <c r="B28967" s="2">
        <v>20.104834813368505</v>
      </c>
    </row>
    <row r="28968" spans="1:2" x14ac:dyDescent="0.25">
      <c r="A28968" s="1">
        <v>42450.156944444447</v>
      </c>
      <c r="B28968" s="2">
        <v>6.9267910315121606</v>
      </c>
    </row>
    <row r="28969" spans="1:2" x14ac:dyDescent="0.25">
      <c r="A28969" s="1">
        <v>42450.157638888886</v>
      </c>
      <c r="B28969" s="2">
        <v>-6.8469312394610222</v>
      </c>
    </row>
    <row r="28970" spans="1:2" x14ac:dyDescent="0.25">
      <c r="A28970" s="1">
        <v>42450.158333333333</v>
      </c>
      <c r="B28970" s="2">
        <v>-25.427682918009911</v>
      </c>
    </row>
    <row r="28971" spans="1:2" x14ac:dyDescent="0.25">
      <c r="A28971" s="1">
        <v>42450.15902777778</v>
      </c>
      <c r="B28971" s="2">
        <v>-57.192577610882772</v>
      </c>
    </row>
    <row r="28972" spans="1:2" x14ac:dyDescent="0.25">
      <c r="A28972" s="1">
        <v>42450.159722222219</v>
      </c>
      <c r="B28972" s="2">
        <v>-48.134467285539721</v>
      </c>
    </row>
    <row r="28973" spans="1:2" x14ac:dyDescent="0.25">
      <c r="A28973" s="1">
        <v>42450.160416666666</v>
      </c>
      <c r="B28973" s="2">
        <v>-27.773314349177234</v>
      </c>
    </row>
    <row r="28974" spans="1:2" x14ac:dyDescent="0.25">
      <c r="A28974" s="1">
        <v>42450.161111111112</v>
      </c>
      <c r="B28974" s="2">
        <v>-24.690363128887352</v>
      </c>
    </row>
    <row r="28975" spans="1:2" x14ac:dyDescent="0.25">
      <c r="A28975" s="1">
        <v>42450.161805555559</v>
      </c>
      <c r="B28975" s="2">
        <v>-18.782511849027166</v>
      </c>
    </row>
    <row r="28976" spans="1:2" x14ac:dyDescent="0.25">
      <c r="A28976" s="1">
        <v>42450.162499999999</v>
      </c>
      <c r="B28976" s="2">
        <v>-16.571059948999999</v>
      </c>
    </row>
    <row r="28977" spans="1:2" x14ac:dyDescent="0.25">
      <c r="A28977" s="1">
        <v>42450.163194444445</v>
      </c>
      <c r="B28977" s="2">
        <v>-30.759521482493437</v>
      </c>
    </row>
    <row r="28978" spans="1:2" x14ac:dyDescent="0.25">
      <c r="A28978" s="1">
        <v>42450.163888888892</v>
      </c>
      <c r="B28978" s="2">
        <v>9.0963825915712118</v>
      </c>
    </row>
    <row r="28979" spans="1:2" x14ac:dyDescent="0.25">
      <c r="A28979" s="1">
        <v>42450.164583333331</v>
      </c>
      <c r="B28979" s="2">
        <v>-1.8101057202972395</v>
      </c>
    </row>
    <row r="28980" spans="1:2" x14ac:dyDescent="0.25">
      <c r="A28980" s="1">
        <v>42450.165277777778</v>
      </c>
      <c r="B28980" s="2">
        <v>14.019837677526327</v>
      </c>
    </row>
    <row r="28981" spans="1:2" x14ac:dyDescent="0.25">
      <c r="A28981" s="1">
        <v>42450.165972222225</v>
      </c>
      <c r="B28981" s="2">
        <v>38.186714159703115</v>
      </c>
    </row>
    <row r="28982" spans="1:2" x14ac:dyDescent="0.25">
      <c r="A28982" s="1">
        <v>42450.166666666664</v>
      </c>
      <c r="B28982" s="2">
        <v>51.186954260299295</v>
      </c>
    </row>
    <row r="28983" spans="1:2" x14ac:dyDescent="0.25">
      <c r="A28983" s="1">
        <v>42450.167361111111</v>
      </c>
      <c r="B28983" s="2">
        <v>80.832422333874277</v>
      </c>
    </row>
    <row r="28984" spans="1:2" x14ac:dyDescent="0.25">
      <c r="A28984" s="1">
        <v>42450.168055555558</v>
      </c>
      <c r="B28984" s="2">
        <v>141.44193845775831</v>
      </c>
    </row>
    <row r="28985" spans="1:2" x14ac:dyDescent="0.25">
      <c r="A28985" s="1">
        <v>42450.168749999997</v>
      </c>
      <c r="B28985" s="2">
        <v>156.23121768322306</v>
      </c>
    </row>
    <row r="28986" spans="1:2" x14ac:dyDescent="0.25">
      <c r="A28986" s="1">
        <v>42450.169444444444</v>
      </c>
      <c r="B28986" s="2">
        <v>158.80892390553683</v>
      </c>
    </row>
    <row r="28987" spans="1:2" x14ac:dyDescent="0.25">
      <c r="A28987" s="1">
        <v>42450.170138888891</v>
      </c>
      <c r="B28987" s="2">
        <v>151.24598071576716</v>
      </c>
    </row>
    <row r="28988" spans="1:2" x14ac:dyDescent="0.25">
      <c r="A28988" s="1">
        <v>42450.17083333333</v>
      </c>
      <c r="B28988" s="2">
        <v>140.7085662746569</v>
      </c>
    </row>
    <row r="28989" spans="1:2" x14ac:dyDescent="0.25">
      <c r="A28989" s="1">
        <v>42450.171527777777</v>
      </c>
      <c r="B28989" s="2">
        <v>143.62613851542895</v>
      </c>
    </row>
    <row r="28990" spans="1:2" x14ac:dyDescent="0.25">
      <c r="A28990" s="1">
        <v>42450.172222222223</v>
      </c>
      <c r="B28990" s="2">
        <v>136.76881270465674</v>
      </c>
    </row>
    <row r="28991" spans="1:2" x14ac:dyDescent="0.25">
      <c r="A28991" s="1">
        <v>42450.17291666667</v>
      </c>
      <c r="B28991" s="2">
        <v>124.92670462830186</v>
      </c>
    </row>
    <row r="28992" spans="1:2" x14ac:dyDescent="0.25">
      <c r="A28992" s="1">
        <v>42450.173611111109</v>
      </c>
      <c r="B28992" s="2">
        <v>124.52432191308665</v>
      </c>
    </row>
    <row r="28993" spans="1:2" x14ac:dyDescent="0.25">
      <c r="A28993" s="1">
        <v>42450.174305555556</v>
      </c>
      <c r="B28993" s="2">
        <v>103.00386603662045</v>
      </c>
    </row>
    <row r="28994" spans="1:2" x14ac:dyDescent="0.25">
      <c r="A28994" s="1">
        <v>42450.175000000003</v>
      </c>
      <c r="B28994" s="2">
        <v>68.83747584566396</v>
      </c>
    </row>
    <row r="28995" spans="1:2" x14ac:dyDescent="0.25">
      <c r="A28995" s="1">
        <v>42450.175694444442</v>
      </c>
      <c r="B28995" s="2">
        <v>57.556478126121995</v>
      </c>
    </row>
    <row r="28996" spans="1:2" x14ac:dyDescent="0.25">
      <c r="A28996" s="1">
        <v>42450.176388888889</v>
      </c>
      <c r="B28996" s="2">
        <v>59.212146141133658</v>
      </c>
    </row>
    <row r="28997" spans="1:2" x14ac:dyDescent="0.25">
      <c r="A28997" s="1">
        <v>42450.177083333336</v>
      </c>
      <c r="B28997" s="2">
        <v>62.395391237601871</v>
      </c>
    </row>
    <row r="28998" spans="1:2" x14ac:dyDescent="0.25">
      <c r="A28998" s="1">
        <v>42450.177777777775</v>
      </c>
      <c r="B28998" s="2">
        <v>60.612206560136592</v>
      </c>
    </row>
    <row r="28999" spans="1:2" x14ac:dyDescent="0.25">
      <c r="A28999" s="1">
        <v>42450.178472222222</v>
      </c>
      <c r="B28999" s="2">
        <v>88.104966882852992</v>
      </c>
    </row>
    <row r="29000" spans="1:2" x14ac:dyDescent="0.25">
      <c r="A29000" s="1">
        <v>42450.179166666669</v>
      </c>
      <c r="B29000" s="2">
        <v>47.268860709023038</v>
      </c>
    </row>
    <row r="29001" spans="1:2" x14ac:dyDescent="0.25">
      <c r="A29001" s="1">
        <v>42450.179861111108</v>
      </c>
      <c r="B29001" s="2">
        <v>55.429081979131055</v>
      </c>
    </row>
    <row r="29002" spans="1:2" x14ac:dyDescent="0.25">
      <c r="A29002" s="1">
        <v>42450.180555555555</v>
      </c>
      <c r="B29002" s="2">
        <v>58.888921999021356</v>
      </c>
    </row>
    <row r="29003" spans="1:2" x14ac:dyDescent="0.25">
      <c r="A29003" s="1">
        <v>42450.181250000001</v>
      </c>
      <c r="B29003" s="2">
        <v>34.364206803656515</v>
      </c>
    </row>
    <row r="29004" spans="1:2" x14ac:dyDescent="0.25">
      <c r="A29004" s="1">
        <v>42450.181944444441</v>
      </c>
      <c r="B29004" s="2">
        <v>15.453571951690053</v>
      </c>
    </row>
    <row r="29005" spans="1:2" x14ac:dyDescent="0.25">
      <c r="A29005" s="1">
        <v>42450.182638888888</v>
      </c>
      <c r="B29005" s="2">
        <v>38.01435908286949</v>
      </c>
    </row>
    <row r="29006" spans="1:2" x14ac:dyDescent="0.25">
      <c r="A29006" s="1">
        <v>42450.183333333334</v>
      </c>
      <c r="B29006" s="2">
        <v>86.075817995173082</v>
      </c>
    </row>
    <row r="29007" spans="1:2" x14ac:dyDescent="0.25">
      <c r="A29007" s="1">
        <v>42450.184027777781</v>
      </c>
      <c r="B29007" s="2">
        <v>104.06342039360898</v>
      </c>
    </row>
    <row r="29008" spans="1:2" x14ac:dyDescent="0.25">
      <c r="A29008" s="1">
        <v>42450.18472222222</v>
      </c>
      <c r="B29008" s="2">
        <v>126.05473261187629</v>
      </c>
    </row>
    <row r="29009" spans="1:2" x14ac:dyDescent="0.25">
      <c r="A29009" s="1">
        <v>42450.185416666667</v>
      </c>
      <c r="B29009" s="2">
        <v>126.0410577479944</v>
      </c>
    </row>
    <row r="29010" spans="1:2" x14ac:dyDescent="0.25">
      <c r="A29010" s="1">
        <v>42450.186111111114</v>
      </c>
      <c r="B29010" s="2">
        <v>124.12796752456924</v>
      </c>
    </row>
    <row r="29011" spans="1:2" x14ac:dyDescent="0.25">
      <c r="A29011" s="1">
        <v>42450.186805555553</v>
      </c>
      <c r="B29011" s="2">
        <v>121.86596280221517</v>
      </c>
    </row>
    <row r="29012" spans="1:2" x14ac:dyDescent="0.25">
      <c r="A29012" s="1">
        <v>42450.1875</v>
      </c>
      <c r="B29012" s="2">
        <v>117.89408585548323</v>
      </c>
    </row>
    <row r="29013" spans="1:2" x14ac:dyDescent="0.25">
      <c r="A29013" s="1">
        <v>42450.188194444447</v>
      </c>
      <c r="B29013" s="2">
        <v>77.967374300320316</v>
      </c>
    </row>
    <row r="29014" spans="1:2" x14ac:dyDescent="0.25">
      <c r="A29014" s="1">
        <v>42450.188888888886</v>
      </c>
      <c r="B29014" s="2">
        <v>86.725836318079388</v>
      </c>
    </row>
    <row r="29015" spans="1:2" x14ac:dyDescent="0.25">
      <c r="A29015" s="1">
        <v>42450.189583333333</v>
      </c>
      <c r="B29015" s="2">
        <v>92.563030787902733</v>
      </c>
    </row>
    <row r="29016" spans="1:2" x14ac:dyDescent="0.25">
      <c r="A29016" s="1">
        <v>42450.19027777778</v>
      </c>
      <c r="B29016" s="2">
        <v>111.25585431660292</v>
      </c>
    </row>
    <row r="29017" spans="1:2" x14ac:dyDescent="0.25">
      <c r="A29017" s="1">
        <v>42450.190972222219</v>
      </c>
      <c r="B29017" s="2">
        <v>125.23263025997633</v>
      </c>
    </row>
    <row r="29018" spans="1:2" x14ac:dyDescent="0.25">
      <c r="A29018" s="1">
        <v>42450.191666666666</v>
      </c>
      <c r="B29018" s="2">
        <v>140.87393826007221</v>
      </c>
    </row>
    <row r="29019" spans="1:2" x14ac:dyDescent="0.25">
      <c r="A29019" s="1">
        <v>42450.192361111112</v>
      </c>
      <c r="B29019" s="2">
        <v>153.40364167413207</v>
      </c>
    </row>
    <row r="29020" spans="1:2" x14ac:dyDescent="0.25">
      <c r="A29020" s="1">
        <v>42450.193055555559</v>
      </c>
      <c r="B29020" s="2">
        <v>144.82779398088653</v>
      </c>
    </row>
    <row r="29021" spans="1:2" x14ac:dyDescent="0.25">
      <c r="A29021" s="1">
        <v>42450.193749999999</v>
      </c>
      <c r="B29021" s="2">
        <v>159.03741603526288</v>
      </c>
    </row>
    <row r="29022" spans="1:2" x14ac:dyDescent="0.25">
      <c r="A29022" s="1">
        <v>42450.194444444445</v>
      </c>
      <c r="B29022" s="2">
        <v>141.05080960053991</v>
      </c>
    </row>
    <row r="29023" spans="1:2" x14ac:dyDescent="0.25">
      <c r="A29023" s="1">
        <v>42450.195138888892</v>
      </c>
      <c r="B29023" s="2">
        <v>120.39116879678913</v>
      </c>
    </row>
    <row r="29024" spans="1:2" x14ac:dyDescent="0.25">
      <c r="A29024" s="1">
        <v>42450.195833333331</v>
      </c>
      <c r="B29024" s="2">
        <v>107.30204692467038</v>
      </c>
    </row>
    <row r="29025" spans="1:2" x14ac:dyDescent="0.25">
      <c r="A29025" s="1">
        <v>42450.196527777778</v>
      </c>
      <c r="B29025" s="2">
        <v>102.81585850817889</v>
      </c>
    </row>
    <row r="29026" spans="1:2" x14ac:dyDescent="0.25">
      <c r="A29026" s="1">
        <v>42450.197222222225</v>
      </c>
      <c r="B29026" s="2">
        <v>108.40081461792967</v>
      </c>
    </row>
    <row r="29027" spans="1:2" x14ac:dyDescent="0.25">
      <c r="A29027" s="1">
        <v>42450.197916666664</v>
      </c>
      <c r="B29027" s="2">
        <v>123.1141764626489</v>
      </c>
    </row>
    <row r="29028" spans="1:2" x14ac:dyDescent="0.25">
      <c r="A29028" s="1">
        <v>42450.198611111111</v>
      </c>
      <c r="B29028" s="2">
        <v>116.81768855618624</v>
      </c>
    </row>
    <row r="29029" spans="1:2" x14ac:dyDescent="0.25">
      <c r="A29029" s="1">
        <v>42450.199305555558</v>
      </c>
      <c r="B29029" s="2">
        <v>136.38245857662599</v>
      </c>
    </row>
    <row r="29030" spans="1:2" x14ac:dyDescent="0.25">
      <c r="A29030" s="1">
        <v>42450.2</v>
      </c>
      <c r="B29030" s="2">
        <v>137.88862538271158</v>
      </c>
    </row>
    <row r="29031" spans="1:2" x14ac:dyDescent="0.25">
      <c r="A29031" s="1">
        <v>42450.200694444444</v>
      </c>
      <c r="B29031" s="2">
        <v>133.48696558185037</v>
      </c>
    </row>
    <row r="29032" spans="1:2" x14ac:dyDescent="0.25">
      <c r="A29032" s="1">
        <v>42450.201388888891</v>
      </c>
      <c r="B29032" s="2">
        <v>125.96622352535681</v>
      </c>
    </row>
    <row r="29033" spans="1:2" x14ac:dyDescent="0.25">
      <c r="A29033" s="1">
        <v>42450.20208333333</v>
      </c>
      <c r="B29033" s="2">
        <v>132.88050516009486</v>
      </c>
    </row>
    <row r="29034" spans="1:2" x14ac:dyDescent="0.25">
      <c r="A29034" s="1">
        <v>42450.202777777777</v>
      </c>
      <c r="B29034" s="2">
        <v>142.82373453776043</v>
      </c>
    </row>
    <row r="29035" spans="1:2" x14ac:dyDescent="0.25">
      <c r="A29035" s="1">
        <v>42450.203472222223</v>
      </c>
      <c r="B29035" s="2">
        <v>138.21244586930067</v>
      </c>
    </row>
    <row r="29036" spans="1:2" x14ac:dyDescent="0.25">
      <c r="A29036" s="1">
        <v>42450.20416666667</v>
      </c>
      <c r="B29036" s="2">
        <v>99.339617695110306</v>
      </c>
    </row>
    <row r="29037" spans="1:2" x14ac:dyDescent="0.25">
      <c r="A29037" s="1">
        <v>42450.204861111109</v>
      </c>
      <c r="B29037" s="2">
        <v>88.31309782066576</v>
      </c>
    </row>
    <row r="29038" spans="1:2" x14ac:dyDescent="0.25">
      <c r="A29038" s="1">
        <v>42450.205555555556</v>
      </c>
      <c r="B29038" s="2">
        <v>73.691408844713195</v>
      </c>
    </row>
    <row r="29039" spans="1:2" x14ac:dyDescent="0.25">
      <c r="A29039" s="1">
        <v>42450.206250000003</v>
      </c>
      <c r="B29039" s="2">
        <v>68.099679042420277</v>
      </c>
    </row>
    <row r="29040" spans="1:2" x14ac:dyDescent="0.25">
      <c r="A29040" s="1">
        <v>42450.206944444442</v>
      </c>
      <c r="B29040" s="2">
        <v>63.606692020160459</v>
      </c>
    </row>
    <row r="29041" spans="1:2" x14ac:dyDescent="0.25">
      <c r="A29041" s="1">
        <v>42450.207638888889</v>
      </c>
      <c r="B29041" s="2">
        <v>62.255338756740095</v>
      </c>
    </row>
    <row r="29042" spans="1:2" x14ac:dyDescent="0.25">
      <c r="A29042" s="1">
        <v>42450.208333333336</v>
      </c>
      <c r="B29042" s="2">
        <v>61.762757815831961</v>
      </c>
    </row>
    <row r="29043" spans="1:2" x14ac:dyDescent="0.25">
      <c r="A29043" s="1">
        <v>42450.209027777775</v>
      </c>
      <c r="B29043" s="2">
        <v>63.761066810965225</v>
      </c>
    </row>
    <row r="29044" spans="1:2" x14ac:dyDescent="0.25">
      <c r="A29044" s="1">
        <v>42450.209722222222</v>
      </c>
      <c r="B29044" s="2">
        <v>61.515154501537715</v>
      </c>
    </row>
    <row r="29045" spans="1:2" x14ac:dyDescent="0.25">
      <c r="A29045" s="1">
        <v>42450.210416666669</v>
      </c>
      <c r="B29045" s="2">
        <v>51.47671782944429</v>
      </c>
    </row>
    <row r="29046" spans="1:2" x14ac:dyDescent="0.25">
      <c r="A29046" s="1">
        <v>42450.211111111108</v>
      </c>
      <c r="B29046" s="2">
        <v>45.028364747075344</v>
      </c>
    </row>
    <row r="29047" spans="1:2" x14ac:dyDescent="0.25">
      <c r="A29047" s="1">
        <v>42450.211805555555</v>
      </c>
      <c r="B29047" s="2">
        <v>43.507393696969181</v>
      </c>
    </row>
    <row r="29048" spans="1:2" x14ac:dyDescent="0.25">
      <c r="A29048" s="1">
        <v>42450.212500000001</v>
      </c>
      <c r="B29048" s="2">
        <v>88.650356427912868</v>
      </c>
    </row>
    <row r="29049" spans="1:2" x14ac:dyDescent="0.25">
      <c r="A29049" s="1">
        <v>42450.213194444441</v>
      </c>
      <c r="B29049" s="2">
        <v>115.30306218204399</v>
      </c>
    </row>
    <row r="29050" spans="1:2" x14ac:dyDescent="0.25">
      <c r="A29050" s="1">
        <v>42450.213888888888</v>
      </c>
      <c r="B29050" s="2">
        <v>114.65160553241343</v>
      </c>
    </row>
    <row r="29051" spans="1:2" x14ac:dyDescent="0.25">
      <c r="A29051" s="1">
        <v>42450.214583333334</v>
      </c>
      <c r="B29051" s="2">
        <v>117.03191078041758</v>
      </c>
    </row>
    <row r="29052" spans="1:2" x14ac:dyDescent="0.25">
      <c r="A29052" s="1">
        <v>42450.215277777781</v>
      </c>
      <c r="B29052" s="2">
        <v>103.97372087854892</v>
      </c>
    </row>
    <row r="29053" spans="1:2" x14ac:dyDescent="0.25">
      <c r="A29053" s="1">
        <v>42450.21597222222</v>
      </c>
      <c r="B29053" s="2">
        <v>90.558409413332512</v>
      </c>
    </row>
    <row r="29054" spans="1:2" x14ac:dyDescent="0.25">
      <c r="A29054" s="1">
        <v>42450.216666666667</v>
      </c>
      <c r="B29054" s="2">
        <v>100.5085846764734</v>
      </c>
    </row>
    <row r="29055" spans="1:2" x14ac:dyDescent="0.25">
      <c r="A29055" s="1">
        <v>42450.217361111114</v>
      </c>
      <c r="B29055" s="2">
        <v>61.428620753526531</v>
      </c>
    </row>
    <row r="29056" spans="1:2" x14ac:dyDescent="0.25">
      <c r="A29056" s="1">
        <v>42450.218055555553</v>
      </c>
      <c r="B29056" s="2">
        <v>31.637427164501666</v>
      </c>
    </row>
    <row r="29057" spans="1:2" x14ac:dyDescent="0.25">
      <c r="A29057" s="1">
        <v>42450.21875</v>
      </c>
      <c r="B29057" s="2">
        <v>32.10320353199301</v>
      </c>
    </row>
    <row r="29058" spans="1:2" x14ac:dyDescent="0.25">
      <c r="A29058" s="1">
        <v>42450.219444444447</v>
      </c>
      <c r="B29058" s="2">
        <v>49.83441072909045</v>
      </c>
    </row>
    <row r="29059" spans="1:2" x14ac:dyDescent="0.25">
      <c r="A29059" s="1">
        <v>42450.220138888886</v>
      </c>
      <c r="B29059" s="2">
        <v>38.840794083784083</v>
      </c>
    </row>
    <row r="29060" spans="1:2" x14ac:dyDescent="0.25">
      <c r="A29060" s="1">
        <v>42450.220833333333</v>
      </c>
      <c r="B29060" s="2">
        <v>37.467097477437349</v>
      </c>
    </row>
    <row r="29061" spans="1:2" x14ac:dyDescent="0.25">
      <c r="A29061" s="1">
        <v>42450.22152777778</v>
      </c>
      <c r="B29061" s="2">
        <v>36.186788095770076</v>
      </c>
    </row>
    <row r="29062" spans="1:2" x14ac:dyDescent="0.25">
      <c r="A29062" s="1">
        <v>42450.222222222219</v>
      </c>
      <c r="B29062" s="2">
        <v>41.816451847733212</v>
      </c>
    </row>
    <row r="29063" spans="1:2" x14ac:dyDescent="0.25">
      <c r="A29063" s="1">
        <v>42450.222916666666</v>
      </c>
      <c r="B29063" s="2">
        <v>55.141751867233928</v>
      </c>
    </row>
    <row r="29064" spans="1:2" x14ac:dyDescent="0.25">
      <c r="A29064" s="1">
        <v>42450.223611111112</v>
      </c>
      <c r="B29064" s="2">
        <v>16.639555770313017</v>
      </c>
    </row>
    <row r="29065" spans="1:2" x14ac:dyDescent="0.25">
      <c r="A29065" s="1">
        <v>42450.224305555559</v>
      </c>
      <c r="B29065" s="2">
        <v>36.125554935638988</v>
      </c>
    </row>
    <row r="29066" spans="1:2" x14ac:dyDescent="0.25">
      <c r="A29066" s="1">
        <v>42450.224999999999</v>
      </c>
      <c r="B29066" s="2">
        <v>58.165908736432904</v>
      </c>
    </row>
    <row r="29067" spans="1:2" x14ac:dyDescent="0.25">
      <c r="A29067" s="1">
        <v>42450.225694444445</v>
      </c>
      <c r="B29067" s="2">
        <v>26.913349827582714</v>
      </c>
    </row>
    <row r="29068" spans="1:2" x14ac:dyDescent="0.25">
      <c r="A29068" s="1">
        <v>42450.226388888892</v>
      </c>
      <c r="B29068" s="2">
        <v>27.516565502350566</v>
      </c>
    </row>
    <row r="29069" spans="1:2" x14ac:dyDescent="0.25">
      <c r="A29069" s="1">
        <v>42450.227083333331</v>
      </c>
      <c r="B29069" s="2">
        <v>27.003027285558833</v>
      </c>
    </row>
    <row r="29070" spans="1:2" x14ac:dyDescent="0.25">
      <c r="A29070" s="1">
        <v>42450.227777777778</v>
      </c>
      <c r="B29070" s="2">
        <v>65.704657078593542</v>
      </c>
    </row>
    <row r="29071" spans="1:2" x14ac:dyDescent="0.25">
      <c r="A29071" s="1">
        <v>42450.228472222225</v>
      </c>
      <c r="B29071" s="2">
        <v>55.543433786177772</v>
      </c>
    </row>
    <row r="29072" spans="1:2" x14ac:dyDescent="0.25">
      <c r="A29072" s="1">
        <v>42450.229166666664</v>
      </c>
      <c r="B29072" s="2">
        <v>34.225151472084207</v>
      </c>
    </row>
    <row r="29073" spans="1:2" x14ac:dyDescent="0.25">
      <c r="A29073" s="1">
        <v>42450.229861111111</v>
      </c>
      <c r="B29073" s="2">
        <v>28.49235627446469</v>
      </c>
    </row>
    <row r="29074" spans="1:2" x14ac:dyDescent="0.25">
      <c r="A29074" s="1">
        <v>42450.230555555558</v>
      </c>
      <c r="B29074" s="2">
        <v>26.988514547645657</v>
      </c>
    </row>
    <row r="29075" spans="1:2" x14ac:dyDescent="0.25">
      <c r="A29075" s="1">
        <v>42450.231249999997</v>
      </c>
      <c r="B29075" s="2">
        <v>-10.427261366530244</v>
      </c>
    </row>
    <row r="29076" spans="1:2" x14ac:dyDescent="0.25">
      <c r="A29076" s="1">
        <v>42450.231944444444</v>
      </c>
      <c r="B29076" s="2">
        <v>-23.063057410691787</v>
      </c>
    </row>
    <row r="29077" spans="1:2" x14ac:dyDescent="0.25">
      <c r="A29077" s="1">
        <v>42450.232638888891</v>
      </c>
      <c r="B29077" s="2">
        <v>-18.949921986236586</v>
      </c>
    </row>
    <row r="29078" spans="1:2" x14ac:dyDescent="0.25">
      <c r="A29078" s="1">
        <v>42450.23333333333</v>
      </c>
      <c r="B29078" s="2">
        <v>-4.4495983272752104</v>
      </c>
    </row>
    <row r="29079" spans="1:2" x14ac:dyDescent="0.25">
      <c r="A29079" s="1">
        <v>42450.234027777777</v>
      </c>
      <c r="B29079" s="2">
        <v>6.2839197690807245</v>
      </c>
    </row>
    <row r="29080" spans="1:2" x14ac:dyDescent="0.25">
      <c r="A29080" s="1">
        <v>42450.234722222223</v>
      </c>
      <c r="B29080" s="2">
        <v>14.91870431809075</v>
      </c>
    </row>
    <row r="29081" spans="1:2" x14ac:dyDescent="0.25">
      <c r="A29081" s="1">
        <v>42450.23541666667</v>
      </c>
      <c r="B29081" s="2">
        <v>8.7285901768739382</v>
      </c>
    </row>
    <row r="29082" spans="1:2" x14ac:dyDescent="0.25">
      <c r="A29082" s="1">
        <v>42450.236111111109</v>
      </c>
      <c r="B29082" s="2">
        <v>1.6272453942452558</v>
      </c>
    </row>
    <row r="29083" spans="1:2" x14ac:dyDescent="0.25">
      <c r="A29083" s="1">
        <v>42450.236805555556</v>
      </c>
      <c r="B29083" s="2">
        <v>-0.32665766833815724</v>
      </c>
    </row>
    <row r="29084" spans="1:2" x14ac:dyDescent="0.25">
      <c r="A29084" s="1">
        <v>42450.237500000003</v>
      </c>
      <c r="B29084" s="2">
        <v>2.8170477064326405</v>
      </c>
    </row>
    <row r="29085" spans="1:2" x14ac:dyDescent="0.25">
      <c r="A29085" s="1">
        <v>42450.238194444442</v>
      </c>
      <c r="B29085" s="2">
        <v>13.888043475921828</v>
      </c>
    </row>
    <row r="29086" spans="1:2" x14ac:dyDescent="0.25">
      <c r="A29086" s="1">
        <v>42450.238888888889</v>
      </c>
      <c r="B29086" s="2">
        <v>-29.393084065134946</v>
      </c>
    </row>
    <row r="29087" spans="1:2" x14ac:dyDescent="0.25">
      <c r="A29087" s="1">
        <v>42450.239583333336</v>
      </c>
      <c r="B29087" s="2">
        <v>-49.392409644409781</v>
      </c>
    </row>
    <row r="29088" spans="1:2" x14ac:dyDescent="0.25">
      <c r="A29088" s="1">
        <v>42450.240277777775</v>
      </c>
      <c r="B29088" s="2">
        <v>-15.935682770426986</v>
      </c>
    </row>
    <row r="29089" spans="1:2" x14ac:dyDescent="0.25">
      <c r="A29089" s="1">
        <v>42450.240972222222</v>
      </c>
      <c r="B29089" s="2">
        <v>1.0361564887343169</v>
      </c>
    </row>
    <row r="29090" spans="1:2" x14ac:dyDescent="0.25">
      <c r="A29090" s="1">
        <v>42450.241666666669</v>
      </c>
      <c r="B29090" s="2">
        <v>-15.719113874916609</v>
      </c>
    </row>
    <row r="29091" spans="1:2" x14ac:dyDescent="0.25">
      <c r="A29091" s="1">
        <v>42450.242361111108</v>
      </c>
      <c r="B29091" s="2">
        <v>-52.695762520330028</v>
      </c>
    </row>
    <row r="29092" spans="1:2" x14ac:dyDescent="0.25">
      <c r="A29092" s="1">
        <v>42450.243055555555</v>
      </c>
      <c r="B29092" s="2">
        <v>-75.139719735784453</v>
      </c>
    </row>
    <row r="29093" spans="1:2" x14ac:dyDescent="0.25">
      <c r="A29093" s="1">
        <v>42450.243750000001</v>
      </c>
      <c r="B29093" s="2">
        <v>-90.026667092399052</v>
      </c>
    </row>
    <row r="29094" spans="1:2" x14ac:dyDescent="0.25">
      <c r="A29094" s="1">
        <v>42450.244444444441</v>
      </c>
      <c r="B29094" s="2">
        <v>-92.986790852027482</v>
      </c>
    </row>
    <row r="29095" spans="1:2" x14ac:dyDescent="0.25">
      <c r="A29095" s="1">
        <v>42450.245138888888</v>
      </c>
      <c r="B29095" s="2">
        <v>-92.787923170901678</v>
      </c>
    </row>
    <row r="29096" spans="1:2" x14ac:dyDescent="0.25">
      <c r="A29096" s="1">
        <v>42450.245833333334</v>
      </c>
      <c r="B29096" s="2">
        <v>-112.05892423975359</v>
      </c>
    </row>
    <row r="29097" spans="1:2" x14ac:dyDescent="0.25">
      <c r="A29097" s="1">
        <v>42450.246527777781</v>
      </c>
      <c r="B29097" s="2">
        <v>-123.9687471237247</v>
      </c>
    </row>
    <row r="29098" spans="1:2" x14ac:dyDescent="0.25">
      <c r="A29098" s="1">
        <v>42450.24722222222</v>
      </c>
      <c r="B29098" s="2">
        <v>-132.55144504096049</v>
      </c>
    </row>
    <row r="29099" spans="1:2" x14ac:dyDescent="0.25">
      <c r="A29099" s="1">
        <v>42450.247916666667</v>
      </c>
      <c r="B29099" s="2">
        <v>-128.03916106054871</v>
      </c>
    </row>
    <row r="29100" spans="1:2" x14ac:dyDescent="0.25">
      <c r="A29100" s="1">
        <v>42450.248611111114</v>
      </c>
      <c r="B29100" s="2">
        <v>-125.71324437504518</v>
      </c>
    </row>
    <row r="29101" spans="1:2" x14ac:dyDescent="0.25">
      <c r="A29101" s="1">
        <v>42450.249305555553</v>
      </c>
      <c r="B29101" s="2">
        <v>-144.74994885423996</v>
      </c>
    </row>
    <row r="29102" spans="1:2" x14ac:dyDescent="0.25">
      <c r="A29102" s="1">
        <v>42450.25</v>
      </c>
      <c r="B29102" s="2">
        <v>-182.7284726141331</v>
      </c>
    </row>
    <row r="29103" spans="1:2" x14ac:dyDescent="0.25">
      <c r="A29103" s="1">
        <v>42450.250694444447</v>
      </c>
      <c r="B29103" s="2">
        <v>-182.6097182505182</v>
      </c>
    </row>
    <row r="29104" spans="1:2" x14ac:dyDescent="0.25">
      <c r="A29104" s="1">
        <v>42450.251388888886</v>
      </c>
      <c r="B29104" s="2">
        <v>-226.53689497004572</v>
      </c>
    </row>
    <row r="29105" spans="1:2" x14ac:dyDescent="0.25">
      <c r="A29105" s="1">
        <v>42450.252083333333</v>
      </c>
      <c r="B29105" s="2">
        <v>-195.90263211545533</v>
      </c>
    </row>
    <row r="29106" spans="1:2" x14ac:dyDescent="0.25">
      <c r="A29106" s="1">
        <v>42450.25277777778</v>
      </c>
      <c r="B29106" s="2">
        <v>-226.89635676291073</v>
      </c>
    </row>
    <row r="29107" spans="1:2" x14ac:dyDescent="0.25">
      <c r="A29107" s="1">
        <v>42450.253472222219</v>
      </c>
      <c r="B29107" s="2">
        <v>-243.48459184858947</v>
      </c>
    </row>
    <row r="29108" spans="1:2" x14ac:dyDescent="0.25">
      <c r="A29108" s="1">
        <v>42450.254166666666</v>
      </c>
      <c r="B29108" s="2">
        <v>-219.68663147981277</v>
      </c>
    </row>
    <row r="29109" spans="1:2" x14ac:dyDescent="0.25">
      <c r="A29109" s="1">
        <v>42450.254861111112</v>
      </c>
      <c r="B29109" s="2">
        <v>-208.88100855162676</v>
      </c>
    </row>
    <row r="29110" spans="1:2" x14ac:dyDescent="0.25">
      <c r="A29110" s="1">
        <v>42450.255555555559</v>
      </c>
      <c r="B29110" s="2">
        <v>-243.05464020522001</v>
      </c>
    </row>
    <row r="29111" spans="1:2" x14ac:dyDescent="0.25">
      <c r="A29111" s="1">
        <v>42450.256249999999</v>
      </c>
      <c r="B29111" s="2">
        <v>-256.01033939002082</v>
      </c>
    </row>
    <row r="29112" spans="1:2" x14ac:dyDescent="0.25">
      <c r="A29112" s="1">
        <v>42450.256944444445</v>
      </c>
      <c r="B29112" s="2">
        <v>-259.20228445542358</v>
      </c>
    </row>
    <row r="29113" spans="1:2" x14ac:dyDescent="0.25">
      <c r="A29113" s="1">
        <v>42450.257638888892</v>
      </c>
      <c r="B29113" s="2">
        <v>-219.45529937744141</v>
      </c>
    </row>
    <row r="29114" spans="1:2" x14ac:dyDescent="0.25">
      <c r="A29114" s="1">
        <v>42450.258333333331</v>
      </c>
      <c r="B29114" s="2">
        <v>-212.26297920165817</v>
      </c>
    </row>
    <row r="29115" spans="1:2" x14ac:dyDescent="0.25">
      <c r="A29115" s="1">
        <v>42450.259027777778</v>
      </c>
      <c r="B29115" s="2">
        <v>-188.06237876984522</v>
      </c>
    </row>
    <row r="29116" spans="1:2" x14ac:dyDescent="0.25">
      <c r="A29116" s="1">
        <v>42450.259722222225</v>
      </c>
      <c r="B29116" s="2">
        <v>-167.38660081238874</v>
      </c>
    </row>
    <row r="29117" spans="1:2" x14ac:dyDescent="0.25">
      <c r="A29117" s="1">
        <v>42450.260416666664</v>
      </c>
      <c r="B29117" s="2">
        <v>-156.79301477253128</v>
      </c>
    </row>
    <row r="29118" spans="1:2" x14ac:dyDescent="0.25">
      <c r="A29118" s="1">
        <v>42450.261111111111</v>
      </c>
      <c r="B29118" s="2">
        <v>-128.70439929109611</v>
      </c>
    </row>
    <row r="29119" spans="1:2" x14ac:dyDescent="0.25">
      <c r="A29119" s="1">
        <v>42450.261805555558</v>
      </c>
      <c r="B29119" s="2">
        <v>-75.445107865578024</v>
      </c>
    </row>
    <row r="29120" spans="1:2" x14ac:dyDescent="0.25">
      <c r="A29120" s="1">
        <v>42450.262499999997</v>
      </c>
      <c r="B29120" s="2">
        <v>-82.767290937405775</v>
      </c>
    </row>
    <row r="29121" spans="1:2" x14ac:dyDescent="0.25">
      <c r="A29121" s="1">
        <v>42450.263194444444</v>
      </c>
      <c r="B29121" s="2">
        <v>-92.512484047466813</v>
      </c>
    </row>
    <row r="29122" spans="1:2" x14ac:dyDescent="0.25">
      <c r="A29122" s="1">
        <v>42450.263888888891</v>
      </c>
      <c r="B29122" s="2">
        <v>-67.170148280357054</v>
      </c>
    </row>
    <row r="29123" spans="1:2" x14ac:dyDescent="0.25">
      <c r="A29123" s="1">
        <v>42450.26458333333</v>
      </c>
      <c r="B29123" s="2">
        <v>-17.613414959115712</v>
      </c>
    </row>
    <row r="29124" spans="1:2" x14ac:dyDescent="0.25">
      <c r="A29124" s="1">
        <v>42450.265277777777</v>
      </c>
      <c r="B29124" s="2">
        <v>34.216076645519934</v>
      </c>
    </row>
    <row r="29125" spans="1:2" x14ac:dyDescent="0.25">
      <c r="A29125" s="1">
        <v>42450.265972222223</v>
      </c>
      <c r="B29125" s="2">
        <v>65.933521296557345</v>
      </c>
    </row>
    <row r="29126" spans="1:2" x14ac:dyDescent="0.25">
      <c r="A29126" s="1">
        <v>42450.26666666667</v>
      </c>
      <c r="B29126" s="2">
        <v>98.933978878724162</v>
      </c>
    </row>
    <row r="29127" spans="1:2" x14ac:dyDescent="0.25">
      <c r="A29127" s="1">
        <v>42450.267361111109</v>
      </c>
      <c r="B29127" s="2">
        <v>124.34841374820874</v>
      </c>
    </row>
    <row r="29128" spans="1:2" x14ac:dyDescent="0.25">
      <c r="A29128" s="1">
        <v>42450.268055555556</v>
      </c>
      <c r="B29128" s="2">
        <v>141.60924387586226</v>
      </c>
    </row>
    <row r="29129" spans="1:2" x14ac:dyDescent="0.25">
      <c r="A29129" s="1">
        <v>42450.268750000003</v>
      </c>
      <c r="B29129" s="2">
        <v>155.48909818786973</v>
      </c>
    </row>
    <row r="29130" spans="1:2" x14ac:dyDescent="0.25">
      <c r="A29130" s="1">
        <v>42450.269444444442</v>
      </c>
      <c r="B29130" s="2">
        <v>170.62925891951502</v>
      </c>
    </row>
    <row r="29131" spans="1:2" x14ac:dyDescent="0.25">
      <c r="A29131" s="1">
        <v>42450.270138888889</v>
      </c>
      <c r="B29131" s="2">
        <v>176.04457984965606</v>
      </c>
    </row>
    <row r="29132" spans="1:2" x14ac:dyDescent="0.25">
      <c r="A29132" s="1">
        <v>42450.270833333336</v>
      </c>
      <c r="B29132" s="2">
        <v>157.54044244391844</v>
      </c>
    </row>
    <row r="29133" spans="1:2" x14ac:dyDescent="0.25">
      <c r="A29133" s="1">
        <v>42450.271527777775</v>
      </c>
      <c r="B29133" s="2">
        <v>194.15435133570961</v>
      </c>
    </row>
    <row r="29134" spans="1:2" x14ac:dyDescent="0.25">
      <c r="A29134" s="1">
        <v>42450.272222222222</v>
      </c>
      <c r="B29134" s="2">
        <v>182.1342407881709</v>
      </c>
    </row>
    <row r="29135" spans="1:2" x14ac:dyDescent="0.25">
      <c r="A29135" s="1">
        <v>42450.272916666669</v>
      </c>
      <c r="B29135" s="2">
        <v>170.36284958649969</v>
      </c>
    </row>
    <row r="29136" spans="1:2" x14ac:dyDescent="0.25">
      <c r="A29136" s="1">
        <v>42450.273611111108</v>
      </c>
      <c r="B29136" s="2">
        <v>166.78999027364577</v>
      </c>
    </row>
    <row r="29137" spans="1:2" x14ac:dyDescent="0.25">
      <c r="A29137" s="1">
        <v>42450.274305555555</v>
      </c>
      <c r="B29137" s="2">
        <v>138.92660028841345</v>
      </c>
    </row>
    <row r="29138" spans="1:2" x14ac:dyDescent="0.25">
      <c r="A29138" s="1">
        <v>42450.275000000001</v>
      </c>
      <c r="B29138" s="2">
        <v>136.68754312537882</v>
      </c>
    </row>
    <row r="29139" spans="1:2" x14ac:dyDescent="0.25">
      <c r="A29139" s="1">
        <v>42450.275694444441</v>
      </c>
      <c r="B29139" s="2">
        <v>140.40981394081999</v>
      </c>
    </row>
    <row r="29140" spans="1:2" x14ac:dyDescent="0.25">
      <c r="A29140" s="1">
        <v>42450.276388888888</v>
      </c>
      <c r="B29140" s="2">
        <v>132.62992122137996</v>
      </c>
    </row>
    <row r="29141" spans="1:2" x14ac:dyDescent="0.25">
      <c r="A29141" s="1">
        <v>42450.277083333334</v>
      </c>
      <c r="B29141" s="2">
        <v>163.00189317617333</v>
      </c>
    </row>
    <row r="29142" spans="1:2" x14ac:dyDescent="0.25">
      <c r="A29142" s="1">
        <v>42450.277777777781</v>
      </c>
      <c r="B29142" s="2">
        <v>196.00738188204511</v>
      </c>
    </row>
    <row r="29143" spans="1:2" x14ac:dyDescent="0.25">
      <c r="A29143" s="1">
        <v>42450.27847222222</v>
      </c>
      <c r="B29143" s="2">
        <v>203.6670740776928</v>
      </c>
    </row>
    <row r="29144" spans="1:2" x14ac:dyDescent="0.25">
      <c r="A29144" s="1">
        <v>42450.279166666667</v>
      </c>
      <c r="B29144" s="2">
        <v>207.77354721876327</v>
      </c>
    </row>
    <row r="29145" spans="1:2" x14ac:dyDescent="0.25">
      <c r="A29145" s="1">
        <v>42450.279861111114</v>
      </c>
      <c r="B29145" s="2">
        <v>223.17829906715002</v>
      </c>
    </row>
    <row r="29146" spans="1:2" x14ac:dyDescent="0.25">
      <c r="A29146" s="1">
        <v>42450.280555555553</v>
      </c>
      <c r="B29146" s="2">
        <v>219.06688534402832</v>
      </c>
    </row>
    <row r="29147" spans="1:2" x14ac:dyDescent="0.25">
      <c r="A29147" s="1">
        <v>42450.28125</v>
      </c>
      <c r="B29147" s="2">
        <v>233.3147009266618</v>
      </c>
    </row>
    <row r="29148" spans="1:2" x14ac:dyDescent="0.25">
      <c r="A29148" s="1">
        <v>42450.281944444447</v>
      </c>
      <c r="B29148" s="2">
        <v>246.13736838627761</v>
      </c>
    </row>
    <row r="29149" spans="1:2" x14ac:dyDescent="0.25">
      <c r="A29149" s="1">
        <v>42450.282638888886</v>
      </c>
      <c r="B29149" s="2">
        <v>262.93740799142205</v>
      </c>
    </row>
    <row r="29150" spans="1:2" x14ac:dyDescent="0.25">
      <c r="A29150" s="1">
        <v>42450.283333333333</v>
      </c>
      <c r="B29150" s="2">
        <v>264.72856496815024</v>
      </c>
    </row>
    <row r="29151" spans="1:2" x14ac:dyDescent="0.25">
      <c r="A29151" s="1">
        <v>42450.28402777778</v>
      </c>
      <c r="B29151" s="2">
        <v>268.37148297242823</v>
      </c>
    </row>
    <row r="29152" spans="1:2" x14ac:dyDescent="0.25">
      <c r="A29152" s="1">
        <v>42450.284722222219</v>
      </c>
      <c r="B29152" s="2">
        <v>235.20711660790258</v>
      </c>
    </row>
    <row r="29153" spans="1:2" x14ac:dyDescent="0.25">
      <c r="A29153" s="1">
        <v>42450.285416666666</v>
      </c>
      <c r="B29153" s="2">
        <v>220.61697314665264</v>
      </c>
    </row>
    <row r="29154" spans="1:2" x14ac:dyDescent="0.25">
      <c r="A29154" s="1">
        <v>42450.286111111112</v>
      </c>
      <c r="B29154" s="2">
        <v>195.06546845900593</v>
      </c>
    </row>
    <row r="29155" spans="1:2" x14ac:dyDescent="0.25">
      <c r="A29155" s="1">
        <v>42450.286805555559</v>
      </c>
      <c r="B29155" s="2">
        <v>172.13537810064153</v>
      </c>
    </row>
    <row r="29156" spans="1:2" x14ac:dyDescent="0.25">
      <c r="A29156" s="1">
        <v>42450.287499999999</v>
      </c>
      <c r="B29156" s="2">
        <v>167.6904275483995</v>
      </c>
    </row>
    <row r="29157" spans="1:2" x14ac:dyDescent="0.25">
      <c r="A29157" s="1">
        <v>42450.288194444445</v>
      </c>
      <c r="B29157" s="2">
        <v>163.10010564513115</v>
      </c>
    </row>
    <row r="29158" spans="1:2" x14ac:dyDescent="0.25">
      <c r="A29158" s="1">
        <v>42450.288888888892</v>
      </c>
      <c r="B29158" s="2">
        <v>129.31487233686687</v>
      </c>
    </row>
    <row r="29159" spans="1:2" x14ac:dyDescent="0.25">
      <c r="A29159" s="1">
        <v>42450.289583333331</v>
      </c>
      <c r="B29159" s="2">
        <v>129.88552942572085</v>
      </c>
    </row>
    <row r="29160" spans="1:2" x14ac:dyDescent="0.25">
      <c r="A29160" s="1">
        <v>42450.290277777778</v>
      </c>
      <c r="B29160" s="2">
        <v>110.35942431984391</v>
      </c>
    </row>
    <row r="29161" spans="1:2" x14ac:dyDescent="0.25">
      <c r="A29161" s="1">
        <v>42450.290972222225</v>
      </c>
      <c r="B29161" s="2">
        <v>81.00934967968108</v>
      </c>
    </row>
    <row r="29162" spans="1:2" x14ac:dyDescent="0.25">
      <c r="A29162" s="1">
        <v>42450.291666666664</v>
      </c>
      <c r="B29162" s="2">
        <v>58.958792144386095</v>
      </c>
    </row>
    <row r="29163" spans="1:2" x14ac:dyDescent="0.25">
      <c r="A29163" s="1">
        <v>42450.292361111111</v>
      </c>
      <c r="B29163" s="2">
        <v>58.318203565328922</v>
      </c>
    </row>
    <row r="29164" spans="1:2" x14ac:dyDescent="0.25">
      <c r="A29164" s="1">
        <v>42450.293055555558</v>
      </c>
      <c r="B29164" s="2">
        <v>54.710935747133526</v>
      </c>
    </row>
    <row r="29165" spans="1:2" x14ac:dyDescent="0.25">
      <c r="A29165" s="1">
        <v>42450.293749999997</v>
      </c>
      <c r="B29165" s="2">
        <v>-7.2539610866180739</v>
      </c>
    </row>
    <row r="29166" spans="1:2" x14ac:dyDescent="0.25">
      <c r="A29166" s="1">
        <v>42450.294444444444</v>
      </c>
      <c r="B29166" s="2">
        <v>-35.004064899760607</v>
      </c>
    </row>
    <row r="29167" spans="1:2" x14ac:dyDescent="0.25">
      <c r="A29167" s="1">
        <v>42450.295138888891</v>
      </c>
      <c r="B29167" s="2">
        <v>-35.155215274776374</v>
      </c>
    </row>
    <row r="29168" spans="1:2" x14ac:dyDescent="0.25">
      <c r="A29168" s="1">
        <v>42450.29583333333</v>
      </c>
      <c r="B29168" s="2">
        <v>-60.767234145263984</v>
      </c>
    </row>
    <row r="29169" spans="1:2" x14ac:dyDescent="0.25">
      <c r="A29169" s="1">
        <v>42450.296527777777</v>
      </c>
      <c r="B29169" s="2">
        <v>-58.957112085626186</v>
      </c>
    </row>
    <row r="29170" spans="1:2" x14ac:dyDescent="0.25">
      <c r="A29170" s="1">
        <v>42450.297222222223</v>
      </c>
      <c r="B29170" s="2">
        <v>-71.916359194651406</v>
      </c>
    </row>
    <row r="29171" spans="1:2" x14ac:dyDescent="0.25">
      <c r="A29171" s="1">
        <v>42450.29791666667</v>
      </c>
      <c r="B29171" s="2">
        <v>-79.910513940554424</v>
      </c>
    </row>
    <row r="29172" spans="1:2" x14ac:dyDescent="0.25">
      <c r="A29172" s="1">
        <v>42450.298611111109</v>
      </c>
      <c r="B29172" s="2">
        <v>-74.269141583523009</v>
      </c>
    </row>
    <row r="29173" spans="1:2" x14ac:dyDescent="0.25">
      <c r="A29173" s="1">
        <v>42450.299305555556</v>
      </c>
      <c r="B29173" s="2">
        <v>-46.444931906056205</v>
      </c>
    </row>
    <row r="29174" spans="1:2" x14ac:dyDescent="0.25">
      <c r="A29174" s="1">
        <v>42450.3</v>
      </c>
      <c r="B29174" s="2">
        <v>-23.044390088993048</v>
      </c>
    </row>
    <row r="29175" spans="1:2" x14ac:dyDescent="0.25">
      <c r="A29175" s="1">
        <v>42450.300694444442</v>
      </c>
      <c r="B29175" s="2">
        <v>-42.047717228349455</v>
      </c>
    </row>
    <row r="29176" spans="1:2" x14ac:dyDescent="0.25">
      <c r="A29176" s="1">
        <v>42450.301388888889</v>
      </c>
      <c r="B29176" s="2">
        <v>-51.183242603873559</v>
      </c>
    </row>
    <row r="29177" spans="1:2" x14ac:dyDescent="0.25">
      <c r="A29177" s="1">
        <v>42450.302083333336</v>
      </c>
      <c r="B29177" s="2">
        <v>-71.439858947824305</v>
      </c>
    </row>
    <row r="29178" spans="1:2" x14ac:dyDescent="0.25">
      <c r="A29178" s="1">
        <v>42450.302777777775</v>
      </c>
      <c r="B29178" s="2">
        <v>-61.31133736583967</v>
      </c>
    </row>
    <row r="29179" spans="1:2" x14ac:dyDescent="0.25">
      <c r="A29179" s="1">
        <v>42450.303472222222</v>
      </c>
      <c r="B29179" s="2">
        <v>-34.93903973819009</v>
      </c>
    </row>
    <row r="29180" spans="1:2" x14ac:dyDescent="0.25">
      <c r="A29180" s="1">
        <v>42450.304166666669</v>
      </c>
      <c r="B29180" s="2">
        <v>-14.762826522011407</v>
      </c>
    </row>
    <row r="29181" spans="1:2" x14ac:dyDescent="0.25">
      <c r="A29181" s="1">
        <v>42450.304861111108</v>
      </c>
      <c r="B29181" s="2">
        <v>-10.02462490057175</v>
      </c>
    </row>
    <row r="29182" spans="1:2" x14ac:dyDescent="0.25">
      <c r="A29182" s="1">
        <v>42450.305555555555</v>
      </c>
      <c r="B29182" s="2">
        <v>4.7643147724219794</v>
      </c>
    </row>
    <row r="29183" spans="1:2" x14ac:dyDescent="0.25">
      <c r="A29183" s="1">
        <v>42450.306250000001</v>
      </c>
      <c r="B29183" s="2">
        <v>24.80490542267653</v>
      </c>
    </row>
    <row r="29184" spans="1:2" x14ac:dyDescent="0.25">
      <c r="A29184" s="1">
        <v>42450.306944444441</v>
      </c>
      <c r="B29184" s="2">
        <v>22.799068511172663</v>
      </c>
    </row>
    <row r="29185" spans="1:2" x14ac:dyDescent="0.25">
      <c r="A29185" s="1">
        <v>42450.307638888888</v>
      </c>
      <c r="B29185" s="2">
        <v>60.151231229458546</v>
      </c>
    </row>
    <row r="29186" spans="1:2" x14ac:dyDescent="0.25">
      <c r="A29186" s="1">
        <v>42450.308333333334</v>
      </c>
      <c r="B29186" s="2">
        <v>29.339021559902175</v>
      </c>
    </row>
    <row r="29187" spans="1:2" x14ac:dyDescent="0.25">
      <c r="A29187" s="1">
        <v>42450.309027777781</v>
      </c>
      <c r="B29187" s="2">
        <v>29.875896945049558</v>
      </c>
    </row>
    <row r="29188" spans="1:2" x14ac:dyDescent="0.25">
      <c r="A29188" s="1">
        <v>42450.30972222222</v>
      </c>
      <c r="B29188" s="2">
        <v>17.598693251969721</v>
      </c>
    </row>
    <row r="29189" spans="1:2" x14ac:dyDescent="0.25">
      <c r="A29189" s="1">
        <v>42450.310416666667</v>
      </c>
      <c r="B29189" s="2">
        <v>29.066344915943532</v>
      </c>
    </row>
    <row r="29190" spans="1:2" x14ac:dyDescent="0.25">
      <c r="A29190" s="1">
        <v>42450.311111111114</v>
      </c>
      <c r="B29190" s="2">
        <v>52.419921013395651</v>
      </c>
    </row>
    <row r="29191" spans="1:2" x14ac:dyDescent="0.25">
      <c r="A29191" s="1">
        <v>42450.311805555553</v>
      </c>
      <c r="B29191" s="2">
        <v>45.765540198052378</v>
      </c>
    </row>
    <row r="29192" spans="1:2" x14ac:dyDescent="0.25">
      <c r="A29192" s="1">
        <v>42450.3125</v>
      </c>
      <c r="B29192" s="2">
        <v>34.619033581314824</v>
      </c>
    </row>
    <row r="29193" spans="1:2" x14ac:dyDescent="0.25">
      <c r="A29193" s="1">
        <v>42450.313194444447</v>
      </c>
      <c r="B29193" s="2">
        <v>36.066706177181914</v>
      </c>
    </row>
    <row r="29194" spans="1:2" x14ac:dyDescent="0.25">
      <c r="A29194" s="1">
        <v>42450.313888888886</v>
      </c>
      <c r="B29194" s="2">
        <v>31.213280185920304</v>
      </c>
    </row>
    <row r="29195" spans="1:2" x14ac:dyDescent="0.25">
      <c r="A29195" s="1">
        <v>42450.314583333333</v>
      </c>
      <c r="B29195" s="2">
        <v>44.603492270931987</v>
      </c>
    </row>
    <row r="29196" spans="1:2" x14ac:dyDescent="0.25">
      <c r="A29196" s="1">
        <v>42450.31527777778</v>
      </c>
      <c r="B29196" s="2">
        <v>30.51378258981422</v>
      </c>
    </row>
    <row r="29197" spans="1:2" x14ac:dyDescent="0.25">
      <c r="A29197" s="1">
        <v>42450.315972222219</v>
      </c>
      <c r="B29197" s="2">
        <v>44.250783383714833</v>
      </c>
    </row>
    <row r="29198" spans="1:2" x14ac:dyDescent="0.25">
      <c r="A29198" s="1">
        <v>42450.316666666666</v>
      </c>
      <c r="B29198" s="2">
        <v>41.357943894966347</v>
      </c>
    </row>
    <row r="29199" spans="1:2" x14ac:dyDescent="0.25">
      <c r="A29199" s="1">
        <v>42450.317361111112</v>
      </c>
      <c r="B29199" s="2">
        <v>50.834448876228997</v>
      </c>
    </row>
    <row r="29200" spans="1:2" x14ac:dyDescent="0.25">
      <c r="A29200" s="1">
        <v>42450.318055555559</v>
      </c>
      <c r="B29200" s="2">
        <v>14.309004411416632</v>
      </c>
    </row>
    <row r="29201" spans="1:2" x14ac:dyDescent="0.25">
      <c r="A29201" s="1">
        <v>42450.318749999999</v>
      </c>
      <c r="B29201" s="2">
        <v>48.212810659365886</v>
      </c>
    </row>
    <row r="29202" spans="1:2" x14ac:dyDescent="0.25">
      <c r="A29202" s="1">
        <v>42450.319444444445</v>
      </c>
      <c r="B29202" s="2">
        <v>76.624215787100056</v>
      </c>
    </row>
    <row r="29203" spans="1:2" x14ac:dyDescent="0.25">
      <c r="A29203" s="1">
        <v>42450.320138888892</v>
      </c>
      <c r="B29203" s="2">
        <v>91.992473320903571</v>
      </c>
    </row>
    <row r="29204" spans="1:2" x14ac:dyDescent="0.25">
      <c r="A29204" s="1">
        <v>42450.320833333331</v>
      </c>
      <c r="B29204" s="2">
        <v>115.52060645712578</v>
      </c>
    </row>
    <row r="29205" spans="1:2" x14ac:dyDescent="0.25">
      <c r="A29205" s="1">
        <v>42450.321527777778</v>
      </c>
      <c r="B29205" s="2">
        <v>133.79066608693878</v>
      </c>
    </row>
    <row r="29206" spans="1:2" x14ac:dyDescent="0.25">
      <c r="A29206" s="1">
        <v>42450.322222222225</v>
      </c>
      <c r="B29206" s="2">
        <v>151.38619098611719</v>
      </c>
    </row>
    <row r="29207" spans="1:2" x14ac:dyDescent="0.25">
      <c r="A29207" s="1">
        <v>42450.322916666664</v>
      </c>
      <c r="B29207" s="2">
        <v>195.02835691625563</v>
      </c>
    </row>
    <row r="29208" spans="1:2" x14ac:dyDescent="0.25">
      <c r="A29208" s="1">
        <v>42450.323611111111</v>
      </c>
      <c r="B29208" s="2">
        <v>189.3383192650314</v>
      </c>
    </row>
    <row r="29209" spans="1:2" x14ac:dyDescent="0.25">
      <c r="A29209" s="1">
        <v>42450.324305555558</v>
      </c>
      <c r="B29209" s="2">
        <v>184.45790155662689</v>
      </c>
    </row>
    <row r="29210" spans="1:2" x14ac:dyDescent="0.25">
      <c r="A29210" s="1">
        <v>42450.324999999997</v>
      </c>
      <c r="B29210" s="2">
        <v>183.95904707511653</v>
      </c>
    </row>
    <row r="29211" spans="1:2" x14ac:dyDescent="0.25">
      <c r="A29211" s="1">
        <v>42450.325694444444</v>
      </c>
      <c r="B29211" s="2">
        <v>187.69914672300996</v>
      </c>
    </row>
    <row r="29212" spans="1:2" x14ac:dyDescent="0.25">
      <c r="A29212" s="1">
        <v>42450.326388888891</v>
      </c>
      <c r="B29212" s="2">
        <v>178.20442897995625</v>
      </c>
    </row>
    <row r="29213" spans="1:2" x14ac:dyDescent="0.25">
      <c r="A29213" s="1">
        <v>42450.32708333333</v>
      </c>
      <c r="B29213" s="2">
        <v>165.06246603929128</v>
      </c>
    </row>
    <row r="29214" spans="1:2" x14ac:dyDescent="0.25">
      <c r="A29214" s="1">
        <v>42450.327777777777</v>
      </c>
      <c r="B29214" s="2">
        <v>130.81330886868139</v>
      </c>
    </row>
    <row r="29215" spans="1:2" x14ac:dyDescent="0.25">
      <c r="A29215" s="1">
        <v>42450.328472222223</v>
      </c>
      <c r="B29215" s="2">
        <v>126.14017874287286</v>
      </c>
    </row>
    <row r="29216" spans="1:2" x14ac:dyDescent="0.25">
      <c r="A29216" s="1">
        <v>42450.32916666667</v>
      </c>
      <c r="B29216" s="2">
        <v>106.78184595077182</v>
      </c>
    </row>
    <row r="29217" spans="1:2" x14ac:dyDescent="0.25">
      <c r="A29217" s="1">
        <v>42450.329861111109</v>
      </c>
      <c r="B29217" s="2">
        <v>101.56370491601605</v>
      </c>
    </row>
    <row r="29218" spans="1:2" x14ac:dyDescent="0.25">
      <c r="A29218" s="1">
        <v>42450.330555555556</v>
      </c>
      <c r="B29218" s="2">
        <v>60.486075089377117</v>
      </c>
    </row>
    <row r="29219" spans="1:2" x14ac:dyDescent="0.25">
      <c r="A29219" s="1">
        <v>42450.331250000003</v>
      </c>
      <c r="B29219" s="2">
        <v>44.423011262421888</v>
      </c>
    </row>
    <row r="29220" spans="1:2" x14ac:dyDescent="0.25">
      <c r="A29220" s="1">
        <v>42450.331944444442</v>
      </c>
      <c r="B29220" s="2">
        <v>24.785755777264907</v>
      </c>
    </row>
    <row r="29221" spans="1:2" x14ac:dyDescent="0.25">
      <c r="A29221" s="1">
        <v>42450.332638888889</v>
      </c>
      <c r="B29221" s="2">
        <v>-27.386031947575976</v>
      </c>
    </row>
    <row r="29222" spans="1:2" x14ac:dyDescent="0.25">
      <c r="A29222" s="1">
        <v>42450.333333333336</v>
      </c>
      <c r="B29222" s="2">
        <v>-70.284278794234467</v>
      </c>
    </row>
    <row r="29223" spans="1:2" x14ac:dyDescent="0.25">
      <c r="A29223" s="1">
        <v>42450.334027777775</v>
      </c>
      <c r="B29223" s="2">
        <v>-116.97132213591831</v>
      </c>
    </row>
    <row r="29224" spans="1:2" x14ac:dyDescent="0.25">
      <c r="A29224" s="1">
        <v>42450.334722222222</v>
      </c>
      <c r="B29224" s="2">
        <v>-165.70319566089117</v>
      </c>
    </row>
    <row r="29225" spans="1:2" x14ac:dyDescent="0.25">
      <c r="A29225" s="1">
        <v>42450.335416666669</v>
      </c>
      <c r="B29225" s="2">
        <v>-140.74938809505741</v>
      </c>
    </row>
    <row r="29226" spans="1:2" x14ac:dyDescent="0.25">
      <c r="A29226" s="1">
        <v>42450.336111111108</v>
      </c>
      <c r="B29226" s="2">
        <v>-128.27421098669873</v>
      </c>
    </row>
    <row r="29227" spans="1:2" x14ac:dyDescent="0.25">
      <c r="A29227" s="1">
        <v>42450.336805555555</v>
      </c>
      <c r="B29227" s="2">
        <v>-173.03253820103129</v>
      </c>
    </row>
    <row r="29228" spans="1:2" x14ac:dyDescent="0.25">
      <c r="A29228" s="1">
        <v>42450.337500000001</v>
      </c>
      <c r="B29228" s="2">
        <v>-196.68259227458233</v>
      </c>
    </row>
    <row r="29229" spans="1:2" x14ac:dyDescent="0.25">
      <c r="A29229" s="1">
        <v>42450.338194444441</v>
      </c>
      <c r="B29229" s="2">
        <v>-188.54584058349718</v>
      </c>
    </row>
    <row r="29230" spans="1:2" x14ac:dyDescent="0.25">
      <c r="A29230" s="1">
        <v>42450.338888888888</v>
      </c>
      <c r="B29230" s="2">
        <v>-213.17087537034337</v>
      </c>
    </row>
    <row r="29231" spans="1:2" x14ac:dyDescent="0.25">
      <c r="A29231" s="1">
        <v>42450.339583333334</v>
      </c>
      <c r="B29231" s="2">
        <v>-199.47703892119074</v>
      </c>
    </row>
    <row r="29232" spans="1:2" x14ac:dyDescent="0.25">
      <c r="A29232" s="1">
        <v>42450.340277777781</v>
      </c>
      <c r="B29232" s="2">
        <v>-174.76166858973059</v>
      </c>
    </row>
    <row r="29233" spans="1:2" x14ac:dyDescent="0.25">
      <c r="A29233" s="1">
        <v>42450.34097222222</v>
      </c>
      <c r="B29233" s="2">
        <v>-146.20716904633446</v>
      </c>
    </row>
    <row r="29234" spans="1:2" x14ac:dyDescent="0.25">
      <c r="A29234" s="1">
        <v>42450.341666666667</v>
      </c>
      <c r="B29234" s="2">
        <v>-72.162356061804658</v>
      </c>
    </row>
    <row r="29235" spans="1:2" x14ac:dyDescent="0.25">
      <c r="A29235" s="1">
        <v>42450.342361111114</v>
      </c>
      <c r="B29235" s="2">
        <v>-43.563387585433766</v>
      </c>
    </row>
    <row r="29236" spans="1:2" x14ac:dyDescent="0.25">
      <c r="A29236" s="1">
        <v>42450.343055555553</v>
      </c>
      <c r="B29236" s="2">
        <v>-19.268699928158217</v>
      </c>
    </row>
    <row r="29237" spans="1:2" x14ac:dyDescent="0.25">
      <c r="A29237" s="1">
        <v>42450.34375</v>
      </c>
      <c r="B29237" s="2">
        <v>-23.655882745449102</v>
      </c>
    </row>
    <row r="29238" spans="1:2" x14ac:dyDescent="0.25">
      <c r="A29238" s="1">
        <v>42450.344444444447</v>
      </c>
      <c r="B29238" s="2">
        <v>-49.377027111381175</v>
      </c>
    </row>
    <row r="29239" spans="1:2" x14ac:dyDescent="0.25">
      <c r="A29239" s="1">
        <v>42450.345138888886</v>
      </c>
      <c r="B29239" s="2">
        <v>-30.779717567923946</v>
      </c>
    </row>
    <row r="29240" spans="1:2" x14ac:dyDescent="0.25">
      <c r="A29240" s="1">
        <v>42450.345833333333</v>
      </c>
      <c r="B29240" s="2">
        <v>-28.009404835234456</v>
      </c>
    </row>
    <row r="29241" spans="1:2" x14ac:dyDescent="0.25">
      <c r="A29241" s="1">
        <v>42450.34652777778</v>
      </c>
      <c r="B29241" s="2">
        <v>-37.63748083358611</v>
      </c>
    </row>
    <row r="29242" spans="1:2" x14ac:dyDescent="0.25">
      <c r="A29242" s="1">
        <v>42450.347222222219</v>
      </c>
      <c r="B29242" s="2">
        <v>-30.217498741493909</v>
      </c>
    </row>
    <row r="29243" spans="1:2" x14ac:dyDescent="0.25">
      <c r="A29243" s="1">
        <v>42450.347916666666</v>
      </c>
      <c r="B29243" s="2">
        <v>-14.855473103456218</v>
      </c>
    </row>
    <row r="29244" spans="1:2" x14ac:dyDescent="0.25">
      <c r="A29244" s="1">
        <v>42450.348611111112</v>
      </c>
      <c r="B29244" s="2">
        <v>-8.7914990697861253</v>
      </c>
    </row>
    <row r="29245" spans="1:2" x14ac:dyDescent="0.25">
      <c r="A29245" s="1">
        <v>42450.349305555559</v>
      </c>
      <c r="B29245" s="2">
        <v>-0.92270076390511047</v>
      </c>
    </row>
    <row r="29246" spans="1:2" x14ac:dyDescent="0.25">
      <c r="A29246" s="1">
        <v>42450.35</v>
      </c>
      <c r="B29246" s="2">
        <v>11.827842646375453</v>
      </c>
    </row>
    <row r="29247" spans="1:2" x14ac:dyDescent="0.25">
      <c r="A29247" s="1">
        <v>42450.350694444445</v>
      </c>
      <c r="B29247" s="2">
        <v>-13.950669138099085</v>
      </c>
    </row>
    <row r="29248" spans="1:2" x14ac:dyDescent="0.25">
      <c r="A29248" s="1">
        <v>42450.351388888892</v>
      </c>
      <c r="B29248" s="2">
        <v>-1.6470348998681099</v>
      </c>
    </row>
    <row r="29249" spans="1:2" x14ac:dyDescent="0.25">
      <c r="A29249" s="1">
        <v>42450.352083333331</v>
      </c>
      <c r="B29249" s="2">
        <v>37.705425586487401</v>
      </c>
    </row>
    <row r="29250" spans="1:2" x14ac:dyDescent="0.25">
      <c r="A29250" s="1">
        <v>42450.352777777778</v>
      </c>
      <c r="B29250" s="2">
        <v>55.613765836196642</v>
      </c>
    </row>
    <row r="29251" spans="1:2" x14ac:dyDescent="0.25">
      <c r="A29251" s="1">
        <v>42450.353472222225</v>
      </c>
      <c r="B29251" s="2">
        <v>75.222350197822863</v>
      </c>
    </row>
    <row r="29252" spans="1:2" x14ac:dyDescent="0.25">
      <c r="A29252" s="1">
        <v>42450.354166666664</v>
      </c>
      <c r="B29252" s="2">
        <v>104.98984722190265</v>
      </c>
    </row>
    <row r="29253" spans="1:2" x14ac:dyDescent="0.25">
      <c r="A29253" s="1">
        <v>42450.354861111111</v>
      </c>
      <c r="B29253" s="2">
        <v>140.90376193418439</v>
      </c>
    </row>
    <row r="29254" spans="1:2" x14ac:dyDescent="0.25">
      <c r="A29254" s="1">
        <v>42450.355555555558</v>
      </c>
      <c r="B29254" s="2">
        <v>200.66998309449602</v>
      </c>
    </row>
    <row r="29255" spans="1:2" x14ac:dyDescent="0.25">
      <c r="A29255" s="1">
        <v>42450.356249999997</v>
      </c>
      <c r="B29255" s="2">
        <v>205.88980987377775</v>
      </c>
    </row>
    <row r="29256" spans="1:2" x14ac:dyDescent="0.25">
      <c r="A29256" s="1">
        <v>42450.356944444444</v>
      </c>
      <c r="B29256" s="2">
        <v>231.36947692823983</v>
      </c>
    </row>
    <row r="29257" spans="1:2" x14ac:dyDescent="0.25">
      <c r="A29257" s="1">
        <v>42450.357638888891</v>
      </c>
      <c r="B29257" s="2">
        <v>190.99079821479972</v>
      </c>
    </row>
    <row r="29258" spans="1:2" x14ac:dyDescent="0.25">
      <c r="A29258" s="1">
        <v>42450.35833333333</v>
      </c>
      <c r="B29258" s="2">
        <v>188.02307646988967</v>
      </c>
    </row>
    <row r="29259" spans="1:2" x14ac:dyDescent="0.25">
      <c r="A29259" s="1">
        <v>42450.359027777777</v>
      </c>
      <c r="B29259" s="2">
        <v>217.97142646088807</v>
      </c>
    </row>
    <row r="29260" spans="1:2" x14ac:dyDescent="0.25">
      <c r="A29260" s="1">
        <v>42450.359722222223</v>
      </c>
      <c r="B29260" s="2">
        <v>206.96584558934362</v>
      </c>
    </row>
    <row r="29261" spans="1:2" x14ac:dyDescent="0.25">
      <c r="A29261" s="1">
        <v>42450.36041666667</v>
      </c>
      <c r="B29261" s="2">
        <v>214.9053884188373</v>
      </c>
    </row>
    <row r="29262" spans="1:2" x14ac:dyDescent="0.25">
      <c r="A29262" s="1">
        <v>42450.361111111109</v>
      </c>
      <c r="B29262" s="2">
        <v>211.31139750977357</v>
      </c>
    </row>
    <row r="29263" spans="1:2" x14ac:dyDescent="0.25">
      <c r="A29263" s="1">
        <v>42450.361805555556</v>
      </c>
      <c r="B29263" s="2">
        <v>220.0232561920653</v>
      </c>
    </row>
    <row r="29264" spans="1:2" x14ac:dyDescent="0.25">
      <c r="A29264" s="1">
        <v>42450.362500000003</v>
      </c>
      <c r="B29264" s="2">
        <v>220.14608990756872</v>
      </c>
    </row>
    <row r="29265" spans="1:2" x14ac:dyDescent="0.25">
      <c r="A29265" s="1">
        <v>42450.363194444442</v>
      </c>
      <c r="B29265" s="2">
        <v>213.72306044086582</v>
      </c>
    </row>
    <row r="29266" spans="1:2" x14ac:dyDescent="0.25">
      <c r="A29266" s="1">
        <v>42450.363888888889</v>
      </c>
      <c r="B29266" s="2">
        <v>216.31300168903155</v>
      </c>
    </row>
    <row r="29267" spans="1:2" x14ac:dyDescent="0.25">
      <c r="A29267" s="1">
        <v>42450.364583333336</v>
      </c>
      <c r="B29267" s="2">
        <v>204.380324987877</v>
      </c>
    </row>
    <row r="29268" spans="1:2" x14ac:dyDescent="0.25">
      <c r="A29268" s="1">
        <v>42450.365277777775</v>
      </c>
      <c r="B29268" s="2">
        <v>190.71171302794633</v>
      </c>
    </row>
    <row r="29269" spans="1:2" x14ac:dyDescent="0.25">
      <c r="A29269" s="1">
        <v>42450.365972222222</v>
      </c>
      <c r="B29269" s="2">
        <v>184.31893318542669</v>
      </c>
    </row>
    <row r="29270" spans="1:2" x14ac:dyDescent="0.25">
      <c r="A29270" s="1">
        <v>42450.366666666669</v>
      </c>
      <c r="B29270" s="2">
        <v>166.64523000355499</v>
      </c>
    </row>
    <row r="29271" spans="1:2" x14ac:dyDescent="0.25">
      <c r="A29271" s="1">
        <v>42450.367361111108</v>
      </c>
      <c r="B29271" s="2">
        <v>159.81654975112178</v>
      </c>
    </row>
    <row r="29272" spans="1:2" x14ac:dyDescent="0.25">
      <c r="A29272" s="1">
        <v>42450.368055555555</v>
      </c>
      <c r="B29272" s="2">
        <v>127.22880589748384</v>
      </c>
    </row>
    <row r="29273" spans="1:2" x14ac:dyDescent="0.25">
      <c r="A29273" s="1">
        <v>42450.368750000001</v>
      </c>
      <c r="B29273" s="2">
        <v>108.99563458636209</v>
      </c>
    </row>
    <row r="29274" spans="1:2" x14ac:dyDescent="0.25">
      <c r="A29274" s="1">
        <v>42450.369444444441</v>
      </c>
      <c r="B29274" s="2">
        <v>94.898518483247614</v>
      </c>
    </row>
    <row r="29275" spans="1:2" x14ac:dyDescent="0.25">
      <c r="A29275" s="1">
        <v>42450.370138888888</v>
      </c>
      <c r="B29275" s="2">
        <v>111.58018902368882</v>
      </c>
    </row>
    <row r="29276" spans="1:2" x14ac:dyDescent="0.25">
      <c r="A29276" s="1">
        <v>42450.370833333334</v>
      </c>
      <c r="B29276" s="2">
        <v>85.099627367639911</v>
      </c>
    </row>
    <row r="29277" spans="1:2" x14ac:dyDescent="0.25">
      <c r="A29277" s="1">
        <v>42450.371527777781</v>
      </c>
      <c r="B29277" s="2">
        <v>66.111516935438459</v>
      </c>
    </row>
    <row r="29278" spans="1:2" x14ac:dyDescent="0.25">
      <c r="A29278" s="1">
        <v>42450.37222222222</v>
      </c>
      <c r="B29278" s="2">
        <v>32.604377284871589</v>
      </c>
    </row>
    <row r="29279" spans="1:2" x14ac:dyDescent="0.25">
      <c r="A29279" s="1">
        <v>42450.372916666667</v>
      </c>
      <c r="B29279" s="2">
        <v>9.4865860543621245</v>
      </c>
    </row>
    <row r="29280" spans="1:2" x14ac:dyDescent="0.25">
      <c r="A29280" s="1">
        <v>42450.373611111114</v>
      </c>
      <c r="B29280" s="2">
        <v>-48.369581858967045</v>
      </c>
    </row>
    <row r="29281" spans="1:2" x14ac:dyDescent="0.25">
      <c r="A29281" s="1">
        <v>42450.374305555553</v>
      </c>
      <c r="B29281" s="2">
        <v>-114.66163487376956</v>
      </c>
    </row>
    <row r="29282" spans="1:2" x14ac:dyDescent="0.25">
      <c r="A29282" s="1">
        <v>42450.375</v>
      </c>
      <c r="B29282" s="2">
        <v>-172.77059066958026</v>
      </c>
    </row>
    <row r="29283" spans="1:2" x14ac:dyDescent="0.25">
      <c r="A29283" s="1">
        <v>42450.375694444447</v>
      </c>
      <c r="B29283" s="2">
        <v>-170.02351351418378</v>
      </c>
    </row>
    <row r="29284" spans="1:2" x14ac:dyDescent="0.25">
      <c r="A29284" s="1">
        <v>42450.376388888886</v>
      </c>
      <c r="B29284" s="2">
        <v>-236.77461519559535</v>
      </c>
    </row>
    <row r="29285" spans="1:2" x14ac:dyDescent="0.25">
      <c r="A29285" s="1">
        <v>42450.377083333333</v>
      </c>
      <c r="B29285" s="2">
        <v>-210.21774777198442</v>
      </c>
    </row>
    <row r="29286" spans="1:2" x14ac:dyDescent="0.25">
      <c r="A29286" s="1">
        <v>42450.37777777778</v>
      </c>
      <c r="B29286" s="2">
        <v>-166.41209023511814</v>
      </c>
    </row>
    <row r="29287" spans="1:2" x14ac:dyDescent="0.25">
      <c r="A29287" s="1">
        <v>42450.378472222219</v>
      </c>
      <c r="B29287" s="2">
        <v>-115.12564715871704</v>
      </c>
    </row>
    <row r="29288" spans="1:2" x14ac:dyDescent="0.25">
      <c r="A29288" s="1">
        <v>42450.379166666666</v>
      </c>
      <c r="B29288" s="2">
        <v>-63.124175872744914</v>
      </c>
    </row>
    <row r="29289" spans="1:2" x14ac:dyDescent="0.25">
      <c r="A29289" s="1">
        <v>42450.379861111112</v>
      </c>
      <c r="B29289" s="2">
        <v>-20.969300349158583</v>
      </c>
    </row>
    <row r="29290" spans="1:2" x14ac:dyDescent="0.25">
      <c r="A29290" s="1">
        <v>42450.380555555559</v>
      </c>
      <c r="B29290" s="2">
        <v>-24.469031236503117</v>
      </c>
    </row>
    <row r="29291" spans="1:2" x14ac:dyDescent="0.25">
      <c r="A29291" s="1">
        <v>42450.381249999999</v>
      </c>
      <c r="B29291" s="2">
        <v>-23.897944010625359</v>
      </c>
    </row>
    <row r="29292" spans="1:2" x14ac:dyDescent="0.25">
      <c r="A29292" s="1">
        <v>42450.381944444445</v>
      </c>
      <c r="B29292" s="2">
        <v>-23.611889480922159</v>
      </c>
    </row>
    <row r="29293" spans="1:2" x14ac:dyDescent="0.25">
      <c r="A29293" s="1">
        <v>42450.382638888892</v>
      </c>
      <c r="B29293" s="2">
        <v>-27.300830338027058</v>
      </c>
    </row>
    <row r="29294" spans="1:2" x14ac:dyDescent="0.25">
      <c r="A29294" s="1">
        <v>42450.383333333331</v>
      </c>
      <c r="B29294" s="2">
        <v>-33.907722169659486</v>
      </c>
    </row>
    <row r="29295" spans="1:2" x14ac:dyDescent="0.25">
      <c r="A29295" s="1">
        <v>42450.384027777778</v>
      </c>
      <c r="B29295" s="2">
        <v>-16.358070663686281</v>
      </c>
    </row>
    <row r="29296" spans="1:2" x14ac:dyDescent="0.25">
      <c r="A29296" s="1">
        <v>42450.384722222225</v>
      </c>
      <c r="B29296" s="2">
        <v>-24.224809338224684</v>
      </c>
    </row>
    <row r="29297" spans="1:2" x14ac:dyDescent="0.25">
      <c r="A29297" s="1">
        <v>42450.385416666664</v>
      </c>
      <c r="B29297" s="2">
        <v>-26.672889758240004</v>
      </c>
    </row>
    <row r="29298" spans="1:2" x14ac:dyDescent="0.25">
      <c r="A29298" s="1">
        <v>42450.386111111111</v>
      </c>
      <c r="B29298" s="2">
        <v>-10.331491639783296</v>
      </c>
    </row>
    <row r="29299" spans="1:2" x14ac:dyDescent="0.25">
      <c r="A29299" s="1">
        <v>42450.386805555558</v>
      </c>
      <c r="B29299" s="2">
        <v>-34.706496791612878</v>
      </c>
    </row>
    <row r="29300" spans="1:2" x14ac:dyDescent="0.25">
      <c r="A29300" s="1">
        <v>42450.387499999997</v>
      </c>
      <c r="B29300" s="2">
        <v>-4.0906285901340498</v>
      </c>
    </row>
    <row r="29301" spans="1:2" x14ac:dyDescent="0.25">
      <c r="A29301" s="1">
        <v>42450.388194444444</v>
      </c>
      <c r="B29301" s="2">
        <v>53.656923940501294</v>
      </c>
    </row>
    <row r="29302" spans="1:2" x14ac:dyDescent="0.25">
      <c r="A29302" s="1">
        <v>42450.388888888891</v>
      </c>
      <c r="B29302" s="2">
        <v>45.287812434367275</v>
      </c>
    </row>
    <row r="29303" spans="1:2" x14ac:dyDescent="0.25">
      <c r="A29303" s="1">
        <v>42450.38958333333</v>
      </c>
      <c r="B29303" s="2">
        <v>33.368936449333951</v>
      </c>
    </row>
    <row r="29304" spans="1:2" x14ac:dyDescent="0.25">
      <c r="A29304" s="1">
        <v>42450.390277777777</v>
      </c>
      <c r="B29304" s="2">
        <v>29.428446736413754</v>
      </c>
    </row>
    <row r="29305" spans="1:2" x14ac:dyDescent="0.25">
      <c r="A29305" s="1">
        <v>42450.390972222223</v>
      </c>
      <c r="B29305" s="2">
        <v>20.384159351457491</v>
      </c>
    </row>
    <row r="29306" spans="1:2" x14ac:dyDescent="0.25">
      <c r="A29306" s="1">
        <v>42450.39166666667</v>
      </c>
      <c r="B29306" s="2">
        <v>-25.127265154607205</v>
      </c>
    </row>
    <row r="29307" spans="1:2" x14ac:dyDescent="0.25">
      <c r="A29307" s="1">
        <v>42450.392361111109</v>
      </c>
      <c r="B29307" s="2">
        <v>-61.941848971139798</v>
      </c>
    </row>
    <row r="29308" spans="1:2" x14ac:dyDescent="0.25">
      <c r="A29308" s="1">
        <v>42450.393055555556</v>
      </c>
      <c r="B29308" s="2">
        <v>-49.537448556302117</v>
      </c>
    </row>
    <row r="29309" spans="1:2" x14ac:dyDescent="0.25">
      <c r="A29309" s="1">
        <v>42450.393750000003</v>
      </c>
      <c r="B29309" s="2">
        <v>-16.255347206519218</v>
      </c>
    </row>
    <row r="29310" spans="1:2" x14ac:dyDescent="0.25">
      <c r="A29310" s="1">
        <v>42450.394444444442</v>
      </c>
      <c r="B29310" s="2">
        <v>10.604353143189412</v>
      </c>
    </row>
    <row r="29311" spans="1:2" x14ac:dyDescent="0.25">
      <c r="A29311" s="1">
        <v>42450.395138888889</v>
      </c>
      <c r="B29311" s="2">
        <v>-0.99146417156831979</v>
      </c>
    </row>
    <row r="29312" spans="1:2" x14ac:dyDescent="0.25">
      <c r="A29312" s="1">
        <v>42450.395833333336</v>
      </c>
      <c r="B29312" s="2">
        <v>-1.0090389981060677</v>
      </c>
    </row>
    <row r="29313" spans="1:2" x14ac:dyDescent="0.25">
      <c r="A29313" s="1">
        <v>42450.396527777775</v>
      </c>
      <c r="B29313" s="2">
        <v>7.4555087059983638</v>
      </c>
    </row>
    <row r="29314" spans="1:2" x14ac:dyDescent="0.25">
      <c r="A29314" s="1">
        <v>42450.397222222222</v>
      </c>
      <c r="B29314" s="2">
        <v>-8.8349786381460333</v>
      </c>
    </row>
    <row r="29315" spans="1:2" x14ac:dyDescent="0.25">
      <c r="A29315" s="1">
        <v>42450.397916666669</v>
      </c>
      <c r="B29315" s="2">
        <v>11.705402153384542</v>
      </c>
    </row>
    <row r="29316" spans="1:2" x14ac:dyDescent="0.25">
      <c r="A29316" s="1">
        <v>42450.398611111108</v>
      </c>
      <c r="B29316" s="2">
        <v>26.23878942963735</v>
      </c>
    </row>
    <row r="29317" spans="1:2" x14ac:dyDescent="0.25">
      <c r="A29317" s="1">
        <v>42450.399305555555</v>
      </c>
      <c r="B29317" s="2">
        <v>40.811583109791776</v>
      </c>
    </row>
    <row r="29318" spans="1:2" x14ac:dyDescent="0.25">
      <c r="A29318" s="1">
        <v>42450.400000000001</v>
      </c>
      <c r="B29318" s="2">
        <v>49.174819090044672</v>
      </c>
    </row>
    <row r="29319" spans="1:2" x14ac:dyDescent="0.25">
      <c r="A29319" s="1">
        <v>42450.400694444441</v>
      </c>
      <c r="B29319" s="2">
        <v>76.001929799651649</v>
      </c>
    </row>
    <row r="29320" spans="1:2" x14ac:dyDescent="0.25">
      <c r="A29320" s="1">
        <v>42450.401388888888</v>
      </c>
      <c r="B29320" s="2">
        <v>59.647010104521179</v>
      </c>
    </row>
    <row r="29321" spans="1:2" x14ac:dyDescent="0.25">
      <c r="A29321" s="1">
        <v>42450.402083333334</v>
      </c>
      <c r="B29321" s="2">
        <v>82.846846862187761</v>
      </c>
    </row>
    <row r="29322" spans="1:2" x14ac:dyDescent="0.25">
      <c r="A29322" s="1">
        <v>42450.402777777781</v>
      </c>
      <c r="B29322" s="2">
        <v>64.990789468031537</v>
      </c>
    </row>
    <row r="29323" spans="1:2" x14ac:dyDescent="0.25">
      <c r="A29323" s="1">
        <v>42450.40347222222</v>
      </c>
      <c r="B29323" s="2">
        <v>87.369642859951512</v>
      </c>
    </row>
    <row r="29324" spans="1:2" x14ac:dyDescent="0.25">
      <c r="A29324" s="1">
        <v>42450.404166666667</v>
      </c>
      <c r="B29324" s="2">
        <v>132.71488460301188</v>
      </c>
    </row>
    <row r="29325" spans="1:2" x14ac:dyDescent="0.25">
      <c r="A29325" s="1">
        <v>42450.404861111114</v>
      </c>
      <c r="B29325" s="2">
        <v>106.5738825544715</v>
      </c>
    </row>
    <row r="29326" spans="1:2" x14ac:dyDescent="0.25">
      <c r="A29326" s="1">
        <v>42450.405555555553</v>
      </c>
      <c r="B29326" s="2">
        <v>103.3223587080584</v>
      </c>
    </row>
    <row r="29327" spans="1:2" x14ac:dyDescent="0.25">
      <c r="A29327" s="1">
        <v>42450.40625</v>
      </c>
      <c r="B29327" s="2">
        <v>134.36113473311997</v>
      </c>
    </row>
    <row r="29328" spans="1:2" x14ac:dyDescent="0.25">
      <c r="A29328" s="1">
        <v>42450.406944444447</v>
      </c>
      <c r="B29328" s="2">
        <v>161.56661436331535</v>
      </c>
    </row>
    <row r="29329" spans="1:2" x14ac:dyDescent="0.25">
      <c r="A29329" s="1">
        <v>42450.407638888886</v>
      </c>
      <c r="B29329" s="2">
        <v>189.58537742004651</v>
      </c>
    </row>
    <row r="29330" spans="1:2" x14ac:dyDescent="0.25">
      <c r="A29330" s="1">
        <v>42450.408333333333</v>
      </c>
      <c r="B29330" s="2">
        <v>163.14954436603003</v>
      </c>
    </row>
    <row r="29331" spans="1:2" x14ac:dyDescent="0.25">
      <c r="A29331" s="1">
        <v>42450.40902777778</v>
      </c>
      <c r="B29331" s="2">
        <v>152.78253559834945</v>
      </c>
    </row>
    <row r="29332" spans="1:2" x14ac:dyDescent="0.25">
      <c r="A29332" s="1">
        <v>42450.409722222219</v>
      </c>
      <c r="B29332" s="2">
        <v>126.54323368215313</v>
      </c>
    </row>
    <row r="29333" spans="1:2" x14ac:dyDescent="0.25">
      <c r="A29333" s="1">
        <v>42450.410416666666</v>
      </c>
      <c r="B29333" s="2">
        <v>123.13823310619918</v>
      </c>
    </row>
    <row r="29334" spans="1:2" x14ac:dyDescent="0.25">
      <c r="A29334" s="1">
        <v>42450.411111111112</v>
      </c>
      <c r="B29334" s="2">
        <v>106.44810142466643</v>
      </c>
    </row>
    <row r="29335" spans="1:2" x14ac:dyDescent="0.25">
      <c r="A29335" s="1">
        <v>42450.411805555559</v>
      </c>
      <c r="B29335" s="2">
        <v>120.01735265703562</v>
      </c>
    </row>
    <row r="29336" spans="1:2" x14ac:dyDescent="0.25">
      <c r="A29336" s="1">
        <v>42450.412499999999</v>
      </c>
      <c r="B29336" s="2">
        <v>120.65838985809047</v>
      </c>
    </row>
    <row r="29337" spans="1:2" x14ac:dyDescent="0.25">
      <c r="A29337" s="1">
        <v>42450.413194444445</v>
      </c>
      <c r="B29337" s="2">
        <v>121.46895629069962</v>
      </c>
    </row>
    <row r="29338" spans="1:2" x14ac:dyDescent="0.25">
      <c r="A29338" s="1">
        <v>42450.413888888892</v>
      </c>
      <c r="B29338" s="2">
        <v>146.55354483789608</v>
      </c>
    </row>
    <row r="29339" spans="1:2" x14ac:dyDescent="0.25">
      <c r="A29339" s="1">
        <v>42450.414583333331</v>
      </c>
      <c r="B29339" s="2">
        <v>150.86135575675482</v>
      </c>
    </row>
    <row r="29340" spans="1:2" x14ac:dyDescent="0.25">
      <c r="A29340" s="1">
        <v>42450.415277777778</v>
      </c>
      <c r="B29340" s="2">
        <v>115.16691186735601</v>
      </c>
    </row>
    <row r="29341" spans="1:2" x14ac:dyDescent="0.25">
      <c r="A29341" s="1">
        <v>42450.415972222225</v>
      </c>
      <c r="B29341" s="2">
        <v>65.319695255350481</v>
      </c>
    </row>
    <row r="29342" spans="1:2" x14ac:dyDescent="0.25">
      <c r="A29342" s="1">
        <v>42450.416666666664</v>
      </c>
      <c r="B29342" s="2">
        <v>37.992011701858914</v>
      </c>
    </row>
    <row r="29343" spans="1:2" x14ac:dyDescent="0.25">
      <c r="A29343" s="1">
        <v>42450.417361111111</v>
      </c>
      <c r="B29343" s="2">
        <v>-17.566769117353154</v>
      </c>
    </row>
    <row r="29344" spans="1:2" x14ac:dyDescent="0.25">
      <c r="A29344" s="1">
        <v>42450.418055555558</v>
      </c>
      <c r="B29344" s="2">
        <v>-44.288297962490468</v>
      </c>
    </row>
    <row r="29345" spans="1:2" x14ac:dyDescent="0.25">
      <c r="A29345" s="1">
        <v>42450.418749999997</v>
      </c>
      <c r="B29345" s="2">
        <v>-41.892698493400047</v>
      </c>
    </row>
    <row r="29346" spans="1:2" x14ac:dyDescent="0.25">
      <c r="A29346" s="1">
        <v>42450.419444444444</v>
      </c>
      <c r="B29346" s="2">
        <v>18.462329236561587</v>
      </c>
    </row>
    <row r="29347" spans="1:2" x14ac:dyDescent="0.25">
      <c r="A29347" s="1">
        <v>42450.420138888891</v>
      </c>
      <c r="B29347" s="2">
        <v>62.311117560300048</v>
      </c>
    </row>
    <row r="29348" spans="1:2" x14ac:dyDescent="0.25">
      <c r="A29348" s="1">
        <v>42450.42083333333</v>
      </c>
      <c r="B29348" s="2">
        <v>81.287456260689453</v>
      </c>
    </row>
    <row r="29349" spans="1:2" x14ac:dyDescent="0.25">
      <c r="A29349" s="1">
        <v>42450.421527777777</v>
      </c>
      <c r="B29349" s="2">
        <v>106.77106769005962</v>
      </c>
    </row>
    <row r="29350" spans="1:2" x14ac:dyDescent="0.25">
      <c r="A29350" s="1">
        <v>42450.422222222223</v>
      </c>
      <c r="B29350" s="2">
        <v>130.4159348837876</v>
      </c>
    </row>
    <row r="29351" spans="1:2" x14ac:dyDescent="0.25">
      <c r="A29351" s="1">
        <v>42450.42291666667</v>
      </c>
      <c r="B29351" s="2">
        <v>137.11131884792511</v>
      </c>
    </row>
    <row r="29352" spans="1:2" x14ac:dyDescent="0.25">
      <c r="A29352" s="1">
        <v>42450.423611111109</v>
      </c>
      <c r="B29352" s="2">
        <v>164.49991400399011</v>
      </c>
    </row>
    <row r="29353" spans="1:2" x14ac:dyDescent="0.25">
      <c r="A29353" s="1">
        <v>42450.424305555556</v>
      </c>
      <c r="B29353" s="2">
        <v>202.87673122125756</v>
      </c>
    </row>
    <row r="29354" spans="1:2" x14ac:dyDescent="0.25">
      <c r="A29354" s="1">
        <v>42450.425000000003</v>
      </c>
      <c r="B29354" s="2">
        <v>230.95052113136043</v>
      </c>
    </row>
    <row r="29355" spans="1:2" x14ac:dyDescent="0.25">
      <c r="A29355" s="1">
        <v>42450.425694444442</v>
      </c>
      <c r="B29355" s="2">
        <v>268.92114517750065</v>
      </c>
    </row>
    <row r="29356" spans="1:2" x14ac:dyDescent="0.25">
      <c r="A29356" s="1">
        <v>42450.426388888889</v>
      </c>
      <c r="B29356" s="2">
        <v>240.67682244762935</v>
      </c>
    </row>
    <row r="29357" spans="1:2" x14ac:dyDescent="0.25">
      <c r="A29357" s="1">
        <v>42450.427083333336</v>
      </c>
      <c r="B29357" s="2">
        <v>286.03059017917451</v>
      </c>
    </row>
    <row r="29358" spans="1:2" x14ac:dyDescent="0.25">
      <c r="A29358" s="1">
        <v>42450.427777777775</v>
      </c>
      <c r="B29358" s="2">
        <v>278.86897255445365</v>
      </c>
    </row>
    <row r="29359" spans="1:2" x14ac:dyDescent="0.25">
      <c r="A29359" s="1">
        <v>42450.428472222222</v>
      </c>
      <c r="B29359" s="2">
        <v>264.0969506436881</v>
      </c>
    </row>
    <row r="29360" spans="1:2" x14ac:dyDescent="0.25">
      <c r="A29360" s="1">
        <v>42450.429166666669</v>
      </c>
      <c r="B29360" s="2">
        <v>246.45160507722369</v>
      </c>
    </row>
    <row r="29361" spans="1:2" x14ac:dyDescent="0.25">
      <c r="A29361" s="1">
        <v>42450.429861111108</v>
      </c>
      <c r="B29361" s="2">
        <v>241.46152493719711</v>
      </c>
    </row>
    <row r="29362" spans="1:2" x14ac:dyDescent="0.25">
      <c r="A29362" s="1">
        <v>42450.430555555555</v>
      </c>
      <c r="B29362" s="2">
        <v>265.45637191616311</v>
      </c>
    </row>
    <row r="29363" spans="1:2" x14ac:dyDescent="0.25">
      <c r="A29363" s="1">
        <v>42450.431250000001</v>
      </c>
      <c r="B29363" s="2">
        <v>243.07162734196365</v>
      </c>
    </row>
    <row r="29364" spans="1:2" x14ac:dyDescent="0.25">
      <c r="A29364" s="1">
        <v>42450.431944444441</v>
      </c>
      <c r="B29364" s="2">
        <v>252.34016449265181</v>
      </c>
    </row>
    <row r="29365" spans="1:2" x14ac:dyDescent="0.25">
      <c r="A29365" s="1">
        <v>42450.432638888888</v>
      </c>
      <c r="B29365" s="2">
        <v>260.15170513575043</v>
      </c>
    </row>
    <row r="29366" spans="1:2" x14ac:dyDescent="0.25">
      <c r="A29366" s="1">
        <v>42450.433333333334</v>
      </c>
      <c r="B29366" s="2">
        <v>197.2302149722469</v>
      </c>
    </row>
    <row r="29367" spans="1:2" x14ac:dyDescent="0.25">
      <c r="A29367" s="1">
        <v>42450.434027777781</v>
      </c>
      <c r="B29367" s="2">
        <v>149.91017732048252</v>
      </c>
    </row>
    <row r="29368" spans="1:2" x14ac:dyDescent="0.25">
      <c r="A29368" s="1">
        <v>42450.43472222222</v>
      </c>
      <c r="B29368" s="2">
        <v>134.63693976612606</v>
      </c>
    </row>
    <row r="29369" spans="1:2" x14ac:dyDescent="0.25">
      <c r="A29369" s="1">
        <v>42450.435416666667</v>
      </c>
      <c r="B29369" s="2">
        <v>110.23744870108398</v>
      </c>
    </row>
    <row r="29370" spans="1:2" x14ac:dyDescent="0.25">
      <c r="A29370" s="1">
        <v>42450.436111111114</v>
      </c>
      <c r="B29370" s="2">
        <v>72.216963282126628</v>
      </c>
    </row>
    <row r="29371" spans="1:2" x14ac:dyDescent="0.25">
      <c r="A29371" s="1">
        <v>42450.436805555553</v>
      </c>
      <c r="B29371" s="2">
        <v>41.391499171940573</v>
      </c>
    </row>
    <row r="29372" spans="1:2" x14ac:dyDescent="0.25">
      <c r="A29372" s="1">
        <v>42450.4375</v>
      </c>
      <c r="B29372" s="2">
        <v>35.589485586005807</v>
      </c>
    </row>
    <row r="29373" spans="1:2" x14ac:dyDescent="0.25">
      <c r="A29373" s="1">
        <v>42450.438194444447</v>
      </c>
      <c r="B29373" s="2">
        <v>18.060051121962413</v>
      </c>
    </row>
    <row r="29374" spans="1:2" x14ac:dyDescent="0.25">
      <c r="A29374" s="1">
        <v>42450.438888888886</v>
      </c>
      <c r="B29374" s="2">
        <v>28.086629274286679</v>
      </c>
    </row>
    <row r="29375" spans="1:2" x14ac:dyDescent="0.25">
      <c r="A29375" s="1">
        <v>42450.439583333333</v>
      </c>
      <c r="B29375" s="2">
        <v>-22.33862082043585</v>
      </c>
    </row>
    <row r="29376" spans="1:2" x14ac:dyDescent="0.25">
      <c r="A29376" s="1">
        <v>42450.44027777778</v>
      </c>
      <c r="B29376" s="2">
        <v>-70.396283159830872</v>
      </c>
    </row>
    <row r="29377" spans="1:2" x14ac:dyDescent="0.25">
      <c r="A29377" s="1">
        <v>42450.440972222219</v>
      </c>
      <c r="B29377" s="2">
        <v>-79.674845528971247</v>
      </c>
    </row>
    <row r="29378" spans="1:2" x14ac:dyDescent="0.25">
      <c r="A29378" s="1">
        <v>42450.441666666666</v>
      </c>
      <c r="B29378" s="2">
        <v>-98.464708125725153</v>
      </c>
    </row>
    <row r="29379" spans="1:2" x14ac:dyDescent="0.25">
      <c r="A29379" s="1">
        <v>42450.442361111112</v>
      </c>
      <c r="B29379" s="2">
        <v>-89.030574864230587</v>
      </c>
    </row>
    <row r="29380" spans="1:2" x14ac:dyDescent="0.25">
      <c r="A29380" s="1">
        <v>42450.443055555559</v>
      </c>
      <c r="B29380" s="2">
        <v>-82.337594265940908</v>
      </c>
    </row>
    <row r="29381" spans="1:2" x14ac:dyDescent="0.25">
      <c r="A29381" s="1">
        <v>42450.443749999999</v>
      </c>
      <c r="B29381" s="2">
        <v>-78.051350353299256</v>
      </c>
    </row>
    <row r="29382" spans="1:2" x14ac:dyDescent="0.25">
      <c r="A29382" s="1">
        <v>42450.444444444445</v>
      </c>
      <c r="B29382" s="2">
        <v>-85.393934301824387</v>
      </c>
    </row>
    <row r="29383" spans="1:2" x14ac:dyDescent="0.25">
      <c r="A29383" s="1">
        <v>42450.445138888892</v>
      </c>
      <c r="B29383" s="2">
        <v>-34.22149782819664</v>
      </c>
    </row>
    <row r="29384" spans="1:2" x14ac:dyDescent="0.25">
      <c r="A29384" s="1">
        <v>42450.445833333331</v>
      </c>
      <c r="B29384" s="2">
        <v>-44.230714042388719</v>
      </c>
    </row>
    <row r="29385" spans="1:2" x14ac:dyDescent="0.25">
      <c r="A29385" s="1">
        <v>42450.446527777778</v>
      </c>
      <c r="B29385" s="2">
        <v>-65.818841670197429</v>
      </c>
    </row>
    <row r="29386" spans="1:2" x14ac:dyDescent="0.25">
      <c r="A29386" s="1">
        <v>42450.447222222225</v>
      </c>
      <c r="B29386" s="2">
        <v>-90.083276828706346</v>
      </c>
    </row>
    <row r="29387" spans="1:2" x14ac:dyDescent="0.25">
      <c r="A29387" s="1">
        <v>42450.447916666664</v>
      </c>
      <c r="B29387" s="2">
        <v>-102.65587601746471</v>
      </c>
    </row>
    <row r="29388" spans="1:2" x14ac:dyDescent="0.25">
      <c r="A29388" s="1">
        <v>42450.448611111111</v>
      </c>
      <c r="B29388" s="2">
        <v>-109.09977241036444</v>
      </c>
    </row>
    <row r="29389" spans="1:2" x14ac:dyDescent="0.25">
      <c r="A29389" s="1">
        <v>42450.449305555558</v>
      </c>
      <c r="B29389" s="2">
        <v>-93.509455888466135</v>
      </c>
    </row>
    <row r="29390" spans="1:2" x14ac:dyDescent="0.25">
      <c r="A29390" s="1">
        <v>42450.45</v>
      </c>
      <c r="B29390" s="2">
        <v>-74.01901735369853</v>
      </c>
    </row>
    <row r="29391" spans="1:2" x14ac:dyDescent="0.25">
      <c r="A29391" s="1">
        <v>42450.450694444444</v>
      </c>
      <c r="B29391" s="2">
        <v>-88.358466823139068</v>
      </c>
    </row>
    <row r="29392" spans="1:2" x14ac:dyDescent="0.25">
      <c r="A29392" s="1">
        <v>42450.451388888891</v>
      </c>
      <c r="B29392" s="2">
        <v>-93.811515370690415</v>
      </c>
    </row>
    <row r="29393" spans="1:2" x14ac:dyDescent="0.25">
      <c r="A29393" s="1">
        <v>42450.45208333333</v>
      </c>
      <c r="B29393" s="2">
        <v>-55.144630453819993</v>
      </c>
    </row>
    <row r="29394" spans="1:2" x14ac:dyDescent="0.25">
      <c r="A29394" s="1">
        <v>42450.452777777777</v>
      </c>
      <c r="B29394" s="2">
        <v>-35.472381252043121</v>
      </c>
    </row>
    <row r="29395" spans="1:2" x14ac:dyDescent="0.25">
      <c r="A29395" s="1">
        <v>42450.453472222223</v>
      </c>
      <c r="B29395" s="2">
        <v>17.680272284089977</v>
      </c>
    </row>
    <row r="29396" spans="1:2" x14ac:dyDescent="0.25">
      <c r="A29396" s="1">
        <v>42450.45416666667</v>
      </c>
      <c r="B29396" s="2">
        <v>22.78959186236801</v>
      </c>
    </row>
    <row r="29397" spans="1:2" x14ac:dyDescent="0.25">
      <c r="A29397" s="1">
        <v>42450.454861111109</v>
      </c>
      <c r="B29397" s="2">
        <v>69.85239471237486</v>
      </c>
    </row>
    <row r="29398" spans="1:2" x14ac:dyDescent="0.25">
      <c r="A29398" s="1">
        <v>42450.455555555556</v>
      </c>
      <c r="B29398" s="2">
        <v>78.335997191770005</v>
      </c>
    </row>
    <row r="29399" spans="1:2" x14ac:dyDescent="0.25">
      <c r="A29399" s="1">
        <v>42450.456250000003</v>
      </c>
      <c r="B29399" s="2">
        <v>90.002296534300939</v>
      </c>
    </row>
    <row r="29400" spans="1:2" x14ac:dyDescent="0.25">
      <c r="A29400" s="1">
        <v>42450.456944444442</v>
      </c>
      <c r="B29400" s="2">
        <v>77.26196792903356</v>
      </c>
    </row>
    <row r="29401" spans="1:2" x14ac:dyDescent="0.25">
      <c r="A29401" s="1">
        <v>42450.457638888889</v>
      </c>
      <c r="B29401" s="2">
        <v>25.212920532534675</v>
      </c>
    </row>
    <row r="29402" spans="1:2" x14ac:dyDescent="0.25">
      <c r="A29402" s="1">
        <v>42450.458333333336</v>
      </c>
      <c r="B29402" s="2">
        <v>14.641581600392238</v>
      </c>
    </row>
    <row r="29403" spans="1:2" x14ac:dyDescent="0.25">
      <c r="A29403" s="1">
        <v>42450.459027777775</v>
      </c>
      <c r="B29403" s="2">
        <v>24.120042898035415</v>
      </c>
    </row>
    <row r="29404" spans="1:2" x14ac:dyDescent="0.25">
      <c r="A29404" s="1">
        <v>42450.459722222222</v>
      </c>
      <c r="B29404" s="2">
        <v>41.167721085256197</v>
      </c>
    </row>
    <row r="29405" spans="1:2" x14ac:dyDescent="0.25">
      <c r="A29405" s="1">
        <v>42450.460416666669</v>
      </c>
      <c r="B29405" s="2">
        <v>50.30147281155223</v>
      </c>
    </row>
    <row r="29406" spans="1:2" x14ac:dyDescent="0.25">
      <c r="A29406" s="1">
        <v>42450.461111111108</v>
      </c>
      <c r="B29406" s="2">
        <v>31.699916046650227</v>
      </c>
    </row>
    <row r="29407" spans="1:2" x14ac:dyDescent="0.25">
      <c r="A29407" s="1">
        <v>42450.461805555555</v>
      </c>
      <c r="B29407" s="2">
        <v>54.488927972201296</v>
      </c>
    </row>
    <row r="29408" spans="1:2" x14ac:dyDescent="0.25">
      <c r="A29408" s="1">
        <v>42450.462500000001</v>
      </c>
      <c r="B29408" s="2">
        <v>87.055057468595137</v>
      </c>
    </row>
    <row r="29409" spans="1:2" x14ac:dyDescent="0.25">
      <c r="A29409" s="1">
        <v>42450.463194444441</v>
      </c>
      <c r="B29409" s="2">
        <v>117.36141520168167</v>
      </c>
    </row>
    <row r="29410" spans="1:2" x14ac:dyDescent="0.25">
      <c r="A29410" s="1">
        <v>42450.463888888888</v>
      </c>
      <c r="B29410" s="2">
        <v>152.71358989257132</v>
      </c>
    </row>
    <row r="29411" spans="1:2" x14ac:dyDescent="0.25">
      <c r="A29411" s="1">
        <v>42450.464583333334</v>
      </c>
      <c r="B29411" s="2">
        <v>157.18943391417076</v>
      </c>
    </row>
    <row r="29412" spans="1:2" x14ac:dyDescent="0.25">
      <c r="A29412" s="1">
        <v>42450.465277777781</v>
      </c>
      <c r="B29412" s="2">
        <v>141.98499068542151</v>
      </c>
    </row>
    <row r="29413" spans="1:2" x14ac:dyDescent="0.25">
      <c r="A29413" s="1">
        <v>42450.46597222222</v>
      </c>
      <c r="B29413" s="2">
        <v>160.44123442529235</v>
      </c>
    </row>
    <row r="29414" spans="1:2" x14ac:dyDescent="0.25">
      <c r="A29414" s="1">
        <v>42450.466666666667</v>
      </c>
      <c r="B29414" s="2">
        <v>225.24079534339253</v>
      </c>
    </row>
    <row r="29415" spans="1:2" x14ac:dyDescent="0.25">
      <c r="A29415" s="1">
        <v>42450.467361111114</v>
      </c>
      <c r="B29415" s="2">
        <v>230.93518861822085</v>
      </c>
    </row>
    <row r="29416" spans="1:2" x14ac:dyDescent="0.25">
      <c r="A29416" s="1">
        <v>42450.468055555553</v>
      </c>
      <c r="B29416" s="2">
        <v>251.60603388233577</v>
      </c>
    </row>
    <row r="29417" spans="1:2" x14ac:dyDescent="0.25">
      <c r="A29417" s="1">
        <v>42450.46875</v>
      </c>
      <c r="B29417" s="2">
        <v>222.0066998373523</v>
      </c>
    </row>
    <row r="29418" spans="1:2" x14ac:dyDescent="0.25">
      <c r="A29418" s="1">
        <v>42450.469444444447</v>
      </c>
      <c r="B29418" s="2">
        <v>214.72122195438325</v>
      </c>
    </row>
    <row r="29419" spans="1:2" x14ac:dyDescent="0.25">
      <c r="A29419" s="1">
        <v>42450.470138888886</v>
      </c>
      <c r="B29419" s="2">
        <v>190.97461933897964</v>
      </c>
    </row>
    <row r="29420" spans="1:2" x14ac:dyDescent="0.25">
      <c r="A29420" s="1">
        <v>42450.470833333333</v>
      </c>
      <c r="B29420" s="2">
        <v>157.80594821346847</v>
      </c>
    </row>
    <row r="29421" spans="1:2" x14ac:dyDescent="0.25">
      <c r="A29421" s="1">
        <v>42450.47152777778</v>
      </c>
      <c r="B29421" s="2">
        <v>162.75099480167265</v>
      </c>
    </row>
    <row r="29422" spans="1:2" x14ac:dyDescent="0.25">
      <c r="A29422" s="1">
        <v>42450.472222222219</v>
      </c>
      <c r="B29422" s="2">
        <v>156.00257531879859</v>
      </c>
    </row>
    <row r="29423" spans="1:2" x14ac:dyDescent="0.25">
      <c r="A29423" s="1">
        <v>42450.472916666666</v>
      </c>
      <c r="B29423" s="2">
        <v>157.99433678716886</v>
      </c>
    </row>
    <row r="29424" spans="1:2" x14ac:dyDescent="0.25">
      <c r="A29424" s="1">
        <v>42450.473611111112</v>
      </c>
      <c r="B29424" s="2">
        <v>169.7565922118219</v>
      </c>
    </row>
    <row r="29425" spans="1:2" x14ac:dyDescent="0.25">
      <c r="A29425" s="1">
        <v>42450.474305555559</v>
      </c>
      <c r="B29425" s="2">
        <v>203.0583202600906</v>
      </c>
    </row>
    <row r="29426" spans="1:2" x14ac:dyDescent="0.25">
      <c r="A29426" s="1">
        <v>42450.474999999999</v>
      </c>
      <c r="B29426" s="2">
        <v>161.13233583834179</v>
      </c>
    </row>
    <row r="29427" spans="1:2" x14ac:dyDescent="0.25">
      <c r="A29427" s="1">
        <v>42450.475694444445</v>
      </c>
      <c r="B29427" s="2">
        <v>168.43844170647984</v>
      </c>
    </row>
    <row r="29428" spans="1:2" x14ac:dyDescent="0.25">
      <c r="A29428" s="1">
        <v>42450.476388888892</v>
      </c>
      <c r="B29428" s="2">
        <v>190.15109221755216</v>
      </c>
    </row>
    <row r="29429" spans="1:2" x14ac:dyDescent="0.25">
      <c r="A29429" s="1">
        <v>42450.477083333331</v>
      </c>
      <c r="B29429" s="2">
        <v>172.0760124691995</v>
      </c>
    </row>
    <row r="29430" spans="1:2" x14ac:dyDescent="0.25">
      <c r="A29430" s="1">
        <v>42450.477777777778</v>
      </c>
      <c r="B29430" s="2">
        <v>92.13548759728728</v>
      </c>
    </row>
    <row r="29431" spans="1:2" x14ac:dyDescent="0.25">
      <c r="A29431" s="1">
        <v>42450.478472222225</v>
      </c>
      <c r="B29431" s="2">
        <v>71.175156436565644</v>
      </c>
    </row>
    <row r="29432" spans="1:2" x14ac:dyDescent="0.25">
      <c r="A29432" s="1">
        <v>42450.479166666664</v>
      </c>
      <c r="B29432" s="2">
        <v>48.06936313138528</v>
      </c>
    </row>
    <row r="29433" spans="1:2" x14ac:dyDescent="0.25">
      <c r="A29433" s="1">
        <v>42450.479861111111</v>
      </c>
      <c r="B29433" s="2">
        <v>42.60306257962948</v>
      </c>
    </row>
    <row r="29434" spans="1:2" x14ac:dyDescent="0.25">
      <c r="A29434" s="1">
        <v>42450.480555555558</v>
      </c>
      <c r="B29434" s="2">
        <v>31.360916599859774</v>
      </c>
    </row>
    <row r="29435" spans="1:2" x14ac:dyDescent="0.25">
      <c r="A29435" s="1">
        <v>42450.481249999997</v>
      </c>
      <c r="B29435" s="2">
        <v>15.080339188764144</v>
      </c>
    </row>
    <row r="29436" spans="1:2" x14ac:dyDescent="0.25">
      <c r="A29436" s="1">
        <v>42450.481944444444</v>
      </c>
      <c r="B29436" s="2">
        <v>10.285764960003144</v>
      </c>
    </row>
    <row r="29437" spans="1:2" x14ac:dyDescent="0.25">
      <c r="A29437" s="1">
        <v>42450.482638888891</v>
      </c>
      <c r="B29437" s="2">
        <v>-18.25585716627247</v>
      </c>
    </row>
    <row r="29438" spans="1:2" x14ac:dyDescent="0.25">
      <c r="A29438" s="1">
        <v>42450.48333333333</v>
      </c>
      <c r="B29438" s="2">
        <v>-14.046673157272259</v>
      </c>
    </row>
    <row r="29439" spans="1:2" x14ac:dyDescent="0.25">
      <c r="A29439" s="1">
        <v>42450.484027777777</v>
      </c>
      <c r="B29439" s="2">
        <v>-21.605181699746268</v>
      </c>
    </row>
    <row r="29440" spans="1:2" x14ac:dyDescent="0.25">
      <c r="A29440" s="1">
        <v>42450.484722222223</v>
      </c>
      <c r="B29440" s="2">
        <v>-27.369151105252968</v>
      </c>
    </row>
    <row r="29441" spans="1:2" x14ac:dyDescent="0.25">
      <c r="A29441" s="1">
        <v>42450.48541666667</v>
      </c>
      <c r="B29441" s="2">
        <v>-34.311771604944077</v>
      </c>
    </row>
    <row r="29442" spans="1:2" x14ac:dyDescent="0.25">
      <c r="A29442" s="1">
        <v>42450.486111111109</v>
      </c>
      <c r="B29442" s="2">
        <v>-24.428876996573916</v>
      </c>
    </row>
    <row r="29443" spans="1:2" x14ac:dyDescent="0.25">
      <c r="A29443" s="1">
        <v>42450.486805555556</v>
      </c>
      <c r="B29443" s="2">
        <v>-24.452242477027177</v>
      </c>
    </row>
    <row r="29444" spans="1:2" x14ac:dyDescent="0.25">
      <c r="A29444" s="1">
        <v>42450.487500000003</v>
      </c>
      <c r="B29444" s="2">
        <v>-10.845391024447357</v>
      </c>
    </row>
    <row r="29445" spans="1:2" x14ac:dyDescent="0.25">
      <c r="A29445" s="1">
        <v>42450.488194444442</v>
      </c>
      <c r="B29445" s="2">
        <v>7.6805821343902307</v>
      </c>
    </row>
    <row r="29446" spans="1:2" x14ac:dyDescent="0.25">
      <c r="A29446" s="1">
        <v>42450.488888888889</v>
      </c>
      <c r="B29446" s="2">
        <v>31.218785350186227</v>
      </c>
    </row>
    <row r="29447" spans="1:2" x14ac:dyDescent="0.25">
      <c r="A29447" s="1">
        <v>42450.489583333336</v>
      </c>
      <c r="B29447" s="2">
        <v>40.174271392902789</v>
      </c>
    </row>
    <row r="29448" spans="1:2" x14ac:dyDescent="0.25">
      <c r="A29448" s="1">
        <v>42450.490277777775</v>
      </c>
      <c r="B29448" s="2">
        <v>74.211071373896758</v>
      </c>
    </row>
    <row r="29449" spans="1:2" x14ac:dyDescent="0.25">
      <c r="A29449" s="1">
        <v>42450.490972222222</v>
      </c>
      <c r="B29449" s="2">
        <v>94.428720275894733</v>
      </c>
    </row>
    <row r="29450" spans="1:2" x14ac:dyDescent="0.25">
      <c r="A29450" s="1">
        <v>42450.491666666669</v>
      </c>
      <c r="B29450" s="2">
        <v>54.782308596194099</v>
      </c>
    </row>
    <row r="29451" spans="1:2" x14ac:dyDescent="0.25">
      <c r="A29451" s="1">
        <v>42450.492361111108</v>
      </c>
      <c r="B29451" s="2">
        <v>0.91955950248520824</v>
      </c>
    </row>
    <row r="29452" spans="1:2" x14ac:dyDescent="0.25">
      <c r="A29452" s="1">
        <v>42450.493055555555</v>
      </c>
      <c r="B29452" s="2">
        <v>29.852204569927803</v>
      </c>
    </row>
    <row r="29453" spans="1:2" x14ac:dyDescent="0.25">
      <c r="A29453" s="1">
        <v>42450.493750000001</v>
      </c>
      <c r="B29453" s="2">
        <v>51.617167881762725</v>
      </c>
    </row>
    <row r="29454" spans="1:2" x14ac:dyDescent="0.25">
      <c r="A29454" s="1">
        <v>42450.494444444441</v>
      </c>
      <c r="B29454" s="2">
        <v>63.886397004567939</v>
      </c>
    </row>
    <row r="29455" spans="1:2" x14ac:dyDescent="0.25">
      <c r="A29455" s="1">
        <v>42450.495138888888</v>
      </c>
      <c r="B29455" s="2">
        <v>41.376218047383979</v>
      </c>
    </row>
    <row r="29456" spans="1:2" x14ac:dyDescent="0.25">
      <c r="A29456" s="1">
        <v>42450.495833333334</v>
      </c>
      <c r="B29456" s="2">
        <v>62.901256950102592</v>
      </c>
    </row>
    <row r="29457" spans="1:2" x14ac:dyDescent="0.25">
      <c r="A29457" s="1">
        <v>42450.496527777781</v>
      </c>
      <c r="B29457" s="2">
        <v>52.634196762266221</v>
      </c>
    </row>
    <row r="29458" spans="1:2" x14ac:dyDescent="0.25">
      <c r="A29458" s="1">
        <v>42450.49722222222</v>
      </c>
      <c r="B29458" s="2">
        <v>34.571263069096794</v>
      </c>
    </row>
    <row r="29459" spans="1:2" x14ac:dyDescent="0.25">
      <c r="A29459" s="1">
        <v>42450.497916666667</v>
      </c>
      <c r="B29459" s="2">
        <v>42.101192518550668</v>
      </c>
    </row>
    <row r="29460" spans="1:2" x14ac:dyDescent="0.25">
      <c r="A29460" s="1">
        <v>42450.498611111114</v>
      </c>
      <c r="B29460" s="2">
        <v>60.957481214888197</v>
      </c>
    </row>
    <row r="29461" spans="1:2" x14ac:dyDescent="0.25">
      <c r="A29461" s="1">
        <v>42450.499305555553</v>
      </c>
      <c r="B29461" s="2">
        <v>54.225682094812996</v>
      </c>
    </row>
    <row r="29462" spans="1:2" x14ac:dyDescent="0.25">
      <c r="A29462" s="1">
        <v>42450.5</v>
      </c>
      <c r="B29462" s="2">
        <v>40.679096804690197</v>
      </c>
    </row>
    <row r="29463" spans="1:2" x14ac:dyDescent="0.25">
      <c r="A29463" s="1">
        <v>42450.500694444447</v>
      </c>
      <c r="B29463" s="2">
        <v>6.3659968168819132</v>
      </c>
    </row>
    <row r="29464" spans="1:2" x14ac:dyDescent="0.25">
      <c r="A29464" s="1">
        <v>42450.501388888886</v>
      </c>
      <c r="B29464" s="2">
        <v>42.436273567667619</v>
      </c>
    </row>
    <row r="29465" spans="1:2" x14ac:dyDescent="0.25">
      <c r="A29465" s="1">
        <v>42450.502083333333</v>
      </c>
      <c r="B29465" s="2">
        <v>31.355254384048749</v>
      </c>
    </row>
    <row r="29466" spans="1:2" x14ac:dyDescent="0.25">
      <c r="A29466" s="1">
        <v>42450.50277777778</v>
      </c>
      <c r="B29466" s="2">
        <v>21.953851683369916</v>
      </c>
    </row>
    <row r="29467" spans="1:2" x14ac:dyDescent="0.25">
      <c r="A29467" s="1">
        <v>42450.503472222219</v>
      </c>
      <c r="B29467" s="2">
        <v>39.907038850830091</v>
      </c>
    </row>
    <row r="29468" spans="1:2" x14ac:dyDescent="0.25">
      <c r="A29468" s="1">
        <v>42450.504166666666</v>
      </c>
      <c r="B29468" s="2">
        <v>22.182079565279611</v>
      </c>
    </row>
    <row r="29469" spans="1:2" x14ac:dyDescent="0.25">
      <c r="A29469" s="1">
        <v>42450.504861111112</v>
      </c>
      <c r="B29469" s="2">
        <v>14.630036866062436</v>
      </c>
    </row>
    <row r="29470" spans="1:2" x14ac:dyDescent="0.25">
      <c r="A29470" s="1">
        <v>42450.505555555559</v>
      </c>
      <c r="B29470" s="2">
        <v>32.829470078210576</v>
      </c>
    </row>
    <row r="29471" spans="1:2" x14ac:dyDescent="0.25">
      <c r="A29471" s="1">
        <v>42450.506249999999</v>
      </c>
      <c r="B29471" s="2">
        <v>32.188561473062144</v>
      </c>
    </row>
    <row r="29472" spans="1:2" x14ac:dyDescent="0.25">
      <c r="A29472" s="1">
        <v>42450.506944444445</v>
      </c>
      <c r="B29472" s="2">
        <v>53.010474399484032</v>
      </c>
    </row>
    <row r="29473" spans="1:2" x14ac:dyDescent="0.25">
      <c r="A29473" s="1">
        <v>42450.507638888892</v>
      </c>
      <c r="B29473" s="2">
        <v>48.686358896136518</v>
      </c>
    </row>
    <row r="29474" spans="1:2" x14ac:dyDescent="0.25">
      <c r="A29474" s="1">
        <v>42450.508333333331</v>
      </c>
      <c r="B29474" s="2">
        <v>74.262060056413375</v>
      </c>
    </row>
    <row r="29475" spans="1:2" x14ac:dyDescent="0.25">
      <c r="A29475" s="1">
        <v>42450.509027777778</v>
      </c>
      <c r="B29475" s="2">
        <v>27.424559963796735</v>
      </c>
    </row>
    <row r="29476" spans="1:2" x14ac:dyDescent="0.25">
      <c r="A29476" s="1">
        <v>42450.509722222225</v>
      </c>
      <c r="B29476" s="2">
        <v>28.370806589061978</v>
      </c>
    </row>
    <row r="29477" spans="1:2" x14ac:dyDescent="0.25">
      <c r="A29477" s="1">
        <v>42450.510416666664</v>
      </c>
      <c r="B29477" s="2">
        <v>29.433599961796912</v>
      </c>
    </row>
    <row r="29478" spans="1:2" x14ac:dyDescent="0.25">
      <c r="A29478" s="1">
        <v>42450.511111111111</v>
      </c>
      <c r="B29478" s="2">
        <v>19.994582770828856</v>
      </c>
    </row>
    <row r="29479" spans="1:2" x14ac:dyDescent="0.25">
      <c r="A29479" s="1">
        <v>42450.511805555558</v>
      </c>
      <c r="B29479" s="2">
        <v>17.005487727483462</v>
      </c>
    </row>
    <row r="29480" spans="1:2" x14ac:dyDescent="0.25">
      <c r="A29480" s="1">
        <v>42450.512499999997</v>
      </c>
      <c r="B29480" s="2">
        <v>21.882085497836428</v>
      </c>
    </row>
    <row r="29481" spans="1:2" x14ac:dyDescent="0.25">
      <c r="A29481" s="1">
        <v>42450.513194444444</v>
      </c>
      <c r="B29481" s="2">
        <v>51.398225170997712</v>
      </c>
    </row>
    <row r="29482" spans="1:2" x14ac:dyDescent="0.25">
      <c r="A29482" s="1">
        <v>42450.513888888891</v>
      </c>
      <c r="B29482" s="2">
        <v>13.860309160758334</v>
      </c>
    </row>
    <row r="29483" spans="1:2" x14ac:dyDescent="0.25">
      <c r="A29483" s="1">
        <v>42450.51458333333</v>
      </c>
      <c r="B29483" s="2">
        <v>7.6490026537872229</v>
      </c>
    </row>
    <row r="29484" spans="1:2" x14ac:dyDescent="0.25">
      <c r="A29484" s="1">
        <v>42450.515277777777</v>
      </c>
      <c r="B29484" s="2">
        <v>-4.421501915003561</v>
      </c>
    </row>
    <row r="29485" spans="1:2" x14ac:dyDescent="0.25">
      <c r="A29485" s="1">
        <v>42450.515972222223</v>
      </c>
      <c r="B29485" s="2">
        <v>-12.748098157877878</v>
      </c>
    </row>
    <row r="29486" spans="1:2" x14ac:dyDescent="0.25">
      <c r="A29486" s="1">
        <v>42450.51666666667</v>
      </c>
      <c r="B29486" s="2">
        <v>-3.1637825101449075</v>
      </c>
    </row>
    <row r="29487" spans="1:2" x14ac:dyDescent="0.25">
      <c r="A29487" s="1">
        <v>42450.517361111109</v>
      </c>
      <c r="B29487" s="2">
        <v>0.82621258595851643</v>
      </c>
    </row>
    <row r="29488" spans="1:2" x14ac:dyDescent="0.25">
      <c r="A29488" s="1">
        <v>42450.518055555556</v>
      </c>
      <c r="B29488" s="2">
        <v>26.371864257489506</v>
      </c>
    </row>
    <row r="29489" spans="1:2" x14ac:dyDescent="0.25">
      <c r="A29489" s="1">
        <v>42450.518750000003</v>
      </c>
      <c r="B29489" s="2">
        <v>19.240626465956545</v>
      </c>
    </row>
    <row r="29490" spans="1:2" x14ac:dyDescent="0.25">
      <c r="A29490" s="1">
        <v>42450.519444444442</v>
      </c>
      <c r="B29490" s="2">
        <v>19.833214723462881</v>
      </c>
    </row>
    <row r="29491" spans="1:2" x14ac:dyDescent="0.25">
      <c r="A29491" s="1">
        <v>42450.520138888889</v>
      </c>
      <c r="B29491" s="2">
        <v>23.588883882996257</v>
      </c>
    </row>
    <row r="29492" spans="1:2" x14ac:dyDescent="0.25">
      <c r="A29492" s="1">
        <v>42450.520833333336</v>
      </c>
      <c r="B29492" s="2">
        <v>12.613375103694853</v>
      </c>
    </row>
    <row r="29493" spans="1:2" x14ac:dyDescent="0.25">
      <c r="A29493" s="1">
        <v>42450.521527777775</v>
      </c>
      <c r="B29493" s="2">
        <v>1.4195130390891184</v>
      </c>
    </row>
    <row r="29494" spans="1:2" x14ac:dyDescent="0.25">
      <c r="A29494" s="1">
        <v>42450.522222222222</v>
      </c>
      <c r="B29494" s="2">
        <v>-3.9408367273140659</v>
      </c>
    </row>
    <row r="29495" spans="1:2" x14ac:dyDescent="0.25">
      <c r="A29495" s="1">
        <v>42450.522916666669</v>
      </c>
      <c r="B29495" s="2">
        <v>1.4733919524742911</v>
      </c>
    </row>
    <row r="29496" spans="1:2" x14ac:dyDescent="0.25">
      <c r="A29496" s="1">
        <v>42450.523611111108</v>
      </c>
      <c r="B29496" s="2">
        <v>-1.7275832603932941</v>
      </c>
    </row>
    <row r="29497" spans="1:2" x14ac:dyDescent="0.25">
      <c r="A29497" s="1">
        <v>42450.524305555555</v>
      </c>
      <c r="B29497" s="2">
        <v>1.4467279962162138</v>
      </c>
    </row>
    <row r="29498" spans="1:2" x14ac:dyDescent="0.25">
      <c r="A29498" s="1">
        <v>42450.525000000001</v>
      </c>
      <c r="B29498" s="2">
        <v>6.3713041069820369</v>
      </c>
    </row>
    <row r="29499" spans="1:2" x14ac:dyDescent="0.25">
      <c r="A29499" s="1">
        <v>42450.525694444441</v>
      </c>
      <c r="B29499" s="2">
        <v>17.924948211465381</v>
      </c>
    </row>
    <row r="29500" spans="1:2" x14ac:dyDescent="0.25">
      <c r="A29500" s="1">
        <v>42450.526388888888</v>
      </c>
      <c r="B29500" s="2">
        <v>4.2105932397661183</v>
      </c>
    </row>
    <row r="29501" spans="1:2" x14ac:dyDescent="0.25">
      <c r="A29501" s="1">
        <v>42450.527083333334</v>
      </c>
      <c r="B29501" s="2">
        <v>37.718790114231041</v>
      </c>
    </row>
    <row r="29502" spans="1:2" x14ac:dyDescent="0.25">
      <c r="A29502" s="1">
        <v>42450.527777777781</v>
      </c>
      <c r="B29502" s="2">
        <v>-20.474139029715541</v>
      </c>
    </row>
    <row r="29503" spans="1:2" x14ac:dyDescent="0.25">
      <c r="A29503" s="1">
        <v>42450.52847222222</v>
      </c>
      <c r="B29503" s="2">
        <v>-29.981884100033493</v>
      </c>
    </row>
    <row r="29504" spans="1:2" x14ac:dyDescent="0.25">
      <c r="A29504" s="1">
        <v>42450.529166666667</v>
      </c>
      <c r="B29504" s="2">
        <v>-10.166647051097243</v>
      </c>
    </row>
    <row r="29505" spans="1:2" x14ac:dyDescent="0.25">
      <c r="A29505" s="1">
        <v>42450.529861111114</v>
      </c>
      <c r="B29505" s="2">
        <v>-3.7418146882157695</v>
      </c>
    </row>
    <row r="29506" spans="1:2" x14ac:dyDescent="0.25">
      <c r="A29506" s="1">
        <v>42450.530555555553</v>
      </c>
      <c r="B29506" s="2">
        <v>6.2634213591620211</v>
      </c>
    </row>
    <row r="29507" spans="1:2" x14ac:dyDescent="0.25">
      <c r="A29507" s="1">
        <v>42450.53125</v>
      </c>
      <c r="B29507" s="2">
        <v>-18.376848585235713</v>
      </c>
    </row>
    <row r="29508" spans="1:2" x14ac:dyDescent="0.25">
      <c r="A29508" s="1">
        <v>42450.531944444447</v>
      </c>
      <c r="B29508" s="2">
        <v>-5.1145486794795341</v>
      </c>
    </row>
    <row r="29509" spans="1:2" x14ac:dyDescent="0.25">
      <c r="A29509" s="1">
        <v>42450.532638888886</v>
      </c>
      <c r="B29509" s="2">
        <v>35.837937613315688</v>
      </c>
    </row>
    <row r="29510" spans="1:2" x14ac:dyDescent="0.25">
      <c r="A29510" s="1">
        <v>42450.533333333333</v>
      </c>
      <c r="B29510" s="2">
        <v>5.254957165729623</v>
      </c>
    </row>
    <row r="29511" spans="1:2" x14ac:dyDescent="0.25">
      <c r="A29511" s="1">
        <v>42450.53402777778</v>
      </c>
      <c r="B29511" s="2">
        <v>-24.803664754458683</v>
      </c>
    </row>
    <row r="29512" spans="1:2" x14ac:dyDescent="0.25">
      <c r="A29512" s="1">
        <v>42450.534722222219</v>
      </c>
      <c r="B29512" s="2">
        <v>-14.567235826990023</v>
      </c>
    </row>
    <row r="29513" spans="1:2" x14ac:dyDescent="0.25">
      <c r="A29513" s="1">
        <v>42450.535416666666</v>
      </c>
      <c r="B29513" s="2">
        <v>18.912394377052745</v>
      </c>
    </row>
    <row r="29514" spans="1:2" x14ac:dyDescent="0.25">
      <c r="A29514" s="1">
        <v>42450.536111111112</v>
      </c>
      <c r="B29514" s="2">
        <v>25.387141132388692</v>
      </c>
    </row>
    <row r="29515" spans="1:2" x14ac:dyDescent="0.25">
      <c r="A29515" s="1">
        <v>42450.536805555559</v>
      </c>
      <c r="B29515" s="2">
        <v>9.9225358060405906</v>
      </c>
    </row>
    <row r="29516" spans="1:2" x14ac:dyDescent="0.25">
      <c r="A29516" s="1">
        <v>42450.537499999999</v>
      </c>
      <c r="B29516" s="2">
        <v>9.04126925727663</v>
      </c>
    </row>
    <row r="29517" spans="1:2" x14ac:dyDescent="0.25">
      <c r="A29517" s="1">
        <v>42450.538194444445</v>
      </c>
      <c r="B29517" s="2">
        <v>-5.6435216188241615</v>
      </c>
    </row>
    <row r="29518" spans="1:2" x14ac:dyDescent="0.25">
      <c r="A29518" s="1">
        <v>42450.538888888892</v>
      </c>
      <c r="B29518" s="2">
        <v>-0.83997308222121014</v>
      </c>
    </row>
    <row r="29519" spans="1:2" x14ac:dyDescent="0.25">
      <c r="A29519" s="1">
        <v>42450.539583333331</v>
      </c>
      <c r="B29519" s="2">
        <v>10.990730630484176</v>
      </c>
    </row>
    <row r="29520" spans="1:2" x14ac:dyDescent="0.25">
      <c r="A29520" s="1">
        <v>42450.540277777778</v>
      </c>
      <c r="B29520" s="2">
        <v>23.93482443495547</v>
      </c>
    </row>
    <row r="29521" spans="1:2" x14ac:dyDescent="0.25">
      <c r="A29521" s="1">
        <v>42450.540972222225</v>
      </c>
      <c r="B29521" s="2">
        <v>28.072675704934227</v>
      </c>
    </row>
    <row r="29522" spans="1:2" x14ac:dyDescent="0.25">
      <c r="A29522" s="1">
        <v>42450.541666666664</v>
      </c>
      <c r="B29522" s="2">
        <v>66.029306340157447</v>
      </c>
    </row>
    <row r="29523" spans="1:2" x14ac:dyDescent="0.25">
      <c r="A29523" s="1">
        <v>42450.542361111111</v>
      </c>
      <c r="B29523" s="2">
        <v>42.329629210719332</v>
      </c>
    </row>
    <row r="29524" spans="1:2" x14ac:dyDescent="0.25">
      <c r="A29524" s="1">
        <v>42450.543055555558</v>
      </c>
      <c r="B29524" s="2">
        <v>49.276702216087145</v>
      </c>
    </row>
    <row r="29525" spans="1:2" x14ac:dyDescent="0.25">
      <c r="A29525" s="1">
        <v>42450.543749999997</v>
      </c>
      <c r="B29525" s="2">
        <v>55.622022983063168</v>
      </c>
    </row>
    <row r="29526" spans="1:2" x14ac:dyDescent="0.25">
      <c r="A29526" s="1">
        <v>42450.544444444444</v>
      </c>
      <c r="B29526" s="2">
        <v>86.772730287897872</v>
      </c>
    </row>
    <row r="29527" spans="1:2" x14ac:dyDescent="0.25">
      <c r="A29527" s="1">
        <v>42450.545138888891</v>
      </c>
      <c r="B29527" s="2">
        <v>99.294527612135667</v>
      </c>
    </row>
    <row r="29528" spans="1:2" x14ac:dyDescent="0.25">
      <c r="A29528" s="1">
        <v>42450.54583333333</v>
      </c>
      <c r="B29528" s="2">
        <v>85.669431909614161</v>
      </c>
    </row>
    <row r="29529" spans="1:2" x14ac:dyDescent="0.25">
      <c r="A29529" s="1">
        <v>42450.546527777777</v>
      </c>
      <c r="B29529" s="2">
        <v>99.352730586125588</v>
      </c>
    </row>
    <row r="29530" spans="1:2" x14ac:dyDescent="0.25">
      <c r="A29530" s="1">
        <v>42450.547222222223</v>
      </c>
      <c r="B29530" s="2">
        <v>80.326963301666552</v>
      </c>
    </row>
    <row r="29531" spans="1:2" x14ac:dyDescent="0.25">
      <c r="A29531" s="1">
        <v>42450.54791666667</v>
      </c>
      <c r="B29531" s="2">
        <v>92.469036264896076</v>
      </c>
    </row>
    <row r="29532" spans="1:2" x14ac:dyDescent="0.25">
      <c r="A29532" s="1">
        <v>42450.548611111109</v>
      </c>
      <c r="B29532" s="2">
        <v>96.627732291445142</v>
      </c>
    </row>
    <row r="29533" spans="1:2" x14ac:dyDescent="0.25">
      <c r="A29533" s="1">
        <v>42450.549305555556</v>
      </c>
      <c r="B29533" s="2">
        <v>104.26744160153515</v>
      </c>
    </row>
    <row r="29534" spans="1:2" x14ac:dyDescent="0.25">
      <c r="A29534" s="1">
        <v>42450.55</v>
      </c>
      <c r="B29534" s="2">
        <v>100.44989415310751</v>
      </c>
    </row>
    <row r="29535" spans="1:2" x14ac:dyDescent="0.25">
      <c r="A29535" s="1">
        <v>42450.550694444442</v>
      </c>
      <c r="B29535" s="2">
        <v>94.772779328176213</v>
      </c>
    </row>
    <row r="29536" spans="1:2" x14ac:dyDescent="0.25">
      <c r="A29536" s="1">
        <v>42450.551388888889</v>
      </c>
      <c r="B29536" s="2">
        <v>80.296115772065235</v>
      </c>
    </row>
    <row r="29537" spans="1:2" x14ac:dyDescent="0.25">
      <c r="A29537" s="1">
        <v>42450.552083333336</v>
      </c>
      <c r="B29537" s="2">
        <v>82.122068387448479</v>
      </c>
    </row>
    <row r="29538" spans="1:2" x14ac:dyDescent="0.25">
      <c r="A29538" s="1">
        <v>42450.552777777775</v>
      </c>
      <c r="B29538" s="2">
        <v>83.131170623435167</v>
      </c>
    </row>
    <row r="29539" spans="1:2" x14ac:dyDescent="0.25">
      <c r="A29539" s="1">
        <v>42450.553472222222</v>
      </c>
      <c r="B29539" s="2">
        <v>46.591464786125776</v>
      </c>
    </row>
    <row r="29540" spans="1:2" x14ac:dyDescent="0.25">
      <c r="A29540" s="1">
        <v>42450.554166666669</v>
      </c>
      <c r="B29540" s="2">
        <v>60.148673994632553</v>
      </c>
    </row>
    <row r="29541" spans="1:2" x14ac:dyDescent="0.25">
      <c r="A29541" s="1">
        <v>42450.554861111108</v>
      </c>
      <c r="B29541" s="2">
        <v>56.424873537191885</v>
      </c>
    </row>
    <row r="29542" spans="1:2" x14ac:dyDescent="0.25">
      <c r="A29542" s="1">
        <v>42450.555555555555</v>
      </c>
      <c r="B29542" s="2">
        <v>32.545300379308657</v>
      </c>
    </row>
    <row r="29543" spans="1:2" x14ac:dyDescent="0.25">
      <c r="A29543" s="1">
        <v>42450.556250000001</v>
      </c>
      <c r="B29543" s="2">
        <v>17.754135980355688</v>
      </c>
    </row>
    <row r="29544" spans="1:2" x14ac:dyDescent="0.25">
      <c r="A29544" s="1">
        <v>42450.556944444441</v>
      </c>
      <c r="B29544" s="2">
        <v>27.165632617794714</v>
      </c>
    </row>
    <row r="29545" spans="1:2" x14ac:dyDescent="0.25">
      <c r="A29545" s="1">
        <v>42450.557638888888</v>
      </c>
      <c r="B29545" s="2">
        <v>64.963725735124896</v>
      </c>
    </row>
    <row r="29546" spans="1:2" x14ac:dyDescent="0.25">
      <c r="A29546" s="1">
        <v>42450.558333333334</v>
      </c>
      <c r="B29546" s="2">
        <v>27.87401963050846</v>
      </c>
    </row>
    <row r="29547" spans="1:2" x14ac:dyDescent="0.25">
      <c r="A29547" s="1">
        <v>42450.559027777781</v>
      </c>
      <c r="B29547" s="2">
        <v>36.733440826565491</v>
      </c>
    </row>
    <row r="29548" spans="1:2" x14ac:dyDescent="0.25">
      <c r="A29548" s="1">
        <v>42450.55972222222</v>
      </c>
      <c r="B29548" s="2">
        <v>23.51877532452248</v>
      </c>
    </row>
    <row r="29549" spans="1:2" x14ac:dyDescent="0.25">
      <c r="A29549" s="1">
        <v>42450.560416666667</v>
      </c>
      <c r="B29549" s="2">
        <v>34.432577558431753</v>
      </c>
    </row>
    <row r="29550" spans="1:2" x14ac:dyDescent="0.25">
      <c r="A29550" s="1">
        <v>42450.561111111114</v>
      </c>
      <c r="B29550" s="2">
        <v>59.765646783492414</v>
      </c>
    </row>
    <row r="29551" spans="1:2" x14ac:dyDescent="0.25">
      <c r="A29551" s="1">
        <v>42450.561805555553</v>
      </c>
      <c r="B29551" s="2">
        <v>73.746018436465718</v>
      </c>
    </row>
    <row r="29552" spans="1:2" x14ac:dyDescent="0.25">
      <c r="A29552" s="1">
        <v>42450.5625</v>
      </c>
      <c r="B29552" s="2">
        <v>81.043515466462125</v>
      </c>
    </row>
    <row r="29553" spans="1:2" x14ac:dyDescent="0.25">
      <c r="A29553" s="1">
        <v>42450.563194444447</v>
      </c>
      <c r="B29553" s="2">
        <v>91.097980583160336</v>
      </c>
    </row>
    <row r="29554" spans="1:2" x14ac:dyDescent="0.25">
      <c r="A29554" s="1">
        <v>42450.563888888886</v>
      </c>
      <c r="B29554" s="2">
        <v>95.350402290232395</v>
      </c>
    </row>
    <row r="29555" spans="1:2" x14ac:dyDescent="0.25">
      <c r="A29555" s="1">
        <v>42450.564583333333</v>
      </c>
      <c r="B29555" s="2">
        <v>79.320551284670358</v>
      </c>
    </row>
    <row r="29556" spans="1:2" x14ac:dyDescent="0.25">
      <c r="A29556" s="1">
        <v>42450.56527777778</v>
      </c>
      <c r="B29556" s="2">
        <v>67.938304264047957</v>
      </c>
    </row>
    <row r="29557" spans="1:2" x14ac:dyDescent="0.25">
      <c r="A29557" s="1">
        <v>42450.565972222219</v>
      </c>
      <c r="B29557" s="2">
        <v>44.748704900165713</v>
      </c>
    </row>
    <row r="29558" spans="1:2" x14ac:dyDescent="0.25">
      <c r="A29558" s="1">
        <v>42450.566666666666</v>
      </c>
      <c r="B29558" s="2">
        <v>21.953096626414723</v>
      </c>
    </row>
    <row r="29559" spans="1:2" x14ac:dyDescent="0.25">
      <c r="A29559" s="1">
        <v>42450.567361111112</v>
      </c>
      <c r="B29559" s="2">
        <v>46.285130026562065</v>
      </c>
    </row>
    <row r="29560" spans="1:2" x14ac:dyDescent="0.25">
      <c r="A29560" s="1">
        <v>42450.568055555559</v>
      </c>
      <c r="B29560" s="2">
        <v>-33.203622319657008</v>
      </c>
    </row>
    <row r="29561" spans="1:2" x14ac:dyDescent="0.25">
      <c r="A29561" s="1">
        <v>42450.568749999999</v>
      </c>
      <c r="B29561" s="2">
        <v>-50.810340603137348</v>
      </c>
    </row>
    <row r="29562" spans="1:2" x14ac:dyDescent="0.25">
      <c r="A29562" s="1">
        <v>42450.569444444445</v>
      </c>
      <c r="B29562" s="2">
        <v>-28.696030168657309</v>
      </c>
    </row>
    <row r="29563" spans="1:2" x14ac:dyDescent="0.25">
      <c r="A29563" s="1">
        <v>42450.570138888892</v>
      </c>
      <c r="B29563" s="2">
        <v>-73.399744325855863</v>
      </c>
    </row>
    <row r="29564" spans="1:2" x14ac:dyDescent="0.25">
      <c r="A29564" s="1">
        <v>42450.570833333331</v>
      </c>
      <c r="B29564" s="2">
        <v>-95.662476779266342</v>
      </c>
    </row>
    <row r="29565" spans="1:2" x14ac:dyDescent="0.25">
      <c r="A29565" s="1">
        <v>42450.571527777778</v>
      </c>
      <c r="B29565" s="2">
        <v>-90.973096982191777</v>
      </c>
    </row>
    <row r="29566" spans="1:2" x14ac:dyDescent="0.25">
      <c r="A29566" s="1">
        <v>42450.572222222225</v>
      </c>
      <c r="B29566" s="2">
        <v>-60.280909365720191</v>
      </c>
    </row>
    <row r="29567" spans="1:2" x14ac:dyDescent="0.25">
      <c r="A29567" s="1">
        <v>42450.572916666664</v>
      </c>
      <c r="B29567" s="2">
        <v>-38.969393716041424</v>
      </c>
    </row>
    <row r="29568" spans="1:2" x14ac:dyDescent="0.25">
      <c r="A29568" s="1">
        <v>42450.573611111111</v>
      </c>
      <c r="B29568" s="2">
        <v>-22.247532588106697</v>
      </c>
    </row>
    <row r="29569" spans="1:2" x14ac:dyDescent="0.25">
      <c r="A29569" s="1">
        <v>42450.574305555558</v>
      </c>
      <c r="B29569" s="2">
        <v>-1.2662751987969387</v>
      </c>
    </row>
    <row r="29570" spans="1:2" x14ac:dyDescent="0.25">
      <c r="A29570" s="1">
        <v>42450.574999999997</v>
      </c>
      <c r="B29570" s="2">
        <v>14.089034187962534</v>
      </c>
    </row>
    <row r="29571" spans="1:2" x14ac:dyDescent="0.25">
      <c r="A29571" s="1">
        <v>42450.575694444444</v>
      </c>
      <c r="B29571" s="2">
        <v>27.999069210358719</v>
      </c>
    </row>
    <row r="29572" spans="1:2" x14ac:dyDescent="0.25">
      <c r="A29572" s="1">
        <v>42450.576388888891</v>
      </c>
      <c r="B29572" s="2">
        <v>38.334097467147515</v>
      </c>
    </row>
    <row r="29573" spans="1:2" x14ac:dyDescent="0.25">
      <c r="A29573" s="1">
        <v>42450.57708333333</v>
      </c>
      <c r="B29573" s="2">
        <v>64.173923208686759</v>
      </c>
    </row>
    <row r="29574" spans="1:2" x14ac:dyDescent="0.25">
      <c r="A29574" s="1">
        <v>42450.577777777777</v>
      </c>
      <c r="B29574" s="2">
        <v>95.952487853120928</v>
      </c>
    </row>
    <row r="29575" spans="1:2" x14ac:dyDescent="0.25">
      <c r="A29575" s="1">
        <v>42450.578472222223</v>
      </c>
      <c r="B29575" s="2">
        <v>67.672781317824658</v>
      </c>
    </row>
    <row r="29576" spans="1:2" x14ac:dyDescent="0.25">
      <c r="A29576" s="1">
        <v>42450.57916666667</v>
      </c>
      <c r="B29576" s="2">
        <v>49.689330292088563</v>
      </c>
    </row>
    <row r="29577" spans="1:2" x14ac:dyDescent="0.25">
      <c r="A29577" s="1">
        <v>42450.579861111109</v>
      </c>
      <c r="B29577" s="2">
        <v>30.170077644476745</v>
      </c>
    </row>
    <row r="29578" spans="1:2" x14ac:dyDescent="0.25">
      <c r="A29578" s="1">
        <v>42450.580555555556</v>
      </c>
      <c r="B29578" s="2">
        <v>17.95434077277314</v>
      </c>
    </row>
    <row r="29579" spans="1:2" x14ac:dyDescent="0.25">
      <c r="A29579" s="1">
        <v>42450.581250000003</v>
      </c>
      <c r="B29579" s="2">
        <v>23.419631894670115</v>
      </c>
    </row>
    <row r="29580" spans="1:2" x14ac:dyDescent="0.25">
      <c r="A29580" s="1">
        <v>42450.581944444442</v>
      </c>
      <c r="B29580" s="2">
        <v>41.072809260649954</v>
      </c>
    </row>
    <row r="29581" spans="1:2" x14ac:dyDescent="0.25">
      <c r="A29581" s="1">
        <v>42450.582638888889</v>
      </c>
      <c r="B29581" s="2">
        <v>71.450342961585065</v>
      </c>
    </row>
    <row r="29582" spans="1:2" x14ac:dyDescent="0.25">
      <c r="A29582" s="1">
        <v>42450.583333333336</v>
      </c>
      <c r="B29582" s="2">
        <v>69.272108202823432</v>
      </c>
    </row>
    <row r="29583" spans="1:2" x14ac:dyDescent="0.25">
      <c r="A29583" s="1">
        <v>42450.584027777775</v>
      </c>
      <c r="B29583" s="2">
        <v>-4.094898115651449</v>
      </c>
    </row>
    <row r="29584" spans="1:2" x14ac:dyDescent="0.25">
      <c r="A29584" s="1">
        <v>42450.584722222222</v>
      </c>
      <c r="B29584" s="2">
        <v>25.144049361322928</v>
      </c>
    </row>
    <row r="29585" spans="1:2" x14ac:dyDescent="0.25">
      <c r="A29585" s="1">
        <v>42450.585416666669</v>
      </c>
      <c r="B29585" s="2">
        <v>70.793827456175734</v>
      </c>
    </row>
    <row r="29586" spans="1:2" x14ac:dyDescent="0.25">
      <c r="A29586" s="1">
        <v>42450.586111111108</v>
      </c>
      <c r="B29586" s="2">
        <v>74.12221690231236</v>
      </c>
    </row>
    <row r="29587" spans="1:2" x14ac:dyDescent="0.25">
      <c r="A29587" s="1">
        <v>42450.586805555555</v>
      </c>
      <c r="B29587" s="2">
        <v>115.47780350802738</v>
      </c>
    </row>
    <row r="29588" spans="1:2" x14ac:dyDescent="0.25">
      <c r="A29588" s="1">
        <v>42450.587500000001</v>
      </c>
      <c r="B29588" s="2">
        <v>119.85773424681199</v>
      </c>
    </row>
    <row r="29589" spans="1:2" x14ac:dyDescent="0.25">
      <c r="A29589" s="1">
        <v>42450.588194444441</v>
      </c>
      <c r="B29589" s="2">
        <v>141.55558646455563</v>
      </c>
    </row>
    <row r="29590" spans="1:2" x14ac:dyDescent="0.25">
      <c r="A29590" s="1">
        <v>42450.588888888888</v>
      </c>
      <c r="B29590" s="2">
        <v>159.92833858556114</v>
      </c>
    </row>
    <row r="29591" spans="1:2" x14ac:dyDescent="0.25">
      <c r="A29591" s="1">
        <v>42450.589583333334</v>
      </c>
      <c r="B29591" s="2">
        <v>218.57358972101937</v>
      </c>
    </row>
    <row r="29592" spans="1:2" x14ac:dyDescent="0.25">
      <c r="A29592" s="1">
        <v>42450.590277777781</v>
      </c>
      <c r="B29592" s="2">
        <v>243.75941569744222</v>
      </c>
    </row>
    <row r="29593" spans="1:2" x14ac:dyDescent="0.25">
      <c r="A29593" s="1">
        <v>42450.59097222222</v>
      </c>
      <c r="B29593" s="2">
        <v>295.13494560915666</v>
      </c>
    </row>
    <row r="29594" spans="1:2" x14ac:dyDescent="0.25">
      <c r="A29594" s="1">
        <v>42450.591666666667</v>
      </c>
      <c r="B29594" s="2">
        <v>310.07884345817536</v>
      </c>
    </row>
    <row r="29595" spans="1:2" x14ac:dyDescent="0.25">
      <c r="A29595" s="1">
        <v>42450.592361111114</v>
      </c>
      <c r="B29595" s="2">
        <v>320.20234661664966</v>
      </c>
    </row>
    <row r="29596" spans="1:2" x14ac:dyDescent="0.25">
      <c r="A29596" s="1">
        <v>42450.593055555553</v>
      </c>
      <c r="B29596" s="2">
        <v>308.2222620433817</v>
      </c>
    </row>
    <row r="29597" spans="1:2" x14ac:dyDescent="0.25">
      <c r="A29597" s="1">
        <v>42450.59375</v>
      </c>
      <c r="B29597" s="2">
        <v>312.64310404424708</v>
      </c>
    </row>
    <row r="29598" spans="1:2" x14ac:dyDescent="0.25">
      <c r="A29598" s="1">
        <v>42450.594444444447</v>
      </c>
      <c r="B29598" s="2">
        <v>285.74430257248849</v>
      </c>
    </row>
    <row r="29599" spans="1:2" x14ac:dyDescent="0.25">
      <c r="A29599" s="1">
        <v>42450.595138888886</v>
      </c>
      <c r="B29599" s="2">
        <v>287.47131040204937</v>
      </c>
    </row>
    <row r="29600" spans="1:2" x14ac:dyDescent="0.25">
      <c r="A29600" s="1">
        <v>42450.595833333333</v>
      </c>
      <c r="B29600" s="2">
        <v>285.23689125215947</v>
      </c>
    </row>
    <row r="29601" spans="1:2" x14ac:dyDescent="0.25">
      <c r="A29601" s="1">
        <v>42450.59652777778</v>
      </c>
      <c r="B29601" s="2">
        <v>221.60404994823816</v>
      </c>
    </row>
    <row r="29602" spans="1:2" x14ac:dyDescent="0.25">
      <c r="A29602" s="1">
        <v>42450.597222222219</v>
      </c>
      <c r="B29602" s="2">
        <v>176.50042797930072</v>
      </c>
    </row>
    <row r="29603" spans="1:2" x14ac:dyDescent="0.25">
      <c r="A29603" s="1">
        <v>42450.597916666666</v>
      </c>
      <c r="B29603" s="2">
        <v>161.23945955135861</v>
      </c>
    </row>
    <row r="29604" spans="1:2" x14ac:dyDescent="0.25">
      <c r="A29604" s="1">
        <v>42450.598611111112</v>
      </c>
      <c r="B29604" s="2">
        <v>124.67779790813026</v>
      </c>
    </row>
    <row r="29605" spans="1:2" x14ac:dyDescent="0.25">
      <c r="A29605" s="1">
        <v>42450.599305555559</v>
      </c>
      <c r="B29605" s="2">
        <v>120.13282772005381</v>
      </c>
    </row>
    <row r="29606" spans="1:2" x14ac:dyDescent="0.25">
      <c r="A29606" s="1">
        <v>42450.6</v>
      </c>
      <c r="B29606" s="2">
        <v>103.66286586419058</v>
      </c>
    </row>
    <row r="29607" spans="1:2" x14ac:dyDescent="0.25">
      <c r="A29607" s="1">
        <v>42450.600694444445</v>
      </c>
      <c r="B29607" s="2">
        <v>62.9394755279558</v>
      </c>
    </row>
    <row r="29608" spans="1:2" x14ac:dyDescent="0.25">
      <c r="A29608" s="1">
        <v>42450.601388888892</v>
      </c>
      <c r="B29608" s="2">
        <v>43.089728222997898</v>
      </c>
    </row>
    <row r="29609" spans="1:2" x14ac:dyDescent="0.25">
      <c r="A29609" s="1">
        <v>42450.602083333331</v>
      </c>
      <c r="B29609" s="2">
        <v>61.697790375617721</v>
      </c>
    </row>
    <row r="29610" spans="1:2" x14ac:dyDescent="0.25">
      <c r="A29610" s="1">
        <v>42450.602777777778</v>
      </c>
      <c r="B29610" s="2">
        <v>6.1576465778566973</v>
      </c>
    </row>
    <row r="29611" spans="1:2" x14ac:dyDescent="0.25">
      <c r="A29611" s="1">
        <v>42450.603472222225</v>
      </c>
      <c r="B29611" s="2">
        <v>4.6864428392732709</v>
      </c>
    </row>
    <row r="29612" spans="1:2" x14ac:dyDescent="0.25">
      <c r="A29612" s="1">
        <v>42450.604166666664</v>
      </c>
      <c r="B29612" s="2">
        <v>34.483251500277156</v>
      </c>
    </row>
    <row r="29613" spans="1:2" x14ac:dyDescent="0.25">
      <c r="A29613" s="1">
        <v>42450.604861111111</v>
      </c>
      <c r="B29613" s="2">
        <v>65.51215456151597</v>
      </c>
    </row>
    <row r="29614" spans="1:2" x14ac:dyDescent="0.25">
      <c r="A29614" s="1">
        <v>42450.605555555558</v>
      </c>
      <c r="B29614" s="2">
        <v>77.549957587593241</v>
      </c>
    </row>
    <row r="29615" spans="1:2" x14ac:dyDescent="0.25">
      <c r="A29615" s="1">
        <v>42450.606249999997</v>
      </c>
      <c r="B29615" s="2">
        <v>132.22364588187386</v>
      </c>
    </row>
    <row r="29616" spans="1:2" x14ac:dyDescent="0.25">
      <c r="A29616" s="1">
        <v>42450.606944444444</v>
      </c>
      <c r="B29616" s="2">
        <v>125.82511674923589</v>
      </c>
    </row>
    <row r="29617" spans="1:2" x14ac:dyDescent="0.25">
      <c r="A29617" s="1">
        <v>42450.607638888891</v>
      </c>
      <c r="B29617" s="2">
        <v>122.32978997150009</v>
      </c>
    </row>
    <row r="29618" spans="1:2" x14ac:dyDescent="0.25">
      <c r="A29618" s="1">
        <v>42450.60833333333</v>
      </c>
      <c r="B29618" s="2">
        <v>105.97588233947754</v>
      </c>
    </row>
    <row r="29619" spans="1:2" x14ac:dyDescent="0.25">
      <c r="A29619" s="1">
        <v>42450.609027777777</v>
      </c>
      <c r="B29619" s="2">
        <v>90.2051061429258</v>
      </c>
    </row>
    <row r="29620" spans="1:2" x14ac:dyDescent="0.25">
      <c r="A29620" s="1">
        <v>42450.609722222223</v>
      </c>
      <c r="B29620" s="2">
        <v>59.757455564424163</v>
      </c>
    </row>
    <row r="29621" spans="1:2" x14ac:dyDescent="0.25">
      <c r="A29621" s="1">
        <v>42450.61041666667</v>
      </c>
      <c r="B29621" s="2">
        <v>78.573744231658438</v>
      </c>
    </row>
    <row r="29622" spans="1:2" x14ac:dyDescent="0.25">
      <c r="A29622" s="1">
        <v>42450.611111111109</v>
      </c>
      <c r="B29622" s="2">
        <v>88.38665555431119</v>
      </c>
    </row>
    <row r="29623" spans="1:2" x14ac:dyDescent="0.25">
      <c r="A29623" s="1">
        <v>42450.611805555556</v>
      </c>
      <c r="B29623" s="2">
        <v>55.652175040702183</v>
      </c>
    </row>
    <row r="29624" spans="1:2" x14ac:dyDescent="0.25">
      <c r="A29624" s="1">
        <v>42450.612500000003</v>
      </c>
      <c r="B29624" s="2">
        <v>49.909028509253403</v>
      </c>
    </row>
    <row r="29625" spans="1:2" x14ac:dyDescent="0.25">
      <c r="A29625" s="1">
        <v>42450.613194444442</v>
      </c>
      <c r="B29625" s="2">
        <v>20.276798582731377</v>
      </c>
    </row>
    <row r="29626" spans="1:2" x14ac:dyDescent="0.25">
      <c r="A29626" s="1">
        <v>42450.613888888889</v>
      </c>
      <c r="B29626" s="2">
        <v>17.994097868474878</v>
      </c>
    </row>
    <row r="29627" spans="1:2" x14ac:dyDescent="0.25">
      <c r="A29627" s="1">
        <v>42450.614583333336</v>
      </c>
      <c r="B29627" s="2">
        <v>6.748847783742046</v>
      </c>
    </row>
    <row r="29628" spans="1:2" x14ac:dyDescent="0.25">
      <c r="A29628" s="1">
        <v>42450.615277777775</v>
      </c>
      <c r="B29628" s="2">
        <v>14.705379076673125</v>
      </c>
    </row>
    <row r="29629" spans="1:2" x14ac:dyDescent="0.25">
      <c r="A29629" s="1">
        <v>42450.615972222222</v>
      </c>
      <c r="B29629" s="2">
        <v>-10.447543211444765</v>
      </c>
    </row>
    <row r="29630" spans="1:2" x14ac:dyDescent="0.25">
      <c r="A29630" s="1">
        <v>42450.616666666669</v>
      </c>
      <c r="B29630" s="2">
        <v>14.150735217891633</v>
      </c>
    </row>
    <row r="29631" spans="1:2" x14ac:dyDescent="0.25">
      <c r="A29631" s="1">
        <v>42450.617361111108</v>
      </c>
      <c r="B29631" s="2">
        <v>31.120847675813032</v>
      </c>
    </row>
    <row r="29632" spans="1:2" x14ac:dyDescent="0.25">
      <c r="A29632" s="1">
        <v>42450.618055555555</v>
      </c>
      <c r="B29632" s="2">
        <v>28.591053738198632</v>
      </c>
    </row>
    <row r="29633" spans="1:2" x14ac:dyDescent="0.25">
      <c r="A29633" s="1">
        <v>42450.618750000001</v>
      </c>
      <c r="B29633" s="2">
        <v>20.221176288888092</v>
      </c>
    </row>
    <row r="29634" spans="1:2" x14ac:dyDescent="0.25">
      <c r="A29634" s="1">
        <v>42450.619444444441</v>
      </c>
      <c r="B29634" s="2">
        <v>28.828831323878937</v>
      </c>
    </row>
    <row r="29635" spans="1:2" x14ac:dyDescent="0.25">
      <c r="A29635" s="1">
        <v>42450.620138888888</v>
      </c>
      <c r="B29635" s="2">
        <v>22.892826753834377</v>
      </c>
    </row>
    <row r="29636" spans="1:2" x14ac:dyDescent="0.25">
      <c r="A29636" s="1">
        <v>42450.620833333334</v>
      </c>
      <c r="B29636" s="2">
        <v>40.230986661236969</v>
      </c>
    </row>
    <row r="29637" spans="1:2" x14ac:dyDescent="0.25">
      <c r="A29637" s="1">
        <v>42450.621527777781</v>
      </c>
      <c r="B29637" s="2">
        <v>59.633209357359256</v>
      </c>
    </row>
    <row r="29638" spans="1:2" x14ac:dyDescent="0.25">
      <c r="A29638" s="1">
        <v>42450.62222222222</v>
      </c>
      <c r="B29638" s="2">
        <v>8.7959779472075752</v>
      </c>
    </row>
    <row r="29639" spans="1:2" x14ac:dyDescent="0.25">
      <c r="A29639" s="1">
        <v>42450.622916666667</v>
      </c>
      <c r="B29639" s="2">
        <v>30.532882989311474</v>
      </c>
    </row>
    <row r="29640" spans="1:2" x14ac:dyDescent="0.25">
      <c r="A29640" s="1">
        <v>42450.623611111114</v>
      </c>
      <c r="B29640" s="2">
        <v>2.122640805148694</v>
      </c>
    </row>
    <row r="29641" spans="1:2" x14ac:dyDescent="0.25">
      <c r="A29641" s="1">
        <v>42450.624305555553</v>
      </c>
      <c r="B29641" s="2">
        <v>-33.853599110496482</v>
      </c>
    </row>
    <row r="29642" spans="1:2" x14ac:dyDescent="0.25">
      <c r="A29642" s="1">
        <v>42450.625</v>
      </c>
      <c r="B29642" s="2">
        <v>-35.096624054156806</v>
      </c>
    </row>
    <row r="29643" spans="1:2" x14ac:dyDescent="0.25">
      <c r="A29643" s="1">
        <v>42450.625694444447</v>
      </c>
      <c r="B29643" s="2">
        <v>-107.76830378137529</v>
      </c>
    </row>
    <row r="29644" spans="1:2" x14ac:dyDescent="0.25">
      <c r="A29644" s="1">
        <v>42450.626388888886</v>
      </c>
      <c r="B29644" s="2">
        <v>-167.0063025243231</v>
      </c>
    </row>
    <row r="29645" spans="1:2" x14ac:dyDescent="0.25">
      <c r="A29645" s="1">
        <v>42450.627083333333</v>
      </c>
      <c r="B29645" s="2">
        <v>-155.18294908153283</v>
      </c>
    </row>
    <row r="29646" spans="1:2" x14ac:dyDescent="0.25">
      <c r="A29646" s="1">
        <v>42450.62777777778</v>
      </c>
      <c r="B29646" s="2">
        <v>-185.11078452904476</v>
      </c>
    </row>
    <row r="29647" spans="1:2" x14ac:dyDescent="0.25">
      <c r="A29647" s="1">
        <v>42450.628472222219</v>
      </c>
      <c r="B29647" s="2">
        <v>-210.283559508222</v>
      </c>
    </row>
    <row r="29648" spans="1:2" x14ac:dyDescent="0.25">
      <c r="A29648" s="1">
        <v>42450.629166666666</v>
      </c>
      <c r="B29648" s="2">
        <v>-218.86712614233062</v>
      </c>
    </row>
    <row r="29649" spans="1:2" x14ac:dyDescent="0.25">
      <c r="A29649" s="1">
        <v>42450.629861111112</v>
      </c>
      <c r="B29649" s="2">
        <v>-238.64631505797539</v>
      </c>
    </row>
    <row r="29650" spans="1:2" x14ac:dyDescent="0.25">
      <c r="A29650" s="1">
        <v>42450.630555555559</v>
      </c>
      <c r="B29650" s="2">
        <v>-234.52919488863554</v>
      </c>
    </row>
    <row r="29651" spans="1:2" x14ac:dyDescent="0.25">
      <c r="A29651" s="1">
        <v>42450.631249999999</v>
      </c>
      <c r="B29651" s="2">
        <v>-205.46682032056074</v>
      </c>
    </row>
    <row r="29652" spans="1:2" x14ac:dyDescent="0.25">
      <c r="A29652" s="1">
        <v>42450.631944444445</v>
      </c>
      <c r="B29652" s="2">
        <v>-177.7934533364411</v>
      </c>
    </row>
    <row r="29653" spans="1:2" x14ac:dyDescent="0.25">
      <c r="A29653" s="1">
        <v>42450.632638888892</v>
      </c>
      <c r="B29653" s="2">
        <v>-177.9346739467893</v>
      </c>
    </row>
    <row r="29654" spans="1:2" x14ac:dyDescent="0.25">
      <c r="A29654" s="1">
        <v>42450.633333333331</v>
      </c>
      <c r="B29654" s="2">
        <v>-129.83601144331431</v>
      </c>
    </row>
    <row r="29655" spans="1:2" x14ac:dyDescent="0.25">
      <c r="A29655" s="1">
        <v>42450.634027777778</v>
      </c>
      <c r="B29655" s="2">
        <v>-106.61449997018789</v>
      </c>
    </row>
    <row r="29656" spans="1:2" x14ac:dyDescent="0.25">
      <c r="A29656" s="1">
        <v>42450.634722222225</v>
      </c>
      <c r="B29656" s="2">
        <v>-123.2498940917741</v>
      </c>
    </row>
    <row r="29657" spans="1:2" x14ac:dyDescent="0.25">
      <c r="A29657" s="1">
        <v>42450.635416666664</v>
      </c>
      <c r="B29657" s="2">
        <v>-110.88001501060401</v>
      </c>
    </row>
    <row r="29658" spans="1:2" x14ac:dyDescent="0.25">
      <c r="A29658" s="1">
        <v>42450.636111111111</v>
      </c>
      <c r="B29658" s="2">
        <v>-105.36367481838873</v>
      </c>
    </row>
    <row r="29659" spans="1:2" x14ac:dyDescent="0.25">
      <c r="A29659" s="1">
        <v>42450.636805555558</v>
      </c>
      <c r="B29659" s="2">
        <v>-86.570348530115254</v>
      </c>
    </row>
    <row r="29660" spans="1:2" x14ac:dyDescent="0.25">
      <c r="A29660" s="1">
        <v>42450.637499999997</v>
      </c>
      <c r="B29660" s="2">
        <v>-66.297545652969475</v>
      </c>
    </row>
    <row r="29661" spans="1:2" x14ac:dyDescent="0.25">
      <c r="A29661" s="1">
        <v>42450.638194444444</v>
      </c>
      <c r="B29661" s="2">
        <v>-39.145570767573858</v>
      </c>
    </row>
    <row r="29662" spans="1:2" x14ac:dyDescent="0.25">
      <c r="A29662" s="1">
        <v>42450.638888888891</v>
      </c>
      <c r="B29662" s="2">
        <v>-13.289789511889103</v>
      </c>
    </row>
    <row r="29663" spans="1:2" x14ac:dyDescent="0.25">
      <c r="A29663" s="1">
        <v>42450.63958333333</v>
      </c>
      <c r="B29663" s="2">
        <v>-12.305333604823682</v>
      </c>
    </row>
    <row r="29664" spans="1:2" x14ac:dyDescent="0.25">
      <c r="A29664" s="1">
        <v>42450.640277777777</v>
      </c>
      <c r="B29664" s="2">
        <v>-0.99772305017637941</v>
      </c>
    </row>
    <row r="29665" spans="1:2" x14ac:dyDescent="0.25">
      <c r="A29665" s="1">
        <v>42450.640972222223</v>
      </c>
      <c r="B29665" s="2">
        <v>45.89082446199221</v>
      </c>
    </row>
    <row r="29666" spans="1:2" x14ac:dyDescent="0.25">
      <c r="A29666" s="1">
        <v>42450.64166666667</v>
      </c>
      <c r="B29666" s="2">
        <v>78.241824667380811</v>
      </c>
    </row>
    <row r="29667" spans="1:2" x14ac:dyDescent="0.25">
      <c r="A29667" s="1">
        <v>42450.642361111109</v>
      </c>
      <c r="B29667" s="2">
        <v>101.56244884818248</v>
      </c>
    </row>
    <row r="29668" spans="1:2" x14ac:dyDescent="0.25">
      <c r="A29668" s="1">
        <v>42450.643055555556</v>
      </c>
      <c r="B29668" s="2">
        <v>117.02101626564011</v>
      </c>
    </row>
    <row r="29669" spans="1:2" x14ac:dyDescent="0.25">
      <c r="A29669" s="1">
        <v>42450.643750000003</v>
      </c>
      <c r="B29669" s="2">
        <v>168.2567999366438</v>
      </c>
    </row>
    <row r="29670" spans="1:2" x14ac:dyDescent="0.25">
      <c r="A29670" s="1">
        <v>42450.644444444442</v>
      </c>
      <c r="B29670" s="2">
        <v>189.0839528980859</v>
      </c>
    </row>
    <row r="29671" spans="1:2" x14ac:dyDescent="0.25">
      <c r="A29671" s="1">
        <v>42450.645138888889</v>
      </c>
      <c r="B29671" s="2">
        <v>197.25466296947948</v>
      </c>
    </row>
    <row r="29672" spans="1:2" x14ac:dyDescent="0.25">
      <c r="A29672" s="1">
        <v>42450.645833333336</v>
      </c>
      <c r="B29672" s="2">
        <v>228.65510114570304</v>
      </c>
    </row>
    <row r="29673" spans="1:2" x14ac:dyDescent="0.25">
      <c r="A29673" s="1">
        <v>42450.646527777775</v>
      </c>
      <c r="B29673" s="2">
        <v>234.25581321442345</v>
      </c>
    </row>
    <row r="29674" spans="1:2" x14ac:dyDescent="0.25">
      <c r="A29674" s="1">
        <v>42450.647222222222</v>
      </c>
      <c r="B29674" s="2">
        <v>244.35566973944273</v>
      </c>
    </row>
    <row r="29675" spans="1:2" x14ac:dyDescent="0.25">
      <c r="A29675" s="1">
        <v>42450.647916666669</v>
      </c>
      <c r="B29675" s="2">
        <v>218.94242810734238</v>
      </c>
    </row>
    <row r="29676" spans="1:2" x14ac:dyDescent="0.25">
      <c r="A29676" s="1">
        <v>42450.648611111108</v>
      </c>
      <c r="B29676" s="2">
        <v>207.50602442144881</v>
      </c>
    </row>
    <row r="29677" spans="1:2" x14ac:dyDescent="0.25">
      <c r="A29677" s="1">
        <v>42450.649305555555</v>
      </c>
      <c r="B29677" s="2">
        <v>171.33179344580665</v>
      </c>
    </row>
    <row r="29678" spans="1:2" x14ac:dyDescent="0.25">
      <c r="A29678" s="1">
        <v>42450.65</v>
      </c>
      <c r="B29678" s="2">
        <v>176.76999529315313</v>
      </c>
    </row>
    <row r="29679" spans="1:2" x14ac:dyDescent="0.25">
      <c r="A29679" s="1">
        <v>42450.650694444441</v>
      </c>
      <c r="B29679" s="2">
        <v>185.07251493357666</v>
      </c>
    </row>
    <row r="29680" spans="1:2" x14ac:dyDescent="0.25">
      <c r="A29680" s="1">
        <v>42450.651388888888</v>
      </c>
      <c r="B29680" s="2">
        <v>174.01838134802335</v>
      </c>
    </row>
    <row r="29681" spans="1:2" x14ac:dyDescent="0.25">
      <c r="A29681" s="1">
        <v>42450.652083333334</v>
      </c>
      <c r="B29681" s="2">
        <v>170.25519168500711</v>
      </c>
    </row>
    <row r="29682" spans="1:2" x14ac:dyDescent="0.25">
      <c r="A29682" s="1">
        <v>42450.652777777781</v>
      </c>
      <c r="B29682" s="2">
        <v>149.66505252982023</v>
      </c>
    </row>
    <row r="29683" spans="1:2" x14ac:dyDescent="0.25">
      <c r="A29683" s="1">
        <v>42450.65347222222</v>
      </c>
      <c r="B29683" s="2">
        <v>84.506980073502447</v>
      </c>
    </row>
    <row r="29684" spans="1:2" x14ac:dyDescent="0.25">
      <c r="A29684" s="1">
        <v>42450.654166666667</v>
      </c>
      <c r="B29684" s="2">
        <v>44.027302386974526</v>
      </c>
    </row>
    <row r="29685" spans="1:2" x14ac:dyDescent="0.25">
      <c r="A29685" s="1">
        <v>42450.654861111114</v>
      </c>
      <c r="B29685" s="2">
        <v>49.973397543360385</v>
      </c>
    </row>
    <row r="29686" spans="1:2" x14ac:dyDescent="0.25">
      <c r="A29686" s="1">
        <v>42450.655555555553</v>
      </c>
      <c r="B29686" s="2">
        <v>-1.739120100523966</v>
      </c>
    </row>
    <row r="29687" spans="1:2" x14ac:dyDescent="0.25">
      <c r="A29687" s="1">
        <v>42450.65625</v>
      </c>
      <c r="B29687" s="2">
        <v>-17.338315099239118</v>
      </c>
    </row>
    <row r="29688" spans="1:2" x14ac:dyDescent="0.25">
      <c r="A29688" s="1">
        <v>42450.656944444447</v>
      </c>
      <c r="B29688" s="2">
        <v>-16.596458505506842</v>
      </c>
    </row>
    <row r="29689" spans="1:2" x14ac:dyDescent="0.25">
      <c r="A29689" s="1">
        <v>42450.657638888886</v>
      </c>
      <c r="B29689" s="2">
        <v>-5.4622415091027507</v>
      </c>
    </row>
    <row r="29690" spans="1:2" x14ac:dyDescent="0.25">
      <c r="A29690" s="1">
        <v>42450.658333333333</v>
      </c>
      <c r="B29690" s="2">
        <v>50.976713714443029</v>
      </c>
    </row>
    <row r="29691" spans="1:2" x14ac:dyDescent="0.25">
      <c r="A29691" s="1">
        <v>42450.65902777778</v>
      </c>
      <c r="B29691" s="2">
        <v>65.374496411463284</v>
      </c>
    </row>
    <row r="29692" spans="1:2" x14ac:dyDescent="0.25">
      <c r="A29692" s="1">
        <v>42450.659722222219</v>
      </c>
      <c r="B29692" s="2">
        <v>29.23848833917388</v>
      </c>
    </row>
    <row r="29693" spans="1:2" x14ac:dyDescent="0.25">
      <c r="A29693" s="1">
        <v>42450.660416666666</v>
      </c>
      <c r="B29693" s="2">
        <v>31.867054323931612</v>
      </c>
    </row>
    <row r="29694" spans="1:2" x14ac:dyDescent="0.25">
      <c r="A29694" s="1">
        <v>42450.661111111112</v>
      </c>
      <c r="B29694" s="2">
        <v>45.003992428740702</v>
      </c>
    </row>
    <row r="29695" spans="1:2" x14ac:dyDescent="0.25">
      <c r="A29695" s="1">
        <v>42450.661805555559</v>
      </c>
      <c r="B29695" s="2">
        <v>10.836847003633739</v>
      </c>
    </row>
    <row r="29696" spans="1:2" x14ac:dyDescent="0.25">
      <c r="A29696" s="1">
        <v>42450.662499999999</v>
      </c>
      <c r="B29696" s="2">
        <v>6.6815611710733114</v>
      </c>
    </row>
    <row r="29697" spans="1:2" x14ac:dyDescent="0.25">
      <c r="A29697" s="1">
        <v>42450.663194444445</v>
      </c>
      <c r="B29697" s="2">
        <v>36.304765937155267</v>
      </c>
    </row>
    <row r="29698" spans="1:2" x14ac:dyDescent="0.25">
      <c r="A29698" s="1">
        <v>42450.663888888892</v>
      </c>
      <c r="B29698" s="2">
        <v>40.875946920504312</v>
      </c>
    </row>
    <row r="29699" spans="1:2" x14ac:dyDescent="0.25">
      <c r="A29699" s="1">
        <v>42450.664583333331</v>
      </c>
      <c r="B29699" s="2">
        <v>12.796512579824775</v>
      </c>
    </row>
    <row r="29700" spans="1:2" x14ac:dyDescent="0.25">
      <c r="A29700" s="1">
        <v>42450.665277777778</v>
      </c>
      <c r="B29700" s="2">
        <v>30.441399526333651</v>
      </c>
    </row>
    <row r="29701" spans="1:2" x14ac:dyDescent="0.25">
      <c r="A29701" s="1">
        <v>42450.665972222225</v>
      </c>
      <c r="B29701" s="2">
        <v>35.608059320454295</v>
      </c>
    </row>
    <row r="29702" spans="1:2" x14ac:dyDescent="0.25">
      <c r="A29702" s="1">
        <v>42450.666666666664</v>
      </c>
      <c r="B29702" s="2">
        <v>64.013122266975316</v>
      </c>
    </row>
    <row r="29703" spans="1:2" x14ac:dyDescent="0.25">
      <c r="A29703" s="1">
        <v>42450.667361111111</v>
      </c>
      <c r="B29703" s="2">
        <v>6.4682116246685233</v>
      </c>
    </row>
    <row r="29704" spans="1:2" x14ac:dyDescent="0.25">
      <c r="A29704" s="1">
        <v>42450.668055555558</v>
      </c>
      <c r="B29704" s="2">
        <v>-5.849237285903655</v>
      </c>
    </row>
    <row r="29705" spans="1:2" x14ac:dyDescent="0.25">
      <c r="A29705" s="1">
        <v>42450.668749999997</v>
      </c>
      <c r="B29705" s="2">
        <v>-14.262608614910278</v>
      </c>
    </row>
    <row r="29706" spans="1:2" x14ac:dyDescent="0.25">
      <c r="A29706" s="1">
        <v>42450.669444444444</v>
      </c>
      <c r="B29706" s="2">
        <v>-15.728602697727911</v>
      </c>
    </row>
    <row r="29707" spans="1:2" x14ac:dyDescent="0.25">
      <c r="A29707" s="1">
        <v>42450.670138888891</v>
      </c>
      <c r="B29707" s="2">
        <v>-6.5016092909131356</v>
      </c>
    </row>
    <row r="29708" spans="1:2" x14ac:dyDescent="0.25">
      <c r="A29708" s="1">
        <v>42450.67083333333</v>
      </c>
      <c r="B29708" s="2">
        <v>15.96782788952599</v>
      </c>
    </row>
    <row r="29709" spans="1:2" x14ac:dyDescent="0.25">
      <c r="A29709" s="1">
        <v>42450.671527777777</v>
      </c>
      <c r="B29709" s="2">
        <v>9.8210395151380609</v>
      </c>
    </row>
    <row r="29710" spans="1:2" x14ac:dyDescent="0.25">
      <c r="A29710" s="1">
        <v>42450.672222222223</v>
      </c>
      <c r="B29710" s="2">
        <v>17.646982879997815</v>
      </c>
    </row>
    <row r="29711" spans="1:2" x14ac:dyDescent="0.25">
      <c r="A29711" s="1">
        <v>42450.67291666667</v>
      </c>
      <c r="B29711" s="2">
        <v>-18.306739875084894</v>
      </c>
    </row>
    <row r="29712" spans="1:2" x14ac:dyDescent="0.25">
      <c r="A29712" s="1">
        <v>42450.673611111109</v>
      </c>
      <c r="B29712" s="2">
        <v>-22.592339350700787</v>
      </c>
    </row>
    <row r="29713" spans="1:2" x14ac:dyDescent="0.25">
      <c r="A29713" s="1">
        <v>42450.674305555556</v>
      </c>
      <c r="B29713" s="2">
        <v>-14.326200185480896</v>
      </c>
    </row>
    <row r="29714" spans="1:2" x14ac:dyDescent="0.25">
      <c r="A29714" s="1">
        <v>42450.675000000003</v>
      </c>
      <c r="B29714" s="2">
        <v>12.918962016095369</v>
      </c>
    </row>
    <row r="29715" spans="1:2" x14ac:dyDescent="0.25">
      <c r="A29715" s="1">
        <v>42450.675694444442</v>
      </c>
      <c r="B29715" s="2">
        <v>3.3532500709237261</v>
      </c>
    </row>
    <row r="29716" spans="1:2" x14ac:dyDescent="0.25">
      <c r="A29716" s="1">
        <v>42450.676388888889</v>
      </c>
      <c r="B29716" s="2">
        <v>-11.273942258754202</v>
      </c>
    </row>
    <row r="29717" spans="1:2" x14ac:dyDescent="0.25">
      <c r="A29717" s="1">
        <v>42450.677083333336</v>
      </c>
      <c r="B29717" s="2">
        <v>5.7804961617914765</v>
      </c>
    </row>
    <row r="29718" spans="1:2" x14ac:dyDescent="0.25">
      <c r="A29718" s="1">
        <v>42450.677777777775</v>
      </c>
      <c r="B29718" s="2">
        <v>26.569902523966448</v>
      </c>
    </row>
    <row r="29719" spans="1:2" x14ac:dyDescent="0.25">
      <c r="A29719" s="1">
        <v>42450.678472222222</v>
      </c>
      <c r="B29719" s="2">
        <v>61.108219408907459</v>
      </c>
    </row>
    <row r="29720" spans="1:2" x14ac:dyDescent="0.25">
      <c r="A29720" s="1">
        <v>42450.679166666669</v>
      </c>
      <c r="B29720" s="2">
        <v>27.628223971502546</v>
      </c>
    </row>
    <row r="29721" spans="1:2" x14ac:dyDescent="0.25">
      <c r="A29721" s="1">
        <v>42450.679861111108</v>
      </c>
      <c r="B29721" s="2">
        <v>6.3985739280945078</v>
      </c>
    </row>
    <row r="29722" spans="1:2" x14ac:dyDescent="0.25">
      <c r="A29722" s="1">
        <v>42450.680555555555</v>
      </c>
      <c r="B29722" s="2">
        <v>-39.490800655508068</v>
      </c>
    </row>
    <row r="29723" spans="1:2" x14ac:dyDescent="0.25">
      <c r="A29723" s="1">
        <v>42450.681250000001</v>
      </c>
      <c r="B29723" s="2">
        <v>-81.588768379413523</v>
      </c>
    </row>
    <row r="29724" spans="1:2" x14ac:dyDescent="0.25">
      <c r="A29724" s="1">
        <v>42450.681944444441</v>
      </c>
      <c r="B29724" s="2">
        <v>-110.99960866104036</v>
      </c>
    </row>
    <row r="29725" spans="1:2" x14ac:dyDescent="0.25">
      <c r="A29725" s="1">
        <v>42450.682638888888</v>
      </c>
      <c r="B29725" s="2">
        <v>-146.14023414503123</v>
      </c>
    </row>
    <row r="29726" spans="1:2" x14ac:dyDescent="0.25">
      <c r="A29726" s="1">
        <v>42450.683333333334</v>
      </c>
      <c r="B29726" s="2">
        <v>-130.33402402353241</v>
      </c>
    </row>
    <row r="29727" spans="1:2" x14ac:dyDescent="0.25">
      <c r="A29727" s="1">
        <v>42450.684027777781</v>
      </c>
      <c r="B29727" s="2">
        <v>-135.89641141329193</v>
      </c>
    </row>
    <row r="29728" spans="1:2" x14ac:dyDescent="0.25">
      <c r="A29728" s="1">
        <v>42450.68472222222</v>
      </c>
      <c r="B29728" s="2">
        <v>-124.73501359452688</v>
      </c>
    </row>
    <row r="29729" spans="1:2" x14ac:dyDescent="0.25">
      <c r="A29729" s="1">
        <v>42450.685416666667</v>
      </c>
      <c r="B29729" s="2">
        <v>-109.84843943728289</v>
      </c>
    </row>
    <row r="29730" spans="1:2" x14ac:dyDescent="0.25">
      <c r="A29730" s="1">
        <v>42450.686111111114</v>
      </c>
      <c r="B29730" s="2">
        <v>-74.43022919531019</v>
      </c>
    </row>
    <row r="29731" spans="1:2" x14ac:dyDescent="0.25">
      <c r="A29731" s="1">
        <v>42450.686805555553</v>
      </c>
      <c r="B29731" s="2">
        <v>-43.176411423315102</v>
      </c>
    </row>
    <row r="29732" spans="1:2" x14ac:dyDescent="0.25">
      <c r="A29732" s="1">
        <v>42450.6875</v>
      </c>
      <c r="B29732" s="2">
        <v>-17.859737182599201</v>
      </c>
    </row>
    <row r="29733" spans="1:2" x14ac:dyDescent="0.25">
      <c r="A29733" s="1">
        <v>42450.688194444447</v>
      </c>
      <c r="B29733" s="2">
        <v>11.590942505869801</v>
      </c>
    </row>
    <row r="29734" spans="1:2" x14ac:dyDescent="0.25">
      <c r="A29734" s="1">
        <v>42450.688888888886</v>
      </c>
      <c r="B29734" s="2">
        <v>73.552515374314197</v>
      </c>
    </row>
    <row r="29735" spans="1:2" x14ac:dyDescent="0.25">
      <c r="A29735" s="1">
        <v>42450.689583333333</v>
      </c>
      <c r="B29735" s="2">
        <v>82.722870502979887</v>
      </c>
    </row>
    <row r="29736" spans="1:2" x14ac:dyDescent="0.25">
      <c r="A29736" s="1">
        <v>42450.69027777778</v>
      </c>
      <c r="B29736" s="2">
        <v>30.108075108412109</v>
      </c>
    </row>
    <row r="29737" spans="1:2" x14ac:dyDescent="0.25">
      <c r="A29737" s="1">
        <v>42450.690972222219</v>
      </c>
      <c r="B29737" s="2">
        <v>20.292425090216664</v>
      </c>
    </row>
    <row r="29738" spans="1:2" x14ac:dyDescent="0.25">
      <c r="A29738" s="1">
        <v>42450.691666666666</v>
      </c>
      <c r="B29738" s="2">
        <v>-3.1498412657524266</v>
      </c>
    </row>
    <row r="29739" spans="1:2" x14ac:dyDescent="0.25">
      <c r="A29739" s="1">
        <v>42450.692361111112</v>
      </c>
      <c r="B29739" s="2">
        <v>-21.227893101956578</v>
      </c>
    </row>
    <row r="29740" spans="1:2" x14ac:dyDescent="0.25">
      <c r="A29740" s="1">
        <v>42450.693055555559</v>
      </c>
      <c r="B29740" s="2">
        <v>-9.4830684041313358</v>
      </c>
    </row>
    <row r="29741" spans="1:2" x14ac:dyDescent="0.25">
      <c r="A29741" s="1">
        <v>42450.693749999999</v>
      </c>
      <c r="B29741" s="2">
        <v>-2.7335755179286934</v>
      </c>
    </row>
    <row r="29742" spans="1:2" x14ac:dyDescent="0.25">
      <c r="A29742" s="1">
        <v>42450.694444444445</v>
      </c>
      <c r="B29742" s="2">
        <v>8.1412879557518565</v>
      </c>
    </row>
    <row r="29743" spans="1:2" x14ac:dyDescent="0.25">
      <c r="A29743" s="1">
        <v>42450.695138888892</v>
      </c>
      <c r="B29743" s="2">
        <v>42.880260207581642</v>
      </c>
    </row>
    <row r="29744" spans="1:2" x14ac:dyDescent="0.25">
      <c r="A29744" s="1">
        <v>42450.695833333331</v>
      </c>
      <c r="B29744" s="2">
        <v>65.111174522138512</v>
      </c>
    </row>
    <row r="29745" spans="1:2" x14ac:dyDescent="0.25">
      <c r="A29745" s="1">
        <v>42450.696527777778</v>
      </c>
      <c r="B29745" s="2">
        <v>44.433389907847349</v>
      </c>
    </row>
    <row r="29746" spans="1:2" x14ac:dyDescent="0.25">
      <c r="A29746" s="1">
        <v>42450.697222222225</v>
      </c>
      <c r="B29746" s="2">
        <v>10.26846013730974</v>
      </c>
    </row>
    <row r="29747" spans="1:2" x14ac:dyDescent="0.25">
      <c r="A29747" s="1">
        <v>42450.697916666664</v>
      </c>
      <c r="B29747" s="2">
        <v>14.922997674030679</v>
      </c>
    </row>
    <row r="29748" spans="1:2" x14ac:dyDescent="0.25">
      <c r="A29748" s="1">
        <v>42450.698611111111</v>
      </c>
      <c r="B29748" s="2">
        <v>3.514009715577413</v>
      </c>
    </row>
    <row r="29749" spans="1:2" x14ac:dyDescent="0.25">
      <c r="A29749" s="1">
        <v>42450.699305555558</v>
      </c>
      <c r="B29749" s="2">
        <v>24.504206706629095</v>
      </c>
    </row>
    <row r="29750" spans="1:2" x14ac:dyDescent="0.25">
      <c r="A29750" s="1">
        <v>42450.7</v>
      </c>
      <c r="B29750" s="2">
        <v>20.164553743248689</v>
      </c>
    </row>
    <row r="29751" spans="1:2" x14ac:dyDescent="0.25">
      <c r="A29751" s="1">
        <v>42450.700694444444</v>
      </c>
      <c r="B29751" s="2">
        <v>15.15083967821071</v>
      </c>
    </row>
    <row r="29752" spans="1:2" x14ac:dyDescent="0.25">
      <c r="A29752" s="1">
        <v>42450.701388888891</v>
      </c>
      <c r="B29752" s="2">
        <v>17.749904769630909</v>
      </c>
    </row>
    <row r="29753" spans="1:2" x14ac:dyDescent="0.25">
      <c r="A29753" s="1">
        <v>42450.70208333333</v>
      </c>
      <c r="B29753" s="2">
        <v>-16.223688706519411</v>
      </c>
    </row>
    <row r="29754" spans="1:2" x14ac:dyDescent="0.25">
      <c r="A29754" s="1">
        <v>42450.702777777777</v>
      </c>
      <c r="B29754" s="2">
        <v>39.746170853296647</v>
      </c>
    </row>
    <row r="29755" spans="1:2" x14ac:dyDescent="0.25">
      <c r="A29755" s="1">
        <v>42450.703472222223</v>
      </c>
      <c r="B29755" s="2">
        <v>64.642467888514517</v>
      </c>
    </row>
    <row r="29756" spans="1:2" x14ac:dyDescent="0.25">
      <c r="A29756" s="1">
        <v>42450.70416666667</v>
      </c>
      <c r="B29756" s="2">
        <v>72.748615687992427</v>
      </c>
    </row>
    <row r="29757" spans="1:2" x14ac:dyDescent="0.25">
      <c r="A29757" s="1">
        <v>42450.704861111109</v>
      </c>
      <c r="B29757" s="2">
        <v>2.901763199591854</v>
      </c>
    </row>
    <row r="29758" spans="1:2" x14ac:dyDescent="0.25">
      <c r="A29758" s="1">
        <v>42450.705555555556</v>
      </c>
      <c r="B29758" s="2">
        <v>1.1788778014985535</v>
      </c>
    </row>
    <row r="29759" spans="1:2" x14ac:dyDescent="0.25">
      <c r="A29759" s="1">
        <v>42450.706250000003</v>
      </c>
      <c r="B29759" s="2">
        <v>31.090965577183429</v>
      </c>
    </row>
    <row r="29760" spans="1:2" x14ac:dyDescent="0.25">
      <c r="A29760" s="1">
        <v>42450.706944444442</v>
      </c>
      <c r="B29760" s="2">
        <v>52.264198773687049</v>
      </c>
    </row>
    <row r="29761" spans="1:2" x14ac:dyDescent="0.25">
      <c r="A29761" s="1">
        <v>42450.707638888889</v>
      </c>
      <c r="B29761" s="2">
        <v>88.474552485925955</v>
      </c>
    </row>
    <row r="29762" spans="1:2" x14ac:dyDescent="0.25">
      <c r="A29762" s="1">
        <v>42450.708333333336</v>
      </c>
      <c r="B29762" s="2">
        <v>103.05916014194372</v>
      </c>
    </row>
    <row r="29763" spans="1:2" x14ac:dyDescent="0.25">
      <c r="A29763" s="1">
        <v>42450.709027777775</v>
      </c>
      <c r="B29763" s="2">
        <v>36.462542714767913</v>
      </c>
    </row>
    <row r="29764" spans="1:2" x14ac:dyDescent="0.25">
      <c r="A29764" s="1">
        <v>42450.709722222222</v>
      </c>
      <c r="B29764" s="2">
        <v>26.657594507706623</v>
      </c>
    </row>
    <row r="29765" spans="1:2" x14ac:dyDescent="0.25">
      <c r="A29765" s="1">
        <v>42450.710416666669</v>
      </c>
      <c r="B29765" s="2">
        <v>28.12369116791136</v>
      </c>
    </row>
    <row r="29766" spans="1:2" x14ac:dyDescent="0.25">
      <c r="A29766" s="1">
        <v>42450.711111111108</v>
      </c>
      <c r="B29766" s="2">
        <v>24.066346052731387</v>
      </c>
    </row>
    <row r="29767" spans="1:2" x14ac:dyDescent="0.25">
      <c r="A29767" s="1">
        <v>42450.711805555555</v>
      </c>
      <c r="B29767" s="2">
        <v>52.738041843316751</v>
      </c>
    </row>
    <row r="29768" spans="1:2" x14ac:dyDescent="0.25">
      <c r="A29768" s="1">
        <v>42450.712500000001</v>
      </c>
      <c r="B29768" s="2">
        <v>76.473906020478651</v>
      </c>
    </row>
    <row r="29769" spans="1:2" x14ac:dyDescent="0.25">
      <c r="A29769" s="1">
        <v>42450.713194444441</v>
      </c>
      <c r="B29769" s="2">
        <v>67.363165973719632</v>
      </c>
    </row>
    <row r="29770" spans="1:2" x14ac:dyDescent="0.25">
      <c r="A29770" s="1">
        <v>42450.713888888888</v>
      </c>
      <c r="B29770" s="2">
        <v>56.211080029626224</v>
      </c>
    </row>
    <row r="29771" spans="1:2" x14ac:dyDescent="0.25">
      <c r="A29771" s="1">
        <v>42450.714583333334</v>
      </c>
      <c r="B29771" s="2">
        <v>97.555559672184373</v>
      </c>
    </row>
    <row r="29772" spans="1:2" x14ac:dyDescent="0.25">
      <c r="A29772" s="1">
        <v>42450.715277777781</v>
      </c>
      <c r="B29772" s="2">
        <v>86.276326677558245</v>
      </c>
    </row>
    <row r="29773" spans="1:2" x14ac:dyDescent="0.25">
      <c r="A29773" s="1">
        <v>42450.71597222222</v>
      </c>
      <c r="B29773" s="2">
        <v>70.838796099999072</v>
      </c>
    </row>
    <row r="29774" spans="1:2" x14ac:dyDescent="0.25">
      <c r="A29774" s="1">
        <v>42450.716666666667</v>
      </c>
      <c r="B29774" s="2">
        <v>16.246927693526473</v>
      </c>
    </row>
    <row r="29775" spans="1:2" x14ac:dyDescent="0.25">
      <c r="A29775" s="1">
        <v>42450.717361111114</v>
      </c>
      <c r="B29775" s="2">
        <v>64.467220468200196</v>
      </c>
    </row>
    <row r="29776" spans="1:2" x14ac:dyDescent="0.25">
      <c r="A29776" s="1">
        <v>42450.718055555553</v>
      </c>
      <c r="B29776" s="2">
        <v>137.71991675602814</v>
      </c>
    </row>
    <row r="29777" spans="1:2" x14ac:dyDescent="0.25">
      <c r="A29777" s="1">
        <v>42450.71875</v>
      </c>
      <c r="B29777" s="2">
        <v>136.52506673327881</v>
      </c>
    </row>
    <row r="29778" spans="1:2" x14ac:dyDescent="0.25">
      <c r="A29778" s="1">
        <v>42450.719444444447</v>
      </c>
      <c r="B29778" s="2">
        <v>84.979340515522438</v>
      </c>
    </row>
    <row r="29779" spans="1:2" x14ac:dyDescent="0.25">
      <c r="A29779" s="1">
        <v>42450.720138888886</v>
      </c>
      <c r="B29779" s="2">
        <v>140.14884240094108</v>
      </c>
    </row>
    <row r="29780" spans="1:2" x14ac:dyDescent="0.25">
      <c r="A29780" s="1">
        <v>42450.720833333333</v>
      </c>
      <c r="B29780" s="2">
        <v>122.75243952704672</v>
      </c>
    </row>
    <row r="29781" spans="1:2" x14ac:dyDescent="0.25">
      <c r="A29781" s="1">
        <v>42450.72152777778</v>
      </c>
      <c r="B29781" s="2">
        <v>119.90771582488087</v>
      </c>
    </row>
    <row r="29782" spans="1:2" x14ac:dyDescent="0.25">
      <c r="A29782" s="1">
        <v>42450.722222222219</v>
      </c>
      <c r="B29782" s="2">
        <v>91.853849504038223</v>
      </c>
    </row>
    <row r="29783" spans="1:2" x14ac:dyDescent="0.25">
      <c r="A29783" s="1">
        <v>42450.722916666666</v>
      </c>
      <c r="B29783" s="2">
        <v>83.845059817579269</v>
      </c>
    </row>
    <row r="29784" spans="1:2" x14ac:dyDescent="0.25">
      <c r="A29784" s="1">
        <v>42450.723611111112</v>
      </c>
      <c r="B29784" s="2">
        <v>84.183279074142533</v>
      </c>
    </row>
    <row r="29785" spans="1:2" x14ac:dyDescent="0.25">
      <c r="A29785" s="1">
        <v>42450.724305555559</v>
      </c>
      <c r="B29785" s="2">
        <v>106.60399067145967</v>
      </c>
    </row>
    <row r="29786" spans="1:2" x14ac:dyDescent="0.25">
      <c r="A29786" s="1">
        <v>42450.724999999999</v>
      </c>
      <c r="B29786" s="2">
        <v>104.98717424570155</v>
      </c>
    </row>
    <row r="29787" spans="1:2" x14ac:dyDescent="0.25">
      <c r="A29787" s="1">
        <v>42450.725694444445</v>
      </c>
      <c r="B29787" s="2">
        <v>115.31028150789983</v>
      </c>
    </row>
    <row r="29788" spans="1:2" x14ac:dyDescent="0.25">
      <c r="A29788" s="1">
        <v>42450.726388888892</v>
      </c>
      <c r="B29788" s="2">
        <v>130.22971920156269</v>
      </c>
    </row>
    <row r="29789" spans="1:2" x14ac:dyDescent="0.25">
      <c r="A29789" s="1">
        <v>42450.727083333331</v>
      </c>
      <c r="B29789" s="2">
        <v>145.68808875902323</v>
      </c>
    </row>
    <row r="29790" spans="1:2" x14ac:dyDescent="0.25">
      <c r="A29790" s="1">
        <v>42450.727777777778</v>
      </c>
      <c r="B29790" s="2">
        <v>77.710333244611192</v>
      </c>
    </row>
    <row r="29791" spans="1:2" x14ac:dyDescent="0.25">
      <c r="A29791" s="1">
        <v>42450.728472222225</v>
      </c>
      <c r="B29791" s="2">
        <v>-1.9459999607419982</v>
      </c>
    </row>
    <row r="29792" spans="1:2" x14ac:dyDescent="0.25">
      <c r="A29792" s="1">
        <v>42450.729166666664</v>
      </c>
      <c r="B29792" s="2">
        <v>-49.023288582538953</v>
      </c>
    </row>
    <row r="29793" spans="1:2" x14ac:dyDescent="0.25">
      <c r="A29793" s="1">
        <v>42450.729861111111</v>
      </c>
      <c r="B29793" s="2">
        <v>-86.928551582103438</v>
      </c>
    </row>
    <row r="29794" spans="1:2" x14ac:dyDescent="0.25">
      <c r="A29794" s="1">
        <v>42450.730555555558</v>
      </c>
      <c r="B29794" s="2">
        <v>-124.53498917444377</v>
      </c>
    </row>
    <row r="29795" spans="1:2" x14ac:dyDescent="0.25">
      <c r="A29795" s="1">
        <v>42450.731249999997</v>
      </c>
      <c r="B29795" s="2">
        <v>-94.590117948905871</v>
      </c>
    </row>
    <row r="29796" spans="1:2" x14ac:dyDescent="0.25">
      <c r="A29796" s="1">
        <v>42450.731944444444</v>
      </c>
      <c r="B29796" s="2">
        <v>-76.158317807863938</v>
      </c>
    </row>
    <row r="29797" spans="1:2" x14ac:dyDescent="0.25">
      <c r="A29797" s="1">
        <v>42450.732638888891</v>
      </c>
      <c r="B29797" s="2">
        <v>-53.308045455891019</v>
      </c>
    </row>
    <row r="29798" spans="1:2" x14ac:dyDescent="0.25">
      <c r="A29798" s="1">
        <v>42450.73333333333</v>
      </c>
      <c r="B29798" s="2">
        <v>-57.347652970358226</v>
      </c>
    </row>
    <row r="29799" spans="1:2" x14ac:dyDescent="0.25">
      <c r="A29799" s="1">
        <v>42450.734027777777</v>
      </c>
      <c r="B29799" s="2">
        <v>-27.482214359688804</v>
      </c>
    </row>
    <row r="29800" spans="1:2" x14ac:dyDescent="0.25">
      <c r="A29800" s="1">
        <v>42450.734722222223</v>
      </c>
      <c r="B29800" s="2">
        <v>0.55915166206929523</v>
      </c>
    </row>
    <row r="29801" spans="1:2" x14ac:dyDescent="0.25">
      <c r="A29801" s="1">
        <v>42450.73541666667</v>
      </c>
      <c r="B29801" s="2">
        <v>4.7409220882283991</v>
      </c>
    </row>
    <row r="29802" spans="1:2" x14ac:dyDescent="0.25">
      <c r="A29802" s="1">
        <v>42450.736111111109</v>
      </c>
      <c r="B29802" s="2">
        <v>-15.34168880887543</v>
      </c>
    </row>
    <row r="29803" spans="1:2" x14ac:dyDescent="0.25">
      <c r="A29803" s="1">
        <v>42450.736805555556</v>
      </c>
      <c r="B29803" s="2">
        <v>-29.241287067420974</v>
      </c>
    </row>
    <row r="29804" spans="1:2" x14ac:dyDescent="0.25">
      <c r="A29804" s="1">
        <v>42450.737500000003</v>
      </c>
      <c r="B29804" s="2">
        <v>-12.867255912237063</v>
      </c>
    </row>
    <row r="29805" spans="1:2" x14ac:dyDescent="0.25">
      <c r="A29805" s="1">
        <v>42450.738194444442</v>
      </c>
      <c r="B29805" s="2">
        <v>-24.611880801324151</v>
      </c>
    </row>
    <row r="29806" spans="1:2" x14ac:dyDescent="0.25">
      <c r="A29806" s="1">
        <v>42450.738888888889</v>
      </c>
      <c r="B29806" s="2">
        <v>-21.833271381943874</v>
      </c>
    </row>
    <row r="29807" spans="1:2" x14ac:dyDescent="0.25">
      <c r="A29807" s="1">
        <v>42450.739583333336</v>
      </c>
      <c r="B29807" s="2">
        <v>-41.018941094177229</v>
      </c>
    </row>
    <row r="29808" spans="1:2" x14ac:dyDescent="0.25">
      <c r="A29808" s="1">
        <v>42450.740277777775</v>
      </c>
      <c r="B29808" s="2">
        <v>-46.325060094653843</v>
      </c>
    </row>
    <row r="29809" spans="1:2" x14ac:dyDescent="0.25">
      <c r="A29809" s="1">
        <v>42450.740972222222</v>
      </c>
      <c r="B29809" s="2">
        <v>-57.10854480593116</v>
      </c>
    </row>
    <row r="29810" spans="1:2" x14ac:dyDescent="0.25">
      <c r="A29810" s="1">
        <v>42450.741666666669</v>
      </c>
      <c r="B29810" s="2">
        <v>-78.965708207616501</v>
      </c>
    </row>
    <row r="29811" spans="1:2" x14ac:dyDescent="0.25">
      <c r="A29811" s="1">
        <v>42450.742361111108</v>
      </c>
      <c r="B29811" s="2">
        <v>-54.305686593713475</v>
      </c>
    </row>
    <row r="29812" spans="1:2" x14ac:dyDescent="0.25">
      <c r="A29812" s="1">
        <v>42450.743055555555</v>
      </c>
      <c r="B29812" s="2">
        <v>-102.0803296555377</v>
      </c>
    </row>
    <row r="29813" spans="1:2" x14ac:dyDescent="0.25">
      <c r="A29813" s="1">
        <v>42450.743750000001</v>
      </c>
      <c r="B29813" s="2">
        <v>-128.37900235348303</v>
      </c>
    </row>
    <row r="29814" spans="1:2" x14ac:dyDescent="0.25">
      <c r="A29814" s="1">
        <v>42450.744444444441</v>
      </c>
      <c r="B29814" s="2">
        <v>-147.20112211515661</v>
      </c>
    </row>
    <row r="29815" spans="1:2" x14ac:dyDescent="0.25">
      <c r="A29815" s="1">
        <v>42450.745138888888</v>
      </c>
      <c r="B29815" s="2">
        <v>-157.05657324551916</v>
      </c>
    </row>
    <row r="29816" spans="1:2" x14ac:dyDescent="0.25">
      <c r="A29816" s="1">
        <v>42450.745833333334</v>
      </c>
      <c r="B29816" s="2">
        <v>-139.93762590138553</v>
      </c>
    </row>
    <row r="29817" spans="1:2" x14ac:dyDescent="0.25">
      <c r="A29817" s="1">
        <v>42450.746527777781</v>
      </c>
      <c r="B29817" s="2">
        <v>-159.57285230878429</v>
      </c>
    </row>
    <row r="29818" spans="1:2" x14ac:dyDescent="0.25">
      <c r="A29818" s="1">
        <v>42450.74722222222</v>
      </c>
      <c r="B29818" s="2">
        <v>-152.7411970512631</v>
      </c>
    </row>
    <row r="29819" spans="1:2" x14ac:dyDescent="0.25">
      <c r="A29819" s="1">
        <v>42450.747916666667</v>
      </c>
      <c r="B29819" s="2">
        <v>-128.9361138684481</v>
      </c>
    </row>
    <row r="29820" spans="1:2" x14ac:dyDescent="0.25">
      <c r="A29820" s="1">
        <v>42450.748611111114</v>
      </c>
      <c r="B29820" s="2">
        <v>-148.68559367614023</v>
      </c>
    </row>
    <row r="29821" spans="1:2" x14ac:dyDescent="0.25">
      <c r="A29821" s="1">
        <v>42450.749305555553</v>
      </c>
      <c r="B29821" s="2">
        <v>-140.92870362793329</v>
      </c>
    </row>
    <row r="29822" spans="1:2" x14ac:dyDescent="0.25">
      <c r="A29822" s="1">
        <v>42450.75</v>
      </c>
      <c r="B29822" s="2">
        <v>-116.03027578510033</v>
      </c>
    </row>
    <row r="29823" spans="1:2" x14ac:dyDescent="0.25">
      <c r="A29823" s="1">
        <v>42450.750694444447</v>
      </c>
      <c r="B29823" s="2">
        <v>-114.08561075877515</v>
      </c>
    </row>
    <row r="29824" spans="1:2" x14ac:dyDescent="0.25">
      <c r="A29824" s="1">
        <v>42450.751388888886</v>
      </c>
      <c r="B29824" s="2">
        <v>-86.63302009592492</v>
      </c>
    </row>
    <row r="29825" spans="1:2" x14ac:dyDescent="0.25">
      <c r="A29825" s="1">
        <v>42450.752083333333</v>
      </c>
      <c r="B29825" s="2">
        <v>-48.343781094269552</v>
      </c>
    </row>
    <row r="29826" spans="1:2" x14ac:dyDescent="0.25">
      <c r="A29826" s="1">
        <v>42450.75277777778</v>
      </c>
      <c r="B29826" s="2">
        <v>-27.130129158939233</v>
      </c>
    </row>
    <row r="29827" spans="1:2" x14ac:dyDescent="0.25">
      <c r="A29827" s="1">
        <v>42450.753472222219</v>
      </c>
      <c r="B29827" s="2">
        <v>-53.221808315343999</v>
      </c>
    </row>
    <row r="29828" spans="1:2" x14ac:dyDescent="0.25">
      <c r="A29828" s="1">
        <v>42450.754166666666</v>
      </c>
      <c r="B29828" s="2">
        <v>-16.76499905554277</v>
      </c>
    </row>
    <row r="29829" spans="1:2" x14ac:dyDescent="0.25">
      <c r="A29829" s="1">
        <v>42450.754861111112</v>
      </c>
      <c r="B29829" s="2">
        <v>19.326228830323089</v>
      </c>
    </row>
    <row r="29830" spans="1:2" x14ac:dyDescent="0.25">
      <c r="A29830" s="1">
        <v>42450.755555555559</v>
      </c>
      <c r="B29830" s="2">
        <v>8.0743151721015849</v>
      </c>
    </row>
    <row r="29831" spans="1:2" x14ac:dyDescent="0.25">
      <c r="A29831" s="1">
        <v>42450.756249999999</v>
      </c>
      <c r="B29831" s="2">
        <v>1.5244505242192341</v>
      </c>
    </row>
    <row r="29832" spans="1:2" x14ac:dyDescent="0.25">
      <c r="A29832" s="1">
        <v>42450.756944444445</v>
      </c>
      <c r="B29832" s="2">
        <v>-2.3308899411669701</v>
      </c>
    </row>
    <row r="29833" spans="1:2" x14ac:dyDescent="0.25">
      <c r="A29833" s="1">
        <v>42450.757638888892</v>
      </c>
      <c r="B29833" s="2">
        <v>16.810211126874005</v>
      </c>
    </row>
    <row r="29834" spans="1:2" x14ac:dyDescent="0.25">
      <c r="A29834" s="1">
        <v>42450.758333333331</v>
      </c>
      <c r="B29834" s="2">
        <v>-2.0500839537766296</v>
      </c>
    </row>
    <row r="29835" spans="1:2" x14ac:dyDescent="0.25">
      <c r="A29835" s="1">
        <v>42450.759027777778</v>
      </c>
      <c r="B29835" s="2">
        <v>-56.63637670264773</v>
      </c>
    </row>
    <row r="29836" spans="1:2" x14ac:dyDescent="0.25">
      <c r="A29836" s="1">
        <v>42450.759722222225</v>
      </c>
      <c r="B29836" s="2">
        <v>-46.122773109327923</v>
      </c>
    </row>
    <row r="29837" spans="1:2" x14ac:dyDescent="0.25">
      <c r="A29837" s="1">
        <v>42450.760416666664</v>
      </c>
      <c r="B29837" s="2">
        <v>-37.339631454764458</v>
      </c>
    </row>
    <row r="29838" spans="1:2" x14ac:dyDescent="0.25">
      <c r="A29838" s="1">
        <v>42450.761111111111</v>
      </c>
      <c r="B29838" s="2">
        <v>-27.926207290122694</v>
      </c>
    </row>
    <row r="29839" spans="1:2" x14ac:dyDescent="0.25">
      <c r="A29839" s="1">
        <v>42450.761805555558</v>
      </c>
      <c r="B29839" s="2">
        <v>-27.555141765050454</v>
      </c>
    </row>
    <row r="29840" spans="1:2" x14ac:dyDescent="0.25">
      <c r="A29840" s="1">
        <v>42450.762499999997</v>
      </c>
      <c r="B29840" s="2">
        <v>-17.266411691760489</v>
      </c>
    </row>
    <row r="29841" spans="1:2" x14ac:dyDescent="0.25">
      <c r="A29841" s="1">
        <v>42450.763194444444</v>
      </c>
      <c r="B29841" s="2">
        <v>-16.423558571524335</v>
      </c>
    </row>
    <row r="29842" spans="1:2" x14ac:dyDescent="0.25">
      <c r="A29842" s="1">
        <v>42450.763888888891</v>
      </c>
      <c r="B29842" s="2">
        <v>-20.203122767257447</v>
      </c>
    </row>
    <row r="29843" spans="1:2" x14ac:dyDescent="0.25">
      <c r="A29843" s="1">
        <v>42450.76458333333</v>
      </c>
      <c r="B29843" s="2">
        <v>22.220271761774104</v>
      </c>
    </row>
    <row r="29844" spans="1:2" x14ac:dyDescent="0.25">
      <c r="A29844" s="1">
        <v>42450.765277777777</v>
      </c>
      <c r="B29844" s="2">
        <v>-20.192158303663987</v>
      </c>
    </row>
    <row r="29845" spans="1:2" x14ac:dyDescent="0.25">
      <c r="A29845" s="1">
        <v>42450.765972222223</v>
      </c>
      <c r="B29845" s="2">
        <v>-52.831392956185546</v>
      </c>
    </row>
    <row r="29846" spans="1:2" x14ac:dyDescent="0.25">
      <c r="A29846" s="1">
        <v>42450.76666666667</v>
      </c>
      <c r="B29846" s="2">
        <v>-37.977777689514916</v>
      </c>
    </row>
    <row r="29847" spans="1:2" x14ac:dyDescent="0.25">
      <c r="A29847" s="1">
        <v>42450.767361111109</v>
      </c>
      <c r="B29847" s="2">
        <v>-57.186406900797252</v>
      </c>
    </row>
    <row r="29848" spans="1:2" x14ac:dyDescent="0.25">
      <c r="A29848" s="1">
        <v>42450.768055555556</v>
      </c>
      <c r="B29848" s="2">
        <v>-70.572201574758708</v>
      </c>
    </row>
    <row r="29849" spans="1:2" x14ac:dyDescent="0.25">
      <c r="A29849" s="1">
        <v>42450.768750000003</v>
      </c>
      <c r="B29849" s="2">
        <v>-47.166802287356887</v>
      </c>
    </row>
    <row r="29850" spans="1:2" x14ac:dyDescent="0.25">
      <c r="A29850" s="1">
        <v>42450.769444444442</v>
      </c>
      <c r="B29850" s="2">
        <v>-13.734384714260038</v>
      </c>
    </row>
    <row r="29851" spans="1:2" x14ac:dyDescent="0.25">
      <c r="A29851" s="1">
        <v>42450.770138888889</v>
      </c>
      <c r="B29851" s="2">
        <v>-2.6003264427122001</v>
      </c>
    </row>
    <row r="29852" spans="1:2" x14ac:dyDescent="0.25">
      <c r="A29852" s="1">
        <v>42450.770833333336</v>
      </c>
      <c r="B29852" s="2">
        <v>5.7947577479770791</v>
      </c>
    </row>
    <row r="29853" spans="1:2" x14ac:dyDescent="0.25">
      <c r="A29853" s="1">
        <v>42450.771527777775</v>
      </c>
      <c r="B29853" s="2">
        <v>34.06222100785817</v>
      </c>
    </row>
    <row r="29854" spans="1:2" x14ac:dyDescent="0.25">
      <c r="A29854" s="1">
        <v>42450.772222222222</v>
      </c>
      <c r="B29854" s="2">
        <v>38.450839947331403</v>
      </c>
    </row>
    <row r="29855" spans="1:2" x14ac:dyDescent="0.25">
      <c r="A29855" s="1">
        <v>42450.772916666669</v>
      </c>
      <c r="B29855" s="2">
        <v>61.400071274872367</v>
      </c>
    </row>
    <row r="29856" spans="1:2" x14ac:dyDescent="0.25">
      <c r="A29856" s="1">
        <v>42450.773611111108</v>
      </c>
      <c r="B29856" s="2">
        <v>36.550938989609612</v>
      </c>
    </row>
    <row r="29857" spans="1:2" x14ac:dyDescent="0.25">
      <c r="A29857" s="1">
        <v>42450.774305555555</v>
      </c>
      <c r="B29857" s="2">
        <v>-6.1376163454425603</v>
      </c>
    </row>
    <row r="29858" spans="1:2" x14ac:dyDescent="0.25">
      <c r="A29858" s="1">
        <v>42450.775000000001</v>
      </c>
      <c r="B29858" s="2">
        <v>-24.968582828551007</v>
      </c>
    </row>
    <row r="29859" spans="1:2" x14ac:dyDescent="0.25">
      <c r="A29859" s="1">
        <v>42450.775694444441</v>
      </c>
      <c r="B29859" s="2">
        <v>-19.729274035317456</v>
      </c>
    </row>
    <row r="29860" spans="1:2" x14ac:dyDescent="0.25">
      <c r="A29860" s="1">
        <v>42450.776388888888</v>
      </c>
      <c r="B29860" s="2">
        <v>-51.118838190287349</v>
      </c>
    </row>
    <row r="29861" spans="1:2" x14ac:dyDescent="0.25">
      <c r="A29861" s="1">
        <v>42450.777083333334</v>
      </c>
      <c r="B29861" s="2">
        <v>-95.711599490122168</v>
      </c>
    </row>
    <row r="29862" spans="1:2" x14ac:dyDescent="0.25">
      <c r="A29862" s="1">
        <v>42450.777777777781</v>
      </c>
      <c r="B29862" s="2">
        <v>-151.05261064038302</v>
      </c>
    </row>
    <row r="29863" spans="1:2" x14ac:dyDescent="0.25">
      <c r="A29863" s="1">
        <v>42450.77847222222</v>
      </c>
      <c r="B29863" s="2">
        <v>-158.10121659734673</v>
      </c>
    </row>
    <row r="29864" spans="1:2" x14ac:dyDescent="0.25">
      <c r="A29864" s="1">
        <v>42450.779166666667</v>
      </c>
      <c r="B29864" s="2">
        <v>-182.61827994693303</v>
      </c>
    </row>
    <row r="29865" spans="1:2" x14ac:dyDescent="0.25">
      <c r="A29865" s="1">
        <v>42450.779861111114</v>
      </c>
      <c r="B29865" s="2">
        <v>-184.53653135512334</v>
      </c>
    </row>
    <row r="29866" spans="1:2" x14ac:dyDescent="0.25">
      <c r="A29866" s="1">
        <v>42450.780555555553</v>
      </c>
      <c r="B29866" s="2">
        <v>-193.76324892949003</v>
      </c>
    </row>
    <row r="29867" spans="1:2" x14ac:dyDescent="0.25">
      <c r="A29867" s="1">
        <v>42450.78125</v>
      </c>
      <c r="B29867" s="2">
        <v>-194.20819848108803</v>
      </c>
    </row>
    <row r="29868" spans="1:2" x14ac:dyDescent="0.25">
      <c r="A29868" s="1">
        <v>42450.781944444447</v>
      </c>
      <c r="B29868" s="2">
        <v>-208.36220143497533</v>
      </c>
    </row>
    <row r="29869" spans="1:2" x14ac:dyDescent="0.25">
      <c r="A29869" s="1">
        <v>42450.782638888886</v>
      </c>
      <c r="B29869" s="2">
        <v>-211.14079236965239</v>
      </c>
    </row>
    <row r="29870" spans="1:2" x14ac:dyDescent="0.25">
      <c r="A29870" s="1">
        <v>42450.783333333333</v>
      </c>
      <c r="B29870" s="2">
        <v>-211.69358559123162</v>
      </c>
    </row>
    <row r="29871" spans="1:2" x14ac:dyDescent="0.25">
      <c r="A29871" s="1">
        <v>42450.78402777778</v>
      </c>
      <c r="B29871" s="2">
        <v>-193.77996262515663</v>
      </c>
    </row>
    <row r="29872" spans="1:2" x14ac:dyDescent="0.25">
      <c r="A29872" s="1">
        <v>42450.784722222219</v>
      </c>
      <c r="B29872" s="2">
        <v>-191.7982827045295</v>
      </c>
    </row>
    <row r="29873" spans="1:2" x14ac:dyDescent="0.25">
      <c r="A29873" s="1">
        <v>42450.785416666666</v>
      </c>
      <c r="B29873" s="2">
        <v>-143.11437604212358</v>
      </c>
    </row>
    <row r="29874" spans="1:2" x14ac:dyDescent="0.25">
      <c r="A29874" s="1">
        <v>42450.786111111112</v>
      </c>
      <c r="B29874" s="2">
        <v>-113.12830162890216</v>
      </c>
    </row>
    <row r="29875" spans="1:2" x14ac:dyDescent="0.25">
      <c r="A29875" s="1">
        <v>42450.786805555559</v>
      </c>
      <c r="B29875" s="2">
        <v>-109.43289998860759</v>
      </c>
    </row>
    <row r="29876" spans="1:2" x14ac:dyDescent="0.25">
      <c r="A29876" s="1">
        <v>42450.787499999999</v>
      </c>
      <c r="B29876" s="2">
        <v>-104.09150653123895</v>
      </c>
    </row>
    <row r="29877" spans="1:2" x14ac:dyDescent="0.25">
      <c r="A29877" s="1">
        <v>42450.788194444445</v>
      </c>
      <c r="B29877" s="2">
        <v>-108.46299213456999</v>
      </c>
    </row>
    <row r="29878" spans="1:2" x14ac:dyDescent="0.25">
      <c r="A29878" s="1">
        <v>42450.788888888892</v>
      </c>
      <c r="B29878" s="2">
        <v>-86.774499851053889</v>
      </c>
    </row>
    <row r="29879" spans="1:2" x14ac:dyDescent="0.25">
      <c r="A29879" s="1">
        <v>42450.789583333331</v>
      </c>
      <c r="B29879" s="2">
        <v>-53.99917249113593</v>
      </c>
    </row>
    <row r="29880" spans="1:2" x14ac:dyDescent="0.25">
      <c r="A29880" s="1">
        <v>42450.790277777778</v>
      </c>
      <c r="B29880" s="2">
        <v>-31.062340812175535</v>
      </c>
    </row>
    <row r="29881" spans="1:2" x14ac:dyDescent="0.25">
      <c r="A29881" s="1">
        <v>42450.790972222225</v>
      </c>
      <c r="B29881" s="2">
        <v>9.3690526728353394</v>
      </c>
    </row>
    <row r="29882" spans="1:2" x14ac:dyDescent="0.25">
      <c r="A29882" s="1">
        <v>42450.791666666664</v>
      </c>
      <c r="B29882" s="2">
        <v>36.915866176306736</v>
      </c>
    </row>
    <row r="29883" spans="1:2" x14ac:dyDescent="0.25">
      <c r="A29883" s="1">
        <v>42450.792361111111</v>
      </c>
      <c r="B29883" s="2">
        <v>5.6721622945071433</v>
      </c>
    </row>
    <row r="29884" spans="1:2" x14ac:dyDescent="0.25">
      <c r="A29884" s="1">
        <v>42450.793055555558</v>
      </c>
      <c r="B29884" s="2">
        <v>45.430757397064006</v>
      </c>
    </row>
    <row r="29885" spans="1:2" x14ac:dyDescent="0.25">
      <c r="A29885" s="1">
        <v>42450.793749999997</v>
      </c>
      <c r="B29885" s="2">
        <v>95.827765375208884</v>
      </c>
    </row>
    <row r="29886" spans="1:2" x14ac:dyDescent="0.25">
      <c r="A29886" s="1">
        <v>42450.794444444444</v>
      </c>
      <c r="B29886" s="2">
        <v>158.20774972525348</v>
      </c>
    </row>
    <row r="29887" spans="1:2" x14ac:dyDescent="0.25">
      <c r="A29887" s="1">
        <v>42450.795138888891</v>
      </c>
      <c r="B29887" s="2">
        <v>203.7341781327695</v>
      </c>
    </row>
    <row r="29888" spans="1:2" x14ac:dyDescent="0.25">
      <c r="A29888" s="1">
        <v>42450.79583333333</v>
      </c>
      <c r="B29888" s="2">
        <v>240.8167474576311</v>
      </c>
    </row>
    <row r="29889" spans="1:2" x14ac:dyDescent="0.25">
      <c r="A29889" s="1">
        <v>42450.796527777777</v>
      </c>
      <c r="B29889" s="2">
        <v>267.39639529097673</v>
      </c>
    </row>
    <row r="29890" spans="1:2" x14ac:dyDescent="0.25">
      <c r="A29890" s="1">
        <v>42450.797222222223</v>
      </c>
      <c r="B29890" s="2">
        <v>270.05112800766557</v>
      </c>
    </row>
    <row r="29891" spans="1:2" x14ac:dyDescent="0.25">
      <c r="A29891" s="1">
        <v>42450.79791666667</v>
      </c>
      <c r="B29891" s="2">
        <v>261.96664568249446</v>
      </c>
    </row>
    <row r="29892" spans="1:2" x14ac:dyDescent="0.25">
      <c r="A29892" s="1">
        <v>42450.798611111109</v>
      </c>
      <c r="B29892" s="2">
        <v>243.42165654023799</v>
      </c>
    </row>
    <row r="29893" spans="1:2" x14ac:dyDescent="0.25">
      <c r="A29893" s="1">
        <v>42450.799305555556</v>
      </c>
      <c r="B29893" s="2">
        <v>199.49663898355018</v>
      </c>
    </row>
    <row r="29894" spans="1:2" x14ac:dyDescent="0.25">
      <c r="A29894" s="1">
        <v>42450.8</v>
      </c>
      <c r="B29894" s="2">
        <v>139.10855198713639</v>
      </c>
    </row>
    <row r="29895" spans="1:2" x14ac:dyDescent="0.25">
      <c r="A29895" s="1">
        <v>42450.800694444442</v>
      </c>
      <c r="B29895" s="2">
        <v>108.85280986375486</v>
      </c>
    </row>
    <row r="29896" spans="1:2" x14ac:dyDescent="0.25">
      <c r="A29896" s="1">
        <v>42450.801388888889</v>
      </c>
      <c r="B29896" s="2">
        <v>72.992468333248198</v>
      </c>
    </row>
    <row r="29897" spans="1:2" x14ac:dyDescent="0.25">
      <c r="A29897" s="1">
        <v>42450.802083333336</v>
      </c>
      <c r="B29897" s="2">
        <v>-0.53305828914696274</v>
      </c>
    </row>
    <row r="29898" spans="1:2" x14ac:dyDescent="0.25">
      <c r="A29898" s="1">
        <v>42450.802777777775</v>
      </c>
      <c r="B29898" s="2">
        <v>-51.54431682382468</v>
      </c>
    </row>
    <row r="29899" spans="1:2" x14ac:dyDescent="0.25">
      <c r="A29899" s="1">
        <v>42450.803472222222</v>
      </c>
      <c r="B29899" s="2">
        <v>-62.608829249887883</v>
      </c>
    </row>
    <row r="29900" spans="1:2" x14ac:dyDescent="0.25">
      <c r="A29900" s="1">
        <v>42450.804166666669</v>
      </c>
      <c r="B29900" s="2">
        <v>-35.975095228469584</v>
      </c>
    </row>
    <row r="29901" spans="1:2" x14ac:dyDescent="0.25">
      <c r="A29901" s="1">
        <v>42450.804861111108</v>
      </c>
      <c r="B29901" s="2">
        <v>-10.916410500613468</v>
      </c>
    </row>
    <row r="29902" spans="1:2" x14ac:dyDescent="0.25">
      <c r="A29902" s="1">
        <v>42450.805555555555</v>
      </c>
      <c r="B29902" s="2">
        <v>-6.2166013341222426</v>
      </c>
    </row>
    <row r="29903" spans="1:2" x14ac:dyDescent="0.25">
      <c r="A29903" s="1">
        <v>42450.806250000001</v>
      </c>
      <c r="B29903" s="2">
        <v>-42.130940996392745</v>
      </c>
    </row>
    <row r="29904" spans="1:2" x14ac:dyDescent="0.25">
      <c r="A29904" s="1">
        <v>42450.806944444441</v>
      </c>
      <c r="B29904" s="2">
        <v>-37.52610106091597</v>
      </c>
    </row>
    <row r="29905" spans="1:2" x14ac:dyDescent="0.25">
      <c r="A29905" s="1">
        <v>42450.807638888888</v>
      </c>
      <c r="B29905" s="2">
        <v>-62.156805969557418</v>
      </c>
    </row>
    <row r="29906" spans="1:2" x14ac:dyDescent="0.25">
      <c r="A29906" s="1">
        <v>42450.808333333334</v>
      </c>
      <c r="B29906" s="2">
        <v>-86.755939128816436</v>
      </c>
    </row>
    <row r="29907" spans="1:2" x14ac:dyDescent="0.25">
      <c r="A29907" s="1">
        <v>42450.809027777781</v>
      </c>
      <c r="B29907" s="2">
        <v>-121.10223636052494</v>
      </c>
    </row>
    <row r="29908" spans="1:2" x14ac:dyDescent="0.25">
      <c r="A29908" s="1">
        <v>42450.80972222222</v>
      </c>
      <c r="B29908" s="2">
        <v>-133.41041614525409</v>
      </c>
    </row>
    <row r="29909" spans="1:2" x14ac:dyDescent="0.25">
      <c r="A29909" s="1">
        <v>42450.810416666667</v>
      </c>
      <c r="B29909" s="2">
        <v>-139.80162330923292</v>
      </c>
    </row>
    <row r="29910" spans="1:2" x14ac:dyDescent="0.25">
      <c r="A29910" s="1">
        <v>42450.811111111114</v>
      </c>
      <c r="B29910" s="2">
        <v>-140.27053080261686</v>
      </c>
    </row>
    <row r="29911" spans="1:2" x14ac:dyDescent="0.25">
      <c r="A29911" s="1">
        <v>42450.811805555553</v>
      </c>
      <c r="B29911" s="2">
        <v>-144.22646182125513</v>
      </c>
    </row>
    <row r="29912" spans="1:2" x14ac:dyDescent="0.25">
      <c r="A29912" s="1">
        <v>42450.8125</v>
      </c>
      <c r="B29912" s="2">
        <v>-178.38940058558558</v>
      </c>
    </row>
    <row r="29913" spans="1:2" x14ac:dyDescent="0.25">
      <c r="A29913" s="1">
        <v>42450.813194444447</v>
      </c>
      <c r="B29913" s="2">
        <v>-189.18986682436272</v>
      </c>
    </row>
    <row r="29914" spans="1:2" x14ac:dyDescent="0.25">
      <c r="A29914" s="1">
        <v>42450.813888888886</v>
      </c>
      <c r="B29914" s="2">
        <v>-183.03176989926337</v>
      </c>
    </row>
    <row r="29915" spans="1:2" x14ac:dyDescent="0.25">
      <c r="A29915" s="1">
        <v>42450.814583333333</v>
      </c>
      <c r="B29915" s="2">
        <v>-166.86845250420737</v>
      </c>
    </row>
    <row r="29916" spans="1:2" x14ac:dyDescent="0.25">
      <c r="A29916" s="1">
        <v>42450.81527777778</v>
      </c>
      <c r="B29916" s="2">
        <v>-158.91965932480915</v>
      </c>
    </row>
    <row r="29917" spans="1:2" x14ac:dyDescent="0.25">
      <c r="A29917" s="1">
        <v>42450.815972222219</v>
      </c>
      <c r="B29917" s="2">
        <v>-153.57923275507056</v>
      </c>
    </row>
    <row r="29918" spans="1:2" x14ac:dyDescent="0.25">
      <c r="A29918" s="1">
        <v>42450.816666666666</v>
      </c>
      <c r="B29918" s="2">
        <v>-155.83610310876585</v>
      </c>
    </row>
    <row r="29919" spans="1:2" x14ac:dyDescent="0.25">
      <c r="A29919" s="1">
        <v>42450.817361111112</v>
      </c>
      <c r="B29919" s="2">
        <v>-119.95268586121577</v>
      </c>
    </row>
    <row r="29920" spans="1:2" x14ac:dyDescent="0.25">
      <c r="A29920" s="1">
        <v>42450.818055555559</v>
      </c>
      <c r="B29920" s="2">
        <v>-103.54683080239144</v>
      </c>
    </row>
    <row r="29921" spans="1:2" x14ac:dyDescent="0.25">
      <c r="A29921" s="1">
        <v>42450.818749999999</v>
      </c>
      <c r="B29921" s="2">
        <v>-133.24727969014785</v>
      </c>
    </row>
    <row r="29922" spans="1:2" x14ac:dyDescent="0.25">
      <c r="A29922" s="1">
        <v>42450.819444444445</v>
      </c>
      <c r="B29922" s="2">
        <v>-92.66198209576153</v>
      </c>
    </row>
    <row r="29923" spans="1:2" x14ac:dyDescent="0.25">
      <c r="A29923" s="1">
        <v>42450.820138888892</v>
      </c>
      <c r="B29923" s="2">
        <v>-71.118637997203038</v>
      </c>
    </row>
    <row r="29924" spans="1:2" x14ac:dyDescent="0.25">
      <c r="A29924" s="1">
        <v>42450.820833333331</v>
      </c>
      <c r="B29924" s="2">
        <v>-48.080279744286479</v>
      </c>
    </row>
    <row r="29925" spans="1:2" x14ac:dyDescent="0.25">
      <c r="A29925" s="1">
        <v>42450.821527777778</v>
      </c>
      <c r="B29925" s="2">
        <v>-43.695281101678844</v>
      </c>
    </row>
    <row r="29926" spans="1:2" x14ac:dyDescent="0.25">
      <c r="A29926" s="1">
        <v>42450.822222222225</v>
      </c>
      <c r="B29926" s="2">
        <v>-58.429994000702088</v>
      </c>
    </row>
    <row r="29927" spans="1:2" x14ac:dyDescent="0.25">
      <c r="A29927" s="1">
        <v>42450.822916666664</v>
      </c>
      <c r="B29927" s="2">
        <v>-68.565492143699274</v>
      </c>
    </row>
    <row r="29928" spans="1:2" x14ac:dyDescent="0.25">
      <c r="A29928" s="1">
        <v>42450.823611111111</v>
      </c>
      <c r="B29928" s="2">
        <v>-72.967417164099359</v>
      </c>
    </row>
    <row r="29929" spans="1:2" x14ac:dyDescent="0.25">
      <c r="A29929" s="1">
        <v>42450.824305555558</v>
      </c>
      <c r="B29929" s="2">
        <v>-58.987448285795594</v>
      </c>
    </row>
    <row r="29930" spans="1:2" x14ac:dyDescent="0.25">
      <c r="A29930" s="1">
        <v>42450.824999999997</v>
      </c>
      <c r="B29930" s="2">
        <v>-56.366430455127073</v>
      </c>
    </row>
    <row r="29931" spans="1:2" x14ac:dyDescent="0.25">
      <c r="A29931" s="1">
        <v>42450.825694444444</v>
      </c>
      <c r="B29931" s="2">
        <v>-67.369114221097945</v>
      </c>
    </row>
    <row r="29932" spans="1:2" x14ac:dyDescent="0.25">
      <c r="A29932" s="1">
        <v>42450.826388888891</v>
      </c>
      <c r="B29932" s="2">
        <v>-35.989568707148038</v>
      </c>
    </row>
    <row r="29933" spans="1:2" x14ac:dyDescent="0.25">
      <c r="A29933" s="1">
        <v>42450.82708333333</v>
      </c>
      <c r="B29933" s="2">
        <v>-40.167520167039278</v>
      </c>
    </row>
    <row r="29934" spans="1:2" x14ac:dyDescent="0.25">
      <c r="A29934" s="1">
        <v>42450.827777777777</v>
      </c>
      <c r="B29934" s="2">
        <v>-16.229076202610546</v>
      </c>
    </row>
    <row r="29935" spans="1:2" x14ac:dyDescent="0.25">
      <c r="A29935" s="1">
        <v>42450.828472222223</v>
      </c>
      <c r="B29935" s="2">
        <v>-32.256346490144402</v>
      </c>
    </row>
    <row r="29936" spans="1:2" x14ac:dyDescent="0.25">
      <c r="A29936" s="1">
        <v>42450.82916666667</v>
      </c>
      <c r="B29936" s="2">
        <v>-40.427036633480263</v>
      </c>
    </row>
    <row r="29937" spans="1:2" x14ac:dyDescent="0.25">
      <c r="A29937" s="1">
        <v>42450.829861111109</v>
      </c>
      <c r="B29937" s="2">
        <v>-18.343207776997588</v>
      </c>
    </row>
    <row r="29938" spans="1:2" x14ac:dyDescent="0.25">
      <c r="A29938" s="1">
        <v>42450.830555555556</v>
      </c>
      <c r="B29938" s="2">
        <v>-29.99608609678641</v>
      </c>
    </row>
    <row r="29939" spans="1:2" x14ac:dyDescent="0.25">
      <c r="A29939" s="1">
        <v>42450.831250000003</v>
      </c>
      <c r="B29939" s="2">
        <v>-16.526762092931314</v>
      </c>
    </row>
    <row r="29940" spans="1:2" x14ac:dyDescent="0.25">
      <c r="A29940" s="1">
        <v>42450.831944444442</v>
      </c>
      <c r="B29940" s="2">
        <v>0.97229763573704986</v>
      </c>
    </row>
    <row r="29941" spans="1:2" x14ac:dyDescent="0.25">
      <c r="A29941" s="1">
        <v>42450.832638888889</v>
      </c>
      <c r="B29941" s="2">
        <v>-3.8614575711350576</v>
      </c>
    </row>
    <row r="29942" spans="1:2" x14ac:dyDescent="0.25">
      <c r="A29942" s="1">
        <v>42450.833333333336</v>
      </c>
      <c r="B29942" s="2">
        <v>-2.2103136838525339</v>
      </c>
    </row>
    <row r="29943" spans="1:2" x14ac:dyDescent="0.25">
      <c r="A29943" s="1">
        <v>42450.834027777775</v>
      </c>
      <c r="B29943" s="2">
        <v>-74.643167315896918</v>
      </c>
    </row>
    <row r="29944" spans="1:2" x14ac:dyDescent="0.25">
      <c r="A29944" s="1">
        <v>42450.834722222222</v>
      </c>
      <c r="B29944" s="2">
        <v>-46.622551931775043</v>
      </c>
    </row>
    <row r="29945" spans="1:2" x14ac:dyDescent="0.25">
      <c r="A29945" s="1">
        <v>42450.835416666669</v>
      </c>
      <c r="B29945" s="2">
        <v>-20.946172030031935</v>
      </c>
    </row>
    <row r="29946" spans="1:2" x14ac:dyDescent="0.25">
      <c r="A29946" s="1">
        <v>42450.836111111108</v>
      </c>
      <c r="B29946" s="2">
        <v>-8.3298042918128576</v>
      </c>
    </row>
    <row r="29947" spans="1:2" x14ac:dyDescent="0.25">
      <c r="A29947" s="1">
        <v>42450.836805555555</v>
      </c>
      <c r="B29947" s="2">
        <v>30.185954932652628</v>
      </c>
    </row>
    <row r="29948" spans="1:2" x14ac:dyDescent="0.25">
      <c r="A29948" s="1">
        <v>42450.837500000001</v>
      </c>
      <c r="B29948" s="2">
        <v>49.8897404135719</v>
      </c>
    </row>
    <row r="29949" spans="1:2" x14ac:dyDescent="0.25">
      <c r="A29949" s="1">
        <v>42450.838194444441</v>
      </c>
      <c r="B29949" s="2">
        <v>57.032836988323837</v>
      </c>
    </row>
    <row r="29950" spans="1:2" x14ac:dyDescent="0.25">
      <c r="A29950" s="1">
        <v>42450.838888888888</v>
      </c>
      <c r="B29950" s="2">
        <v>60.865359989664285</v>
      </c>
    </row>
    <row r="29951" spans="1:2" x14ac:dyDescent="0.25">
      <c r="A29951" s="1">
        <v>42450.839583333334</v>
      </c>
      <c r="B29951" s="2">
        <v>102.10768546982048</v>
      </c>
    </row>
    <row r="29952" spans="1:2" x14ac:dyDescent="0.25">
      <c r="A29952" s="1">
        <v>42450.840277777781</v>
      </c>
      <c r="B29952" s="2">
        <v>50.605194425481024</v>
      </c>
    </row>
    <row r="29953" spans="1:2" x14ac:dyDescent="0.25">
      <c r="A29953" s="1">
        <v>42450.84097222222</v>
      </c>
      <c r="B29953" s="2">
        <v>22.86479545905507</v>
      </c>
    </row>
    <row r="29954" spans="1:2" x14ac:dyDescent="0.25">
      <c r="A29954" s="1">
        <v>42450.841666666667</v>
      </c>
      <c r="B29954" s="2">
        <v>19.88533994667911</v>
      </c>
    </row>
    <row r="29955" spans="1:2" x14ac:dyDescent="0.25">
      <c r="A29955" s="1">
        <v>42450.842361111114</v>
      </c>
      <c r="B29955" s="2">
        <v>-2.6333983739095856</v>
      </c>
    </row>
    <row r="29956" spans="1:2" x14ac:dyDescent="0.25">
      <c r="A29956" s="1">
        <v>42450.843055555553</v>
      </c>
      <c r="B29956" s="2">
        <v>0.83281998164942095</v>
      </c>
    </row>
    <row r="29957" spans="1:2" x14ac:dyDescent="0.25">
      <c r="A29957" s="1">
        <v>42450.84375</v>
      </c>
      <c r="B29957" s="2">
        <v>-4.7585426150714438</v>
      </c>
    </row>
    <row r="29958" spans="1:2" x14ac:dyDescent="0.25">
      <c r="A29958" s="1">
        <v>42450.844444444447</v>
      </c>
      <c r="B29958" s="2">
        <v>-11.42752822599723</v>
      </c>
    </row>
    <row r="29959" spans="1:2" x14ac:dyDescent="0.25">
      <c r="A29959" s="1">
        <v>42450.845138888886</v>
      </c>
      <c r="B29959" s="2">
        <v>-11.879945071041584</v>
      </c>
    </row>
    <row r="29960" spans="1:2" x14ac:dyDescent="0.25">
      <c r="A29960" s="1">
        <v>42450.845833333333</v>
      </c>
      <c r="B29960" s="2">
        <v>-28.64004327483611</v>
      </c>
    </row>
    <row r="29961" spans="1:2" x14ac:dyDescent="0.25">
      <c r="A29961" s="1">
        <v>42450.84652777778</v>
      </c>
      <c r="B29961" s="2">
        <v>-35.505417311260921</v>
      </c>
    </row>
    <row r="29962" spans="1:2" x14ac:dyDescent="0.25">
      <c r="A29962" s="1">
        <v>42450.847222222219</v>
      </c>
      <c r="B29962" s="2">
        <v>-13.192193668199858</v>
      </c>
    </row>
    <row r="29963" spans="1:2" x14ac:dyDescent="0.25">
      <c r="A29963" s="1">
        <v>42450.847916666666</v>
      </c>
      <c r="B29963" s="2">
        <v>-53.83549677467866</v>
      </c>
    </row>
    <row r="29964" spans="1:2" x14ac:dyDescent="0.25">
      <c r="A29964" s="1">
        <v>42450.848611111112</v>
      </c>
      <c r="B29964" s="2">
        <v>-82.915235747503658</v>
      </c>
    </row>
    <row r="29965" spans="1:2" x14ac:dyDescent="0.25">
      <c r="A29965" s="1">
        <v>42450.849305555559</v>
      </c>
      <c r="B29965" s="2">
        <v>-97.340285131438094</v>
      </c>
    </row>
    <row r="29966" spans="1:2" x14ac:dyDescent="0.25">
      <c r="A29966" s="1">
        <v>42450.85</v>
      </c>
      <c r="B29966" s="2">
        <v>-136.97869003717011</v>
      </c>
    </row>
    <row r="29967" spans="1:2" x14ac:dyDescent="0.25">
      <c r="A29967" s="1">
        <v>42450.850694444445</v>
      </c>
      <c r="B29967" s="2">
        <v>-156.81785522093998</v>
      </c>
    </row>
    <row r="29968" spans="1:2" x14ac:dyDescent="0.25">
      <c r="A29968" s="1">
        <v>42450.851388888892</v>
      </c>
      <c r="B29968" s="2">
        <v>-182.84812241855931</v>
      </c>
    </row>
    <row r="29969" spans="1:2" x14ac:dyDescent="0.25">
      <c r="A29969" s="1">
        <v>42450.852083333331</v>
      </c>
      <c r="B29969" s="2">
        <v>-221.1886503315298</v>
      </c>
    </row>
    <row r="29970" spans="1:2" x14ac:dyDescent="0.25">
      <c r="A29970" s="1">
        <v>42450.852777777778</v>
      </c>
      <c r="B29970" s="2">
        <v>-222.52670552707278</v>
      </c>
    </row>
    <row r="29971" spans="1:2" x14ac:dyDescent="0.25">
      <c r="A29971" s="1">
        <v>42450.853472222225</v>
      </c>
      <c r="B29971" s="2">
        <v>-212.14247951775712</v>
      </c>
    </row>
    <row r="29972" spans="1:2" x14ac:dyDescent="0.25">
      <c r="A29972" s="1">
        <v>42450.854166666664</v>
      </c>
      <c r="B29972" s="2">
        <v>-209.07345119217254</v>
      </c>
    </row>
    <row r="29973" spans="1:2" x14ac:dyDescent="0.25">
      <c r="A29973" s="1">
        <v>42450.854861111111</v>
      </c>
      <c r="B29973" s="2">
        <v>-212.6646281015322</v>
      </c>
    </row>
    <row r="29974" spans="1:2" x14ac:dyDescent="0.25">
      <c r="A29974" s="1">
        <v>42450.855555555558</v>
      </c>
      <c r="B29974" s="2">
        <v>-188.72780391713215</v>
      </c>
    </row>
    <row r="29975" spans="1:2" x14ac:dyDescent="0.25">
      <c r="A29975" s="1">
        <v>42450.856249999997</v>
      </c>
      <c r="B29975" s="2">
        <v>-176.47988153903279</v>
      </c>
    </row>
    <row r="29976" spans="1:2" x14ac:dyDescent="0.25">
      <c r="A29976" s="1">
        <v>42450.856944444444</v>
      </c>
      <c r="B29976" s="2">
        <v>-83.704751820181258</v>
      </c>
    </row>
    <row r="29977" spans="1:2" x14ac:dyDescent="0.25">
      <c r="A29977" s="1">
        <v>42450.857638888891</v>
      </c>
      <c r="B29977" s="2">
        <v>-17.07421744340342</v>
      </c>
    </row>
    <row r="29978" spans="1:2" x14ac:dyDescent="0.25">
      <c r="A29978" s="1">
        <v>42450.85833333333</v>
      </c>
      <c r="B29978" s="2">
        <v>-27.691116358038077</v>
      </c>
    </row>
    <row r="29979" spans="1:2" x14ac:dyDescent="0.25">
      <c r="A29979" s="1">
        <v>42450.859027777777</v>
      </c>
      <c r="B29979" s="2">
        <v>-28.850823809959788</v>
      </c>
    </row>
    <row r="29980" spans="1:2" x14ac:dyDescent="0.25">
      <c r="A29980" s="1">
        <v>42450.859722222223</v>
      </c>
      <c r="B29980" s="2">
        <v>-16.935349366947776</v>
      </c>
    </row>
    <row r="29981" spans="1:2" x14ac:dyDescent="0.25">
      <c r="A29981" s="1">
        <v>42450.86041666667</v>
      </c>
      <c r="B29981" s="2">
        <v>-15.063763177456956</v>
      </c>
    </row>
    <row r="29982" spans="1:2" x14ac:dyDescent="0.25">
      <c r="A29982" s="1">
        <v>42450.861111111109</v>
      </c>
      <c r="B29982" s="2">
        <v>-0.60053800532041346</v>
      </c>
    </row>
    <row r="29983" spans="1:2" x14ac:dyDescent="0.25">
      <c r="A29983" s="1">
        <v>42450.861805555556</v>
      </c>
      <c r="B29983" s="2">
        <v>8.8550339613119533</v>
      </c>
    </row>
    <row r="29984" spans="1:2" x14ac:dyDescent="0.25">
      <c r="A29984" s="1">
        <v>42450.862500000003</v>
      </c>
      <c r="B29984" s="2">
        <v>-18.049056120376918</v>
      </c>
    </row>
    <row r="29985" spans="1:2" x14ac:dyDescent="0.25">
      <c r="A29985" s="1">
        <v>42450.863194444442</v>
      </c>
      <c r="B29985" s="2">
        <v>7.7578047207702188</v>
      </c>
    </row>
    <row r="29986" spans="1:2" x14ac:dyDescent="0.25">
      <c r="A29986" s="1">
        <v>42450.863888888889</v>
      </c>
      <c r="B29986" s="2">
        <v>64.642515906714834</v>
      </c>
    </row>
    <row r="29987" spans="1:2" x14ac:dyDescent="0.25">
      <c r="A29987" s="1">
        <v>42450.864583333336</v>
      </c>
      <c r="B29987" s="2">
        <v>59.147969985908517</v>
      </c>
    </row>
    <row r="29988" spans="1:2" x14ac:dyDescent="0.25">
      <c r="A29988" s="1">
        <v>42450.865277777775</v>
      </c>
      <c r="B29988" s="2">
        <v>69.469926229522869</v>
      </c>
    </row>
    <row r="29989" spans="1:2" x14ac:dyDescent="0.25">
      <c r="A29989" s="1">
        <v>42450.865972222222</v>
      </c>
      <c r="B29989" s="2">
        <v>46.229643377722823</v>
      </c>
    </row>
    <row r="29990" spans="1:2" x14ac:dyDescent="0.25">
      <c r="A29990" s="1">
        <v>42450.866666666669</v>
      </c>
      <c r="B29990" s="2">
        <v>36.354969758798447</v>
      </c>
    </row>
    <row r="29991" spans="1:2" x14ac:dyDescent="0.25">
      <c r="A29991" s="1">
        <v>42450.867361111108</v>
      </c>
      <c r="B29991" s="2">
        <v>56.939895828593095</v>
      </c>
    </row>
    <row r="29992" spans="1:2" x14ac:dyDescent="0.25">
      <c r="A29992" s="1">
        <v>42450.868055555555</v>
      </c>
      <c r="B29992" s="2">
        <v>54.257987247155206</v>
      </c>
    </row>
    <row r="29993" spans="1:2" x14ac:dyDescent="0.25">
      <c r="A29993" s="1">
        <v>42450.868750000001</v>
      </c>
      <c r="B29993" s="2">
        <v>39.724486689708037</v>
      </c>
    </row>
    <row r="29994" spans="1:2" x14ac:dyDescent="0.25">
      <c r="A29994" s="1">
        <v>42450.869444444441</v>
      </c>
      <c r="B29994" s="2">
        <v>38.94605543521466</v>
      </c>
    </row>
    <row r="29995" spans="1:2" x14ac:dyDescent="0.25">
      <c r="A29995" s="1">
        <v>42450.870138888888</v>
      </c>
      <c r="B29995" s="2">
        <v>15.246527060416701</v>
      </c>
    </row>
    <row r="29996" spans="1:2" x14ac:dyDescent="0.25">
      <c r="A29996" s="1">
        <v>42450.870833333334</v>
      </c>
      <c r="B29996" s="2">
        <v>-3.8706191369361478</v>
      </c>
    </row>
    <row r="29997" spans="1:2" x14ac:dyDescent="0.25">
      <c r="A29997" s="1">
        <v>42450.871527777781</v>
      </c>
      <c r="B29997" s="2">
        <v>-35.07501497774259</v>
      </c>
    </row>
    <row r="29998" spans="1:2" x14ac:dyDescent="0.25">
      <c r="A29998" s="1">
        <v>42450.87222222222</v>
      </c>
      <c r="B29998" s="2">
        <v>-74.509339638483169</v>
      </c>
    </row>
    <row r="29999" spans="1:2" x14ac:dyDescent="0.25">
      <c r="A29999" s="1">
        <v>42450.872916666667</v>
      </c>
      <c r="B29999" s="2">
        <v>-116.88320130823413</v>
      </c>
    </row>
    <row r="30000" spans="1:2" x14ac:dyDescent="0.25">
      <c r="A30000" s="1">
        <v>42450.873611111114</v>
      </c>
      <c r="B30000" s="2">
        <v>-162.55341187087276</v>
      </c>
    </row>
    <row r="30001" spans="1:2" x14ac:dyDescent="0.25">
      <c r="A30001" s="1">
        <v>42450.874305555553</v>
      </c>
      <c r="B30001" s="2">
        <v>-159.3226132624317</v>
      </c>
    </row>
    <row r="30002" spans="1:2" x14ac:dyDescent="0.25">
      <c r="A30002" s="1">
        <v>42450.875</v>
      </c>
      <c r="B30002" s="2">
        <v>-112.28879606622893</v>
      </c>
    </row>
    <row r="30003" spans="1:2" x14ac:dyDescent="0.25">
      <c r="A30003" s="1">
        <v>42450.875694444447</v>
      </c>
      <c r="B30003" s="2">
        <v>-142.31018224706835</v>
      </c>
    </row>
    <row r="30004" spans="1:2" x14ac:dyDescent="0.25">
      <c r="A30004" s="1">
        <v>42450.876388888886</v>
      </c>
      <c r="B30004" s="2">
        <v>-158.86630220088799</v>
      </c>
    </row>
    <row r="30005" spans="1:2" x14ac:dyDescent="0.25">
      <c r="A30005" s="1">
        <v>42450.877083333333</v>
      </c>
      <c r="B30005" s="2">
        <v>-127.51079098435585</v>
      </c>
    </row>
    <row r="30006" spans="1:2" x14ac:dyDescent="0.25">
      <c r="A30006" s="1">
        <v>42450.87777777778</v>
      </c>
      <c r="B30006" s="2">
        <v>-74.056206315105854</v>
      </c>
    </row>
    <row r="30007" spans="1:2" x14ac:dyDescent="0.25">
      <c r="A30007" s="1">
        <v>42450.878472222219</v>
      </c>
      <c r="B30007" s="2">
        <v>-15.132880622186349</v>
      </c>
    </row>
    <row r="30008" spans="1:2" x14ac:dyDescent="0.25">
      <c r="A30008" s="1">
        <v>42450.879166666666</v>
      </c>
      <c r="B30008" s="2">
        <v>2.174039170592247</v>
      </c>
    </row>
    <row r="30009" spans="1:2" x14ac:dyDescent="0.25">
      <c r="A30009" s="1">
        <v>42450.879861111112</v>
      </c>
      <c r="B30009" s="2">
        <v>30.855890650972047</v>
      </c>
    </row>
    <row r="30010" spans="1:2" x14ac:dyDescent="0.25">
      <c r="A30010" s="1">
        <v>42450.880555555559</v>
      </c>
      <c r="B30010" s="2">
        <v>14.718599918503605</v>
      </c>
    </row>
    <row r="30011" spans="1:2" x14ac:dyDescent="0.25">
      <c r="A30011" s="1">
        <v>42450.881249999999</v>
      </c>
      <c r="B30011" s="2">
        <v>-10.813599361427865</v>
      </c>
    </row>
    <row r="30012" spans="1:2" x14ac:dyDescent="0.25">
      <c r="A30012" s="1">
        <v>42450.881944444445</v>
      </c>
      <c r="B30012" s="2">
        <v>-37.130200596702828</v>
      </c>
    </row>
    <row r="30013" spans="1:2" x14ac:dyDescent="0.25">
      <c r="A30013" s="1">
        <v>42450.882638888892</v>
      </c>
      <c r="B30013" s="2">
        <v>-48.644166886214222</v>
      </c>
    </row>
    <row r="30014" spans="1:2" x14ac:dyDescent="0.25">
      <c r="A30014" s="1">
        <v>42450.883333333331</v>
      </c>
      <c r="B30014" s="2">
        <v>-61.192437683744359</v>
      </c>
    </row>
    <row r="30015" spans="1:2" x14ac:dyDescent="0.25">
      <c r="A30015" s="1">
        <v>42450.884027777778</v>
      </c>
      <c r="B30015" s="2">
        <v>-73.937335819641405</v>
      </c>
    </row>
    <row r="30016" spans="1:2" x14ac:dyDescent="0.25">
      <c r="A30016" s="1">
        <v>42450.884722222225</v>
      </c>
      <c r="B30016" s="2">
        <v>-76.841342324895479</v>
      </c>
    </row>
    <row r="30017" spans="1:2" x14ac:dyDescent="0.25">
      <c r="A30017" s="1">
        <v>42450.885416666664</v>
      </c>
      <c r="B30017" s="2">
        <v>-81.129054096238306</v>
      </c>
    </row>
    <row r="30018" spans="1:2" x14ac:dyDescent="0.25">
      <c r="A30018" s="1">
        <v>42450.886111111111</v>
      </c>
      <c r="B30018" s="2">
        <v>-96.821447611887322</v>
      </c>
    </row>
    <row r="30019" spans="1:2" x14ac:dyDescent="0.25">
      <c r="A30019" s="1">
        <v>42450.886805555558</v>
      </c>
      <c r="B30019" s="2">
        <v>-116.35622056346814</v>
      </c>
    </row>
    <row r="30020" spans="1:2" x14ac:dyDescent="0.25">
      <c r="A30020" s="1">
        <v>42450.887499999997</v>
      </c>
      <c r="B30020" s="2">
        <v>-93.258699514536417</v>
      </c>
    </row>
    <row r="30021" spans="1:2" x14ac:dyDescent="0.25">
      <c r="A30021" s="1">
        <v>42450.888194444444</v>
      </c>
      <c r="B30021" s="2">
        <v>-80.016533911918913</v>
      </c>
    </row>
    <row r="30022" spans="1:2" x14ac:dyDescent="0.25">
      <c r="A30022" s="1">
        <v>42450.888888888891</v>
      </c>
      <c r="B30022" s="2">
        <v>-93.609469308702202</v>
      </c>
    </row>
    <row r="30023" spans="1:2" x14ac:dyDescent="0.25">
      <c r="A30023" s="1">
        <v>42450.88958333333</v>
      </c>
      <c r="B30023" s="2">
        <v>-108.17876365864068</v>
      </c>
    </row>
    <row r="30024" spans="1:2" x14ac:dyDescent="0.25">
      <c r="A30024" s="1">
        <v>42450.890277777777</v>
      </c>
      <c r="B30024" s="2">
        <v>-123.49703320409171</v>
      </c>
    </row>
    <row r="30025" spans="1:2" x14ac:dyDescent="0.25">
      <c r="A30025" s="1">
        <v>42450.890972222223</v>
      </c>
      <c r="B30025" s="2">
        <v>-142.09588527710488</v>
      </c>
    </row>
    <row r="30026" spans="1:2" x14ac:dyDescent="0.25">
      <c r="A30026" s="1">
        <v>42450.89166666667</v>
      </c>
      <c r="B30026" s="2">
        <v>-204.08898212329561</v>
      </c>
    </row>
    <row r="30027" spans="1:2" x14ac:dyDescent="0.25">
      <c r="A30027" s="1">
        <v>42450.892361111109</v>
      </c>
      <c r="B30027" s="2">
        <v>-243.46325013489306</v>
      </c>
    </row>
    <row r="30028" spans="1:2" x14ac:dyDescent="0.25">
      <c r="A30028" s="1">
        <v>42450.893055555556</v>
      </c>
      <c r="B30028" s="2">
        <v>-259.58173107402399</v>
      </c>
    </row>
    <row r="30029" spans="1:2" x14ac:dyDescent="0.25">
      <c r="A30029" s="1">
        <v>42450.893750000003</v>
      </c>
      <c r="B30029" s="2">
        <v>-236.68471111279601</v>
      </c>
    </row>
    <row r="30030" spans="1:2" x14ac:dyDescent="0.25">
      <c r="A30030" s="1">
        <v>42450.894444444442</v>
      </c>
      <c r="B30030" s="2">
        <v>-227.25217787494961</v>
      </c>
    </row>
    <row r="30031" spans="1:2" x14ac:dyDescent="0.25">
      <c r="A30031" s="1">
        <v>42450.895138888889</v>
      </c>
      <c r="B30031" s="2">
        <v>-215.11825227790203</v>
      </c>
    </row>
    <row r="30032" spans="1:2" x14ac:dyDescent="0.25">
      <c r="A30032" s="1">
        <v>42450.895833333336</v>
      </c>
      <c r="B30032" s="2">
        <v>-203.23238999039944</v>
      </c>
    </row>
    <row r="30033" spans="1:2" x14ac:dyDescent="0.25">
      <c r="A30033" s="1">
        <v>42450.896527777775</v>
      </c>
      <c r="B30033" s="2">
        <v>-173.52358563023543</v>
      </c>
    </row>
    <row r="30034" spans="1:2" x14ac:dyDescent="0.25">
      <c r="A30034" s="1">
        <v>42450.897222222222</v>
      </c>
      <c r="B30034" s="2">
        <v>-169.47815173307899</v>
      </c>
    </row>
    <row r="30035" spans="1:2" x14ac:dyDescent="0.25">
      <c r="A30035" s="1">
        <v>42450.897916666669</v>
      </c>
      <c r="B30035" s="2">
        <v>-212.73336526113951</v>
      </c>
    </row>
    <row r="30036" spans="1:2" x14ac:dyDescent="0.25">
      <c r="A30036" s="1">
        <v>42450.898611111108</v>
      </c>
      <c r="B30036" s="2">
        <v>-228.98437489159016</v>
      </c>
    </row>
    <row r="30037" spans="1:2" x14ac:dyDescent="0.25">
      <c r="A30037" s="1">
        <v>42450.899305555555</v>
      </c>
      <c r="B30037" s="2">
        <v>-237.43814423906539</v>
      </c>
    </row>
    <row r="30038" spans="1:2" x14ac:dyDescent="0.25">
      <c r="A30038" s="1">
        <v>42450.9</v>
      </c>
      <c r="B30038" s="2">
        <v>-226.82301887432888</v>
      </c>
    </row>
    <row r="30039" spans="1:2" x14ac:dyDescent="0.25">
      <c r="A30039" s="1">
        <v>42450.900694444441</v>
      </c>
      <c r="B30039" s="2">
        <v>-236.43273532063856</v>
      </c>
    </row>
    <row r="30040" spans="1:2" x14ac:dyDescent="0.25">
      <c r="A30040" s="1">
        <v>42450.901388888888</v>
      </c>
      <c r="B30040" s="2">
        <v>-239.12492970214225</v>
      </c>
    </row>
    <row r="30041" spans="1:2" x14ac:dyDescent="0.25">
      <c r="A30041" s="1">
        <v>42450.902083333334</v>
      </c>
      <c r="B30041" s="2">
        <v>-250.83825155661131</v>
      </c>
    </row>
    <row r="30042" spans="1:2" x14ac:dyDescent="0.25">
      <c r="A30042" s="1">
        <v>42450.902777777781</v>
      </c>
      <c r="B30042" s="2">
        <v>-197.18188544716685</v>
      </c>
    </row>
    <row r="30043" spans="1:2" x14ac:dyDescent="0.25">
      <c r="A30043" s="1">
        <v>42450.90347222222</v>
      </c>
      <c r="B30043" s="2">
        <v>-184.3907125990799</v>
      </c>
    </row>
    <row r="30044" spans="1:2" x14ac:dyDescent="0.25">
      <c r="A30044" s="1">
        <v>42450.904166666667</v>
      </c>
      <c r="B30044" s="2">
        <v>-192.53013392952272</v>
      </c>
    </row>
    <row r="30045" spans="1:2" x14ac:dyDescent="0.25">
      <c r="A30045" s="1">
        <v>42450.904861111114</v>
      </c>
      <c r="B30045" s="2">
        <v>-155.11567887215253</v>
      </c>
    </row>
    <row r="30046" spans="1:2" x14ac:dyDescent="0.25">
      <c r="A30046" s="1">
        <v>42450.905555555553</v>
      </c>
      <c r="B30046" s="2">
        <v>-119.35154689734142</v>
      </c>
    </row>
    <row r="30047" spans="1:2" x14ac:dyDescent="0.25">
      <c r="A30047" s="1">
        <v>42450.90625</v>
      </c>
      <c r="B30047" s="2">
        <v>-100.13106819292298</v>
      </c>
    </row>
    <row r="30048" spans="1:2" x14ac:dyDescent="0.25">
      <c r="A30048" s="1">
        <v>42450.906944444447</v>
      </c>
      <c r="B30048" s="2">
        <v>-59.326650587405311</v>
      </c>
    </row>
    <row r="30049" spans="1:2" x14ac:dyDescent="0.25">
      <c r="A30049" s="1">
        <v>42450.907638888886</v>
      </c>
      <c r="B30049" s="2">
        <v>-28.199216396511961</v>
      </c>
    </row>
    <row r="30050" spans="1:2" x14ac:dyDescent="0.25">
      <c r="A30050" s="1">
        <v>42450.908333333333</v>
      </c>
      <c r="B30050" s="2">
        <v>-19.573738400572136</v>
      </c>
    </row>
    <row r="30051" spans="1:2" x14ac:dyDescent="0.25">
      <c r="A30051" s="1">
        <v>42450.90902777778</v>
      </c>
      <c r="B30051" s="2">
        <v>8.7645930964004943</v>
      </c>
    </row>
    <row r="30052" spans="1:2" x14ac:dyDescent="0.25">
      <c r="A30052" s="1">
        <v>42450.909722222219</v>
      </c>
      <c r="B30052" s="2">
        <v>19.335431778699665</v>
      </c>
    </row>
    <row r="30053" spans="1:2" x14ac:dyDescent="0.25">
      <c r="A30053" s="1">
        <v>42450.910416666666</v>
      </c>
      <c r="B30053" s="2">
        <v>31.814948006989532</v>
      </c>
    </row>
    <row r="30054" spans="1:2" x14ac:dyDescent="0.25">
      <c r="A30054" s="1">
        <v>42450.911111111112</v>
      </c>
      <c r="B30054" s="2">
        <v>47.435994157955669</v>
      </c>
    </row>
    <row r="30055" spans="1:2" x14ac:dyDescent="0.25">
      <c r="A30055" s="1">
        <v>42450.911805555559</v>
      </c>
      <c r="B30055" s="2">
        <v>23.827913022110685</v>
      </c>
    </row>
    <row r="30056" spans="1:2" x14ac:dyDescent="0.25">
      <c r="A30056" s="1">
        <v>42450.912499999999</v>
      </c>
      <c r="B30056" s="2">
        <v>10.519050409882523</v>
      </c>
    </row>
    <row r="30057" spans="1:2" x14ac:dyDescent="0.25">
      <c r="A30057" s="1">
        <v>42450.913194444445</v>
      </c>
      <c r="B30057" s="2">
        <v>-23.644809124199188</v>
      </c>
    </row>
    <row r="30058" spans="1:2" x14ac:dyDescent="0.25">
      <c r="A30058" s="1">
        <v>42450.913888888892</v>
      </c>
      <c r="B30058" s="2">
        <v>-22.399109940721733</v>
      </c>
    </row>
    <row r="30059" spans="1:2" x14ac:dyDescent="0.25">
      <c r="A30059" s="1">
        <v>42450.914583333331</v>
      </c>
      <c r="B30059" s="2">
        <v>-39.591307932852459</v>
      </c>
    </row>
    <row r="30060" spans="1:2" x14ac:dyDescent="0.25">
      <c r="A30060" s="1">
        <v>42450.915277777778</v>
      </c>
      <c r="B30060" s="2">
        <v>30.606716066133231</v>
      </c>
    </row>
    <row r="30061" spans="1:2" x14ac:dyDescent="0.25">
      <c r="A30061" s="1">
        <v>42450.915972222225</v>
      </c>
      <c r="B30061" s="2">
        <v>76.109011949887886</v>
      </c>
    </row>
    <row r="30062" spans="1:2" x14ac:dyDescent="0.25">
      <c r="A30062" s="1">
        <v>42450.916666666664</v>
      </c>
      <c r="B30062" s="2">
        <v>94.102457611334586</v>
      </c>
    </row>
    <row r="30063" spans="1:2" x14ac:dyDescent="0.25">
      <c r="A30063" s="1">
        <v>42450.917361111111</v>
      </c>
      <c r="B30063" s="2">
        <v>105.00921328383556</v>
      </c>
    </row>
    <row r="30064" spans="1:2" x14ac:dyDescent="0.25">
      <c r="A30064" s="1">
        <v>42450.918055555558</v>
      </c>
      <c r="B30064" s="2">
        <v>127.97458578602915</v>
      </c>
    </row>
    <row r="30065" spans="1:2" x14ac:dyDescent="0.25">
      <c r="A30065" s="1">
        <v>42450.918749999997</v>
      </c>
      <c r="B30065" s="2">
        <v>122.15480658705152</v>
      </c>
    </row>
    <row r="30066" spans="1:2" x14ac:dyDescent="0.25">
      <c r="A30066" s="1">
        <v>42450.919444444444</v>
      </c>
      <c r="B30066" s="2">
        <v>166.42580635921331</v>
      </c>
    </row>
    <row r="30067" spans="1:2" x14ac:dyDescent="0.25">
      <c r="A30067" s="1">
        <v>42450.920138888891</v>
      </c>
      <c r="B30067" s="2">
        <v>160.78706585637605</v>
      </c>
    </row>
    <row r="30068" spans="1:2" x14ac:dyDescent="0.25">
      <c r="A30068" s="1">
        <v>42450.92083333333</v>
      </c>
      <c r="B30068" s="2">
        <v>111.71973530035078</v>
      </c>
    </row>
    <row r="30069" spans="1:2" x14ac:dyDescent="0.25">
      <c r="A30069" s="1">
        <v>42450.921527777777</v>
      </c>
      <c r="B30069" s="2">
        <v>97.291365117500149</v>
      </c>
    </row>
    <row r="30070" spans="1:2" x14ac:dyDescent="0.25">
      <c r="A30070" s="1">
        <v>42450.922222222223</v>
      </c>
      <c r="B30070" s="2">
        <v>46.868987681576982</v>
      </c>
    </row>
    <row r="30071" spans="1:2" x14ac:dyDescent="0.25">
      <c r="A30071" s="1">
        <v>42450.92291666667</v>
      </c>
      <c r="B30071" s="2">
        <v>67.504211431319703</v>
      </c>
    </row>
    <row r="30072" spans="1:2" x14ac:dyDescent="0.25">
      <c r="A30072" s="1">
        <v>42450.923611111109</v>
      </c>
      <c r="B30072" s="2">
        <v>47.591873318868359</v>
      </c>
    </row>
    <row r="30073" spans="1:2" x14ac:dyDescent="0.25">
      <c r="A30073" s="1">
        <v>42450.924305555556</v>
      </c>
      <c r="B30073" s="2">
        <v>45.17125325171898</v>
      </c>
    </row>
    <row r="30074" spans="1:2" x14ac:dyDescent="0.25">
      <c r="A30074" s="1">
        <v>42450.925000000003</v>
      </c>
      <c r="B30074" s="2">
        <v>26.617393361681025</v>
      </c>
    </row>
    <row r="30075" spans="1:2" x14ac:dyDescent="0.25">
      <c r="A30075" s="1">
        <v>42450.925694444442</v>
      </c>
      <c r="B30075" s="2">
        <v>35.000028189420604</v>
      </c>
    </row>
    <row r="30076" spans="1:2" x14ac:dyDescent="0.25">
      <c r="A30076" s="1">
        <v>42450.926388888889</v>
      </c>
      <c r="B30076" s="2">
        <v>21.984689389817262</v>
      </c>
    </row>
    <row r="30077" spans="1:2" x14ac:dyDescent="0.25">
      <c r="A30077" s="1">
        <v>42450.927083333336</v>
      </c>
      <c r="B30077" s="2">
        <v>34.433586029525031</v>
      </c>
    </row>
    <row r="30078" spans="1:2" x14ac:dyDescent="0.25">
      <c r="A30078" s="1">
        <v>42450.927777777775</v>
      </c>
      <c r="B30078" s="2">
        <v>7.7409545184093682</v>
      </c>
    </row>
    <row r="30079" spans="1:2" x14ac:dyDescent="0.25">
      <c r="A30079" s="1">
        <v>42450.928472222222</v>
      </c>
      <c r="B30079" s="2">
        <v>23.15251619279443</v>
      </c>
    </row>
    <row r="30080" spans="1:2" x14ac:dyDescent="0.25">
      <c r="A30080" s="1">
        <v>42450.929166666669</v>
      </c>
      <c r="B30080" s="2">
        <v>40.228693789301907</v>
      </c>
    </row>
    <row r="30081" spans="1:2" x14ac:dyDescent="0.25">
      <c r="A30081" s="1">
        <v>42450.929861111108</v>
      </c>
      <c r="B30081" s="2">
        <v>49.075044903033998</v>
      </c>
    </row>
    <row r="30082" spans="1:2" x14ac:dyDescent="0.25">
      <c r="A30082" s="1">
        <v>42450.930555555555</v>
      </c>
      <c r="B30082" s="2">
        <v>93.819202895910706</v>
      </c>
    </row>
    <row r="30083" spans="1:2" x14ac:dyDescent="0.25">
      <c r="A30083" s="1">
        <v>42450.931250000001</v>
      </c>
      <c r="B30083" s="2">
        <v>106.18564733194459</v>
      </c>
    </row>
    <row r="30084" spans="1:2" x14ac:dyDescent="0.25">
      <c r="A30084" s="1">
        <v>42450.931944444441</v>
      </c>
      <c r="B30084" s="2">
        <v>109.33678883832376</v>
      </c>
    </row>
    <row r="30085" spans="1:2" x14ac:dyDescent="0.25">
      <c r="A30085" s="1">
        <v>42450.932638888888</v>
      </c>
      <c r="B30085" s="2">
        <v>152.94107005138261</v>
      </c>
    </row>
    <row r="30086" spans="1:2" x14ac:dyDescent="0.25">
      <c r="A30086" s="1">
        <v>42450.933333333334</v>
      </c>
      <c r="B30086" s="2">
        <v>179.61518500746848</v>
      </c>
    </row>
    <row r="30087" spans="1:2" x14ac:dyDescent="0.25">
      <c r="A30087" s="1">
        <v>42450.934027777781</v>
      </c>
      <c r="B30087" s="2">
        <v>180.05954024580231</v>
      </c>
    </row>
    <row r="30088" spans="1:2" x14ac:dyDescent="0.25">
      <c r="A30088" s="1">
        <v>42450.93472222222</v>
      </c>
      <c r="B30088" s="2">
        <v>177.60199014094349</v>
      </c>
    </row>
    <row r="30089" spans="1:2" x14ac:dyDescent="0.25">
      <c r="A30089" s="1">
        <v>42450.935416666667</v>
      </c>
      <c r="B30089" s="2">
        <v>216.35150229039911</v>
      </c>
    </row>
    <row r="30090" spans="1:2" x14ac:dyDescent="0.25">
      <c r="A30090" s="1">
        <v>42450.936111111114</v>
      </c>
      <c r="B30090" s="2">
        <v>210.57199469431072</v>
      </c>
    </row>
    <row r="30091" spans="1:2" x14ac:dyDescent="0.25">
      <c r="A30091" s="1">
        <v>42450.936805555553</v>
      </c>
      <c r="B30091" s="2">
        <v>197.2387204162078</v>
      </c>
    </row>
    <row r="30092" spans="1:2" x14ac:dyDescent="0.25">
      <c r="A30092" s="1">
        <v>42450.9375</v>
      </c>
      <c r="B30092" s="2">
        <v>150.77303363532991</v>
      </c>
    </row>
    <row r="30093" spans="1:2" x14ac:dyDescent="0.25">
      <c r="A30093" s="1">
        <v>42450.938194444447</v>
      </c>
      <c r="B30093" s="2">
        <v>122.96631085899426</v>
      </c>
    </row>
    <row r="30094" spans="1:2" x14ac:dyDescent="0.25">
      <c r="A30094" s="1">
        <v>42450.938888888886</v>
      </c>
      <c r="B30094" s="2">
        <v>104.64607175645651</v>
      </c>
    </row>
    <row r="30095" spans="1:2" x14ac:dyDescent="0.25">
      <c r="A30095" s="1">
        <v>42450.939583333333</v>
      </c>
      <c r="B30095" s="2">
        <v>93.883494867894726</v>
      </c>
    </row>
    <row r="30096" spans="1:2" x14ac:dyDescent="0.25">
      <c r="A30096" s="1">
        <v>42450.94027777778</v>
      </c>
      <c r="B30096" s="2">
        <v>95.39582695448577</v>
      </c>
    </row>
    <row r="30097" spans="1:2" x14ac:dyDescent="0.25">
      <c r="A30097" s="1">
        <v>42450.940972222219</v>
      </c>
      <c r="B30097" s="2">
        <v>71.105451959348287</v>
      </c>
    </row>
    <row r="30098" spans="1:2" x14ac:dyDescent="0.25">
      <c r="A30098" s="1">
        <v>42450.941666666666</v>
      </c>
      <c r="B30098" s="2">
        <v>85.320859795220898</v>
      </c>
    </row>
    <row r="30099" spans="1:2" x14ac:dyDescent="0.25">
      <c r="A30099" s="1">
        <v>42450.942361111112</v>
      </c>
      <c r="B30099" s="2">
        <v>112.65146896861455</v>
      </c>
    </row>
    <row r="30100" spans="1:2" x14ac:dyDescent="0.25">
      <c r="A30100" s="1">
        <v>42450.943055555559</v>
      </c>
      <c r="B30100" s="2">
        <v>134.84676720220597</v>
      </c>
    </row>
    <row r="30101" spans="1:2" x14ac:dyDescent="0.25">
      <c r="A30101" s="1">
        <v>42450.943749999999</v>
      </c>
      <c r="B30101" s="2">
        <v>131.11870053139282</v>
      </c>
    </row>
    <row r="30102" spans="1:2" x14ac:dyDescent="0.25">
      <c r="A30102" s="1">
        <v>42450.944444444445</v>
      </c>
      <c r="B30102" s="2">
        <v>124.60827070014396</v>
      </c>
    </row>
    <row r="30103" spans="1:2" x14ac:dyDescent="0.25">
      <c r="A30103" s="1">
        <v>42450.945138888892</v>
      </c>
      <c r="B30103" s="2">
        <v>123.58905368344858</v>
      </c>
    </row>
    <row r="30104" spans="1:2" x14ac:dyDescent="0.25">
      <c r="A30104" s="1">
        <v>42450.945833333331</v>
      </c>
      <c r="B30104" s="2">
        <v>98.127328943271038</v>
      </c>
    </row>
    <row r="30105" spans="1:2" x14ac:dyDescent="0.25">
      <c r="A30105" s="1">
        <v>42450.946527777778</v>
      </c>
      <c r="B30105" s="2">
        <v>98.793419897868688</v>
      </c>
    </row>
    <row r="30106" spans="1:2" x14ac:dyDescent="0.25">
      <c r="A30106" s="1">
        <v>42450.947222222225</v>
      </c>
      <c r="B30106" s="2">
        <v>91.846235807917154</v>
      </c>
    </row>
    <row r="30107" spans="1:2" x14ac:dyDescent="0.25">
      <c r="A30107" s="1">
        <v>42450.947916666664</v>
      </c>
      <c r="B30107" s="2">
        <v>99.352712745442602</v>
      </c>
    </row>
    <row r="30108" spans="1:2" x14ac:dyDescent="0.25">
      <c r="A30108" s="1">
        <v>42450.948611111111</v>
      </c>
      <c r="B30108" s="2">
        <v>98.888171626447004</v>
      </c>
    </row>
    <row r="30109" spans="1:2" x14ac:dyDescent="0.25">
      <c r="A30109" s="1">
        <v>42450.949305555558</v>
      </c>
      <c r="B30109" s="2">
        <v>102.65919502115187</v>
      </c>
    </row>
    <row r="30110" spans="1:2" x14ac:dyDescent="0.25">
      <c r="A30110" s="1">
        <v>42450.95</v>
      </c>
      <c r="B30110" s="2">
        <v>118.9966457473929</v>
      </c>
    </row>
    <row r="30111" spans="1:2" x14ac:dyDescent="0.25">
      <c r="A30111" s="1">
        <v>42450.950694444444</v>
      </c>
      <c r="B30111" s="2">
        <v>95.152189303065342</v>
      </c>
    </row>
    <row r="30112" spans="1:2" x14ac:dyDescent="0.25">
      <c r="A30112" s="1">
        <v>42450.951388888891</v>
      </c>
      <c r="B30112" s="2">
        <v>77.159196676921184</v>
      </c>
    </row>
    <row r="30113" spans="1:2" x14ac:dyDescent="0.25">
      <c r="A30113" s="1">
        <v>42450.95208333333</v>
      </c>
      <c r="B30113" s="2">
        <v>55.799124144426123</v>
      </c>
    </row>
    <row r="30114" spans="1:2" x14ac:dyDescent="0.25">
      <c r="A30114" s="1">
        <v>42450.952777777777</v>
      </c>
      <c r="B30114" s="2">
        <v>62.3510674614663</v>
      </c>
    </row>
    <row r="30115" spans="1:2" x14ac:dyDescent="0.25">
      <c r="A30115" s="1">
        <v>42450.953472222223</v>
      </c>
      <c r="B30115" s="2">
        <v>87.01075294106073</v>
      </c>
    </row>
    <row r="30116" spans="1:2" x14ac:dyDescent="0.25">
      <c r="A30116" s="1">
        <v>42450.95416666667</v>
      </c>
      <c r="B30116" s="2">
        <v>69.979765375884014</v>
      </c>
    </row>
    <row r="30117" spans="1:2" x14ac:dyDescent="0.25">
      <c r="A30117" s="1">
        <v>42450.954861111109</v>
      </c>
      <c r="B30117" s="2">
        <v>84.68116626155485</v>
      </c>
    </row>
    <row r="30118" spans="1:2" x14ac:dyDescent="0.25">
      <c r="A30118" s="1">
        <v>42450.955555555556</v>
      </c>
      <c r="B30118" s="2">
        <v>55.981783827808492</v>
      </c>
    </row>
    <row r="30119" spans="1:2" x14ac:dyDescent="0.25">
      <c r="A30119" s="1">
        <v>42450.956250000003</v>
      </c>
      <c r="B30119" s="2">
        <v>52.482851572897438</v>
      </c>
    </row>
    <row r="30120" spans="1:2" x14ac:dyDescent="0.25">
      <c r="A30120" s="1">
        <v>42450.956944444442</v>
      </c>
      <c r="B30120" s="2">
        <v>69.055806790915085</v>
      </c>
    </row>
    <row r="30121" spans="1:2" x14ac:dyDescent="0.25">
      <c r="A30121" s="1">
        <v>42450.957638888889</v>
      </c>
      <c r="B30121" s="2">
        <v>77.35155082782731</v>
      </c>
    </row>
    <row r="30122" spans="1:2" x14ac:dyDescent="0.25">
      <c r="A30122" s="1">
        <v>42450.958333333336</v>
      </c>
      <c r="B30122" s="2">
        <v>72.413229009211264</v>
      </c>
    </row>
    <row r="30123" spans="1:2" x14ac:dyDescent="0.25">
      <c r="A30123" s="1">
        <v>42450.959027777775</v>
      </c>
      <c r="B30123" s="2">
        <v>25.071023512419682</v>
      </c>
    </row>
    <row r="30124" spans="1:2" x14ac:dyDescent="0.25">
      <c r="A30124" s="1">
        <v>42450.959722222222</v>
      </c>
      <c r="B30124" s="2">
        <v>22.180778909508081</v>
      </c>
    </row>
    <row r="30125" spans="1:2" x14ac:dyDescent="0.25">
      <c r="A30125" s="1">
        <v>42450.960416666669</v>
      </c>
      <c r="B30125" s="2">
        <v>44.835407112391358</v>
      </c>
    </row>
    <row r="30126" spans="1:2" x14ac:dyDescent="0.25">
      <c r="A30126" s="1">
        <v>42450.961111111108</v>
      </c>
      <c r="B30126" s="2">
        <v>48.133177997359113</v>
      </c>
    </row>
    <row r="30127" spans="1:2" x14ac:dyDescent="0.25">
      <c r="A30127" s="1">
        <v>42450.961805555555</v>
      </c>
      <c r="B30127" s="2">
        <v>62.092822752588354</v>
      </c>
    </row>
    <row r="30128" spans="1:2" x14ac:dyDescent="0.25">
      <c r="A30128" s="1">
        <v>42450.962500000001</v>
      </c>
      <c r="B30128" s="2">
        <v>72.817645645230854</v>
      </c>
    </row>
    <row r="30129" spans="1:2" x14ac:dyDescent="0.25">
      <c r="A30129" s="1">
        <v>42450.963194444441</v>
      </c>
      <c r="B30129" s="2">
        <v>89.909249136920934</v>
      </c>
    </row>
    <row r="30130" spans="1:2" x14ac:dyDescent="0.25">
      <c r="A30130" s="1">
        <v>42450.963888888888</v>
      </c>
      <c r="B30130" s="2">
        <v>83.88970896402995</v>
      </c>
    </row>
    <row r="30131" spans="1:2" x14ac:dyDescent="0.25">
      <c r="A30131" s="1">
        <v>42450.964583333334</v>
      </c>
      <c r="B30131" s="2">
        <v>81.905098912263441</v>
      </c>
    </row>
    <row r="30132" spans="1:2" x14ac:dyDescent="0.25">
      <c r="A30132" s="1">
        <v>42450.965277777781</v>
      </c>
      <c r="B30132" s="2">
        <v>81.734612063599826</v>
      </c>
    </row>
    <row r="30133" spans="1:2" x14ac:dyDescent="0.25">
      <c r="A30133" s="1">
        <v>42450.96597222222</v>
      </c>
      <c r="B30133" s="2">
        <v>81.881852074900721</v>
      </c>
    </row>
    <row r="30134" spans="1:2" x14ac:dyDescent="0.25">
      <c r="A30134" s="1">
        <v>42450.966666666667</v>
      </c>
      <c r="B30134" s="2">
        <v>97.792107437498629</v>
      </c>
    </row>
    <row r="30135" spans="1:2" x14ac:dyDescent="0.25">
      <c r="A30135" s="1">
        <v>42450.967361111114</v>
      </c>
      <c r="B30135" s="2">
        <v>127.26969147333099</v>
      </c>
    </row>
    <row r="30136" spans="1:2" x14ac:dyDescent="0.25">
      <c r="A30136" s="1">
        <v>42450.968055555553</v>
      </c>
      <c r="B30136" s="2">
        <v>152.75473246257752</v>
      </c>
    </row>
    <row r="30137" spans="1:2" x14ac:dyDescent="0.25">
      <c r="A30137" s="1">
        <v>42450.96875</v>
      </c>
      <c r="B30137" s="2">
        <v>134.34800662748748</v>
      </c>
    </row>
    <row r="30138" spans="1:2" x14ac:dyDescent="0.25">
      <c r="A30138" s="1">
        <v>42450.969444444447</v>
      </c>
      <c r="B30138" s="2">
        <v>111.70055310808239</v>
      </c>
    </row>
    <row r="30139" spans="1:2" x14ac:dyDescent="0.25">
      <c r="A30139" s="1">
        <v>42450.970138888886</v>
      </c>
      <c r="B30139" s="2">
        <v>95.701743184907045</v>
      </c>
    </row>
    <row r="30140" spans="1:2" x14ac:dyDescent="0.25">
      <c r="A30140" s="1">
        <v>42450.970833333333</v>
      </c>
      <c r="B30140" s="2">
        <v>86.820490998947449</v>
      </c>
    </row>
    <row r="30141" spans="1:2" x14ac:dyDescent="0.25">
      <c r="A30141" s="1">
        <v>42450.97152777778</v>
      </c>
      <c r="B30141" s="2">
        <v>94.780982735799626</v>
      </c>
    </row>
    <row r="30142" spans="1:2" x14ac:dyDescent="0.25">
      <c r="A30142" s="1">
        <v>42450.972222222219</v>
      </c>
      <c r="B30142" s="2">
        <v>90.404313545916622</v>
      </c>
    </row>
    <row r="30143" spans="1:2" x14ac:dyDescent="0.25">
      <c r="A30143" s="1">
        <v>42450.972916666666</v>
      </c>
      <c r="B30143" s="2">
        <v>95.068814320897218</v>
      </c>
    </row>
    <row r="30144" spans="1:2" x14ac:dyDescent="0.25">
      <c r="A30144" s="1">
        <v>42450.973611111112</v>
      </c>
      <c r="B30144" s="2">
        <v>90.533112197582767</v>
      </c>
    </row>
    <row r="30145" spans="1:2" x14ac:dyDescent="0.25">
      <c r="A30145" s="1">
        <v>42450.974305555559</v>
      </c>
      <c r="B30145" s="2">
        <v>85.985332029615535</v>
      </c>
    </row>
    <row r="30146" spans="1:2" x14ac:dyDescent="0.25">
      <c r="A30146" s="1">
        <v>42450.974999999999</v>
      </c>
      <c r="B30146" s="2">
        <v>59.451843005363479</v>
      </c>
    </row>
    <row r="30147" spans="1:2" x14ac:dyDescent="0.25">
      <c r="A30147" s="1">
        <v>42450.975694444445</v>
      </c>
      <c r="B30147" s="2">
        <v>52.131756866661213</v>
      </c>
    </row>
    <row r="30148" spans="1:2" x14ac:dyDescent="0.25">
      <c r="A30148" s="1">
        <v>42450.976388888892</v>
      </c>
      <c r="B30148" s="2">
        <v>35.594839238848365</v>
      </c>
    </row>
    <row r="30149" spans="1:2" x14ac:dyDescent="0.25">
      <c r="A30149" s="1">
        <v>42450.977083333331</v>
      </c>
      <c r="B30149" s="2">
        <v>39.5008422287084</v>
      </c>
    </row>
    <row r="30150" spans="1:2" x14ac:dyDescent="0.25">
      <c r="A30150" s="1">
        <v>42450.977777777778</v>
      </c>
      <c r="B30150" s="2">
        <v>55.04974006669169</v>
      </c>
    </row>
    <row r="30151" spans="1:2" x14ac:dyDescent="0.25">
      <c r="A30151" s="1">
        <v>42450.978472222225</v>
      </c>
      <c r="B30151" s="2">
        <v>36.058335888858707</v>
      </c>
    </row>
    <row r="30152" spans="1:2" x14ac:dyDescent="0.25">
      <c r="A30152" s="1">
        <v>42450.979166666664</v>
      </c>
      <c r="B30152" s="2">
        <v>25.232248899664651</v>
      </c>
    </row>
    <row r="30153" spans="1:2" x14ac:dyDescent="0.25">
      <c r="A30153" s="1">
        <v>42450.979861111111</v>
      </c>
      <c r="B30153" s="2">
        <v>33.142072828322128</v>
      </c>
    </row>
    <row r="30154" spans="1:2" x14ac:dyDescent="0.25">
      <c r="A30154" s="1">
        <v>42450.980555555558</v>
      </c>
      <c r="B30154" s="2">
        <v>59.044376164979376</v>
      </c>
    </row>
    <row r="30155" spans="1:2" x14ac:dyDescent="0.25">
      <c r="A30155" s="1">
        <v>42450.981249999997</v>
      </c>
      <c r="B30155" s="2">
        <v>63.451713130712356</v>
      </c>
    </row>
    <row r="30156" spans="1:2" x14ac:dyDescent="0.25">
      <c r="A30156" s="1">
        <v>42450.981944444444</v>
      </c>
      <c r="B30156" s="2">
        <v>75.151114983625789</v>
      </c>
    </row>
    <row r="30157" spans="1:2" x14ac:dyDescent="0.25">
      <c r="A30157" s="1">
        <v>42450.982638888891</v>
      </c>
      <c r="B30157" s="2">
        <v>74.56794249297576</v>
      </c>
    </row>
    <row r="30158" spans="1:2" x14ac:dyDescent="0.25">
      <c r="A30158" s="1">
        <v>42450.98333333333</v>
      </c>
      <c r="B30158" s="2">
        <v>54.440269602404442</v>
      </c>
    </row>
    <row r="30159" spans="1:2" x14ac:dyDescent="0.25">
      <c r="A30159" s="1">
        <v>42450.984027777777</v>
      </c>
      <c r="B30159" s="2">
        <v>70.211918291758053</v>
      </c>
    </row>
    <row r="30160" spans="1:2" x14ac:dyDescent="0.25">
      <c r="A30160" s="1">
        <v>42450.984722222223</v>
      </c>
      <c r="B30160" s="2">
        <v>75.816249767586129</v>
      </c>
    </row>
    <row r="30161" spans="1:2" x14ac:dyDescent="0.25">
      <c r="A30161" s="1">
        <v>42450.98541666667</v>
      </c>
      <c r="B30161" s="2">
        <v>44.293732075424245</v>
      </c>
    </row>
    <row r="30162" spans="1:2" x14ac:dyDescent="0.25">
      <c r="A30162" s="1">
        <v>42450.986111111109</v>
      </c>
      <c r="B30162" s="2">
        <v>50.181586616587204</v>
      </c>
    </row>
    <row r="30163" spans="1:2" x14ac:dyDescent="0.25">
      <c r="A30163" s="1">
        <v>42450.986805555556</v>
      </c>
      <c r="B30163" s="2">
        <v>52.271043036676325</v>
      </c>
    </row>
    <row r="30164" spans="1:2" x14ac:dyDescent="0.25">
      <c r="A30164" s="1">
        <v>42450.987500000003</v>
      </c>
      <c r="B30164" s="2">
        <v>57.238359982933616</v>
      </c>
    </row>
    <row r="30165" spans="1:2" x14ac:dyDescent="0.25">
      <c r="A30165" s="1">
        <v>42450.988194444442</v>
      </c>
      <c r="B30165" s="2">
        <v>52.203447908897459</v>
      </c>
    </row>
    <row r="30166" spans="1:2" x14ac:dyDescent="0.25">
      <c r="A30166" s="1">
        <v>42450.988888888889</v>
      </c>
      <c r="B30166" s="2">
        <v>54.63201297727646</v>
      </c>
    </row>
    <row r="30167" spans="1:2" x14ac:dyDescent="0.25">
      <c r="A30167" s="1">
        <v>42450.989583333336</v>
      </c>
      <c r="B30167" s="2">
        <v>31.468210005040358</v>
      </c>
    </row>
    <row r="30168" spans="1:2" x14ac:dyDescent="0.25">
      <c r="A30168" s="1">
        <v>42450.990277777775</v>
      </c>
      <c r="B30168" s="2">
        <v>17.79090588305262</v>
      </c>
    </row>
    <row r="30169" spans="1:2" x14ac:dyDescent="0.25">
      <c r="A30169" s="1">
        <v>42450.990972222222</v>
      </c>
      <c r="B30169" s="2">
        <v>12.566997170292113</v>
      </c>
    </row>
    <row r="30170" spans="1:2" x14ac:dyDescent="0.25">
      <c r="A30170" s="1">
        <v>42450.991666666669</v>
      </c>
      <c r="B30170" s="2">
        <v>0.71765406300013035</v>
      </c>
    </row>
    <row r="30171" spans="1:2" x14ac:dyDescent="0.25">
      <c r="A30171" s="1">
        <v>42450.992361111108</v>
      </c>
      <c r="B30171" s="2">
        <v>-1.8923406219109893</v>
      </c>
    </row>
    <row r="30172" spans="1:2" x14ac:dyDescent="0.25">
      <c r="A30172" s="1">
        <v>42450.993055555555</v>
      </c>
      <c r="B30172" s="2">
        <v>-5.2327745830286103</v>
      </c>
    </row>
    <row r="30173" spans="1:2" x14ac:dyDescent="0.25">
      <c r="A30173" s="1">
        <v>42450.993750000001</v>
      </c>
      <c r="B30173" s="2">
        <v>-13.068779059546069</v>
      </c>
    </row>
    <row r="30174" spans="1:2" x14ac:dyDescent="0.25">
      <c r="A30174" s="1">
        <v>42450.994444444441</v>
      </c>
      <c r="B30174" s="2">
        <v>-10.147799051076678</v>
      </c>
    </row>
    <row r="30175" spans="1:2" x14ac:dyDescent="0.25">
      <c r="A30175" s="1">
        <v>42450.995138888888</v>
      </c>
      <c r="B30175" s="2">
        <v>-1.7081669680260043</v>
      </c>
    </row>
    <row r="30176" spans="1:2" x14ac:dyDescent="0.25">
      <c r="A30176" s="1">
        <v>42450.995833333334</v>
      </c>
      <c r="B30176" s="2">
        <v>-4.0136306339404353</v>
      </c>
    </row>
    <row r="30177" spans="1:2" x14ac:dyDescent="0.25">
      <c r="A30177" s="1">
        <v>42450.996527777781</v>
      </c>
      <c r="B30177" s="2">
        <v>-0.20655043283719957</v>
      </c>
    </row>
    <row r="30178" spans="1:2" x14ac:dyDescent="0.25">
      <c r="A30178" s="1">
        <v>42450.99722222222</v>
      </c>
      <c r="B30178" s="2">
        <v>30.555078085396964</v>
      </c>
    </row>
    <row r="30179" spans="1:2" x14ac:dyDescent="0.25">
      <c r="A30179" s="1">
        <v>42450.997916666667</v>
      </c>
      <c r="B30179" s="2">
        <v>-13.287527880400496</v>
      </c>
    </row>
    <row r="30180" spans="1:2" x14ac:dyDescent="0.25">
      <c r="A30180" s="1">
        <v>42450.998611111114</v>
      </c>
      <c r="B30180" s="2">
        <v>-8.907115318322516</v>
      </c>
    </row>
    <row r="30181" spans="1:2" x14ac:dyDescent="0.25">
      <c r="A30181" s="1">
        <v>42450.999305555553</v>
      </c>
      <c r="B30181" s="2">
        <v>26.03567533767394</v>
      </c>
    </row>
    <row r="30182" spans="1:2" x14ac:dyDescent="0.25">
      <c r="A30182" s="1">
        <v>42451</v>
      </c>
      <c r="B30182" s="2">
        <v>57.589943067795438</v>
      </c>
    </row>
    <row r="30183" spans="1:2" x14ac:dyDescent="0.25">
      <c r="A30183" s="1">
        <v>42451.000694444447</v>
      </c>
      <c r="B30183" s="2">
        <v>95.623013476749961</v>
      </c>
    </row>
    <row r="30184" spans="1:2" x14ac:dyDescent="0.25">
      <c r="A30184" s="1">
        <v>42451.001388888886</v>
      </c>
      <c r="B30184" s="2">
        <v>110.48210418178932</v>
      </c>
    </row>
    <row r="30185" spans="1:2" x14ac:dyDescent="0.25">
      <c r="A30185" s="1">
        <v>42451.002083333333</v>
      </c>
      <c r="B30185" s="2">
        <v>163.32238991352304</v>
      </c>
    </row>
    <row r="30186" spans="1:2" x14ac:dyDescent="0.25">
      <c r="A30186" s="1">
        <v>42451.00277777778</v>
      </c>
      <c r="B30186" s="2">
        <v>190.95824417284456</v>
      </c>
    </row>
    <row r="30187" spans="1:2" x14ac:dyDescent="0.25">
      <c r="A30187" s="1">
        <v>42451.003472222219</v>
      </c>
      <c r="B30187" s="2">
        <v>191.3567375287569</v>
      </c>
    </row>
    <row r="30188" spans="1:2" x14ac:dyDescent="0.25">
      <c r="A30188" s="1">
        <v>42451.004166666666</v>
      </c>
      <c r="B30188" s="2">
        <v>190.30378329047622</v>
      </c>
    </row>
    <row r="30189" spans="1:2" x14ac:dyDescent="0.25">
      <c r="A30189" s="1">
        <v>42451.004861111112</v>
      </c>
      <c r="B30189" s="2">
        <v>208.99495154356893</v>
      </c>
    </row>
    <row r="30190" spans="1:2" x14ac:dyDescent="0.25">
      <c r="A30190" s="1">
        <v>42451.005555555559</v>
      </c>
      <c r="B30190" s="2">
        <v>203.63143054579075</v>
      </c>
    </row>
    <row r="30191" spans="1:2" x14ac:dyDescent="0.25">
      <c r="A30191" s="1">
        <v>42451.006249999999</v>
      </c>
      <c r="B30191" s="2">
        <v>174.34293200701165</v>
      </c>
    </row>
    <row r="30192" spans="1:2" x14ac:dyDescent="0.25">
      <c r="A30192" s="1">
        <v>42451.006944444445</v>
      </c>
      <c r="B30192" s="2">
        <v>164.83553208518231</v>
      </c>
    </row>
    <row r="30193" spans="1:2" x14ac:dyDescent="0.25">
      <c r="A30193" s="1">
        <v>42451.007638888892</v>
      </c>
      <c r="B30193" s="2">
        <v>153.67056475422967</v>
      </c>
    </row>
    <row r="30194" spans="1:2" x14ac:dyDescent="0.25">
      <c r="A30194" s="1">
        <v>42451.008333333331</v>
      </c>
      <c r="B30194" s="2">
        <v>150.17036613027255</v>
      </c>
    </row>
    <row r="30195" spans="1:2" x14ac:dyDescent="0.25">
      <c r="A30195" s="1">
        <v>42451.009027777778</v>
      </c>
      <c r="B30195" s="2">
        <v>155.33398760268466</v>
      </c>
    </row>
    <row r="30196" spans="1:2" x14ac:dyDescent="0.25">
      <c r="A30196" s="1">
        <v>42451.009722222225</v>
      </c>
      <c r="B30196" s="2">
        <v>152.92853747331537</v>
      </c>
    </row>
    <row r="30197" spans="1:2" x14ac:dyDescent="0.25">
      <c r="A30197" s="1">
        <v>42451.010416666664</v>
      </c>
      <c r="B30197" s="2">
        <v>163.50744324766953</v>
      </c>
    </row>
    <row r="30198" spans="1:2" x14ac:dyDescent="0.25">
      <c r="A30198" s="1">
        <v>42451.011111111111</v>
      </c>
      <c r="B30198" s="2">
        <v>143.76910642069998</v>
      </c>
    </row>
    <row r="30199" spans="1:2" x14ac:dyDescent="0.25">
      <c r="A30199" s="1">
        <v>42451.011805555558</v>
      </c>
      <c r="B30199" s="2">
        <v>158.85898104307319</v>
      </c>
    </row>
    <row r="30200" spans="1:2" x14ac:dyDescent="0.25">
      <c r="A30200" s="1">
        <v>42451.012499999997</v>
      </c>
      <c r="B30200" s="2">
        <v>137.21388895982332</v>
      </c>
    </row>
    <row r="30201" spans="1:2" x14ac:dyDescent="0.25">
      <c r="A30201" s="1">
        <v>42451.013194444444</v>
      </c>
      <c r="B30201" s="2">
        <v>133.50660014232466</v>
      </c>
    </row>
    <row r="30202" spans="1:2" x14ac:dyDescent="0.25">
      <c r="A30202" s="1">
        <v>42451.013888888891</v>
      </c>
      <c r="B30202" s="2">
        <v>179.22861440633037</v>
      </c>
    </row>
    <row r="30203" spans="1:2" x14ac:dyDescent="0.25">
      <c r="A30203" s="1">
        <v>42451.01458333333</v>
      </c>
      <c r="B30203" s="2">
        <v>205.99073733193023</v>
      </c>
    </row>
    <row r="30204" spans="1:2" x14ac:dyDescent="0.25">
      <c r="A30204" s="1">
        <v>42451.015277777777</v>
      </c>
      <c r="B30204" s="2">
        <v>188.22496741092763</v>
      </c>
    </row>
    <row r="30205" spans="1:2" x14ac:dyDescent="0.25">
      <c r="A30205" s="1">
        <v>42451.015972222223</v>
      </c>
      <c r="B30205" s="2">
        <v>215.69582893941552</v>
      </c>
    </row>
    <row r="30206" spans="1:2" x14ac:dyDescent="0.25">
      <c r="A30206" s="1">
        <v>42451.01666666667</v>
      </c>
      <c r="B30206" s="2">
        <v>222.28549076946607</v>
      </c>
    </row>
    <row r="30207" spans="1:2" x14ac:dyDescent="0.25">
      <c r="A30207" s="1">
        <v>42451.017361111109</v>
      </c>
      <c r="B30207" s="2">
        <v>205.2182189156573</v>
      </c>
    </row>
    <row r="30208" spans="1:2" x14ac:dyDescent="0.25">
      <c r="A30208" s="1">
        <v>42451.018055555556</v>
      </c>
      <c r="B30208" s="2">
        <v>210.61183655572046</v>
      </c>
    </row>
    <row r="30209" spans="1:2" x14ac:dyDescent="0.25">
      <c r="A30209" s="1">
        <v>42451.018750000003</v>
      </c>
      <c r="B30209" s="2">
        <v>203.68570852807412</v>
      </c>
    </row>
    <row r="30210" spans="1:2" x14ac:dyDescent="0.25">
      <c r="A30210" s="1">
        <v>42451.019444444442</v>
      </c>
      <c r="B30210" s="2">
        <v>219.95238961003099</v>
      </c>
    </row>
    <row r="30211" spans="1:2" x14ac:dyDescent="0.25">
      <c r="A30211" s="1">
        <v>42451.020138888889</v>
      </c>
      <c r="B30211" s="2">
        <v>235.30963633417849</v>
      </c>
    </row>
    <row r="30212" spans="1:2" x14ac:dyDescent="0.25">
      <c r="A30212" s="1">
        <v>42451.020833333336</v>
      </c>
      <c r="B30212" s="2">
        <v>217.63691763072273</v>
      </c>
    </row>
    <row r="30213" spans="1:2" x14ac:dyDescent="0.25">
      <c r="A30213" s="1">
        <v>42451.021527777775</v>
      </c>
      <c r="B30213" s="2">
        <v>208.65630258593399</v>
      </c>
    </row>
    <row r="30214" spans="1:2" x14ac:dyDescent="0.25">
      <c r="A30214" s="1">
        <v>42451.022222222222</v>
      </c>
      <c r="B30214" s="2">
        <v>148.26346724620089</v>
      </c>
    </row>
    <row r="30215" spans="1:2" x14ac:dyDescent="0.25">
      <c r="A30215" s="1">
        <v>42451.022916666669</v>
      </c>
      <c r="B30215" s="2">
        <v>103.88034113241204</v>
      </c>
    </row>
    <row r="30216" spans="1:2" x14ac:dyDescent="0.25">
      <c r="A30216" s="1">
        <v>42451.023611111108</v>
      </c>
      <c r="B30216" s="2">
        <v>86.683809785106376</v>
      </c>
    </row>
    <row r="30217" spans="1:2" x14ac:dyDescent="0.25">
      <c r="A30217" s="1">
        <v>42451.024305555555</v>
      </c>
      <c r="B30217" s="2">
        <v>61.908981587455976</v>
      </c>
    </row>
    <row r="30218" spans="1:2" x14ac:dyDescent="0.25">
      <c r="A30218" s="1">
        <v>42451.025000000001</v>
      </c>
      <c r="B30218" s="2">
        <v>9.7158268841099922</v>
      </c>
    </row>
    <row r="30219" spans="1:2" x14ac:dyDescent="0.25">
      <c r="A30219" s="1">
        <v>42451.025694444441</v>
      </c>
      <c r="B30219" s="2">
        <v>-21.406721639599709</v>
      </c>
    </row>
    <row r="30220" spans="1:2" x14ac:dyDescent="0.25">
      <c r="A30220" s="1">
        <v>42451.026388888888</v>
      </c>
      <c r="B30220" s="2">
        <v>-16.076591173348426</v>
      </c>
    </row>
    <row r="30221" spans="1:2" x14ac:dyDescent="0.25">
      <c r="A30221" s="1">
        <v>42451.027083333334</v>
      </c>
      <c r="B30221" s="2">
        <v>8.2307777160929003</v>
      </c>
    </row>
    <row r="30222" spans="1:2" x14ac:dyDescent="0.25">
      <c r="A30222" s="1">
        <v>42451.027777777781</v>
      </c>
      <c r="B30222" s="2">
        <v>-10.315640933963005</v>
      </c>
    </row>
    <row r="30223" spans="1:2" x14ac:dyDescent="0.25">
      <c r="A30223" s="1">
        <v>42451.02847222222</v>
      </c>
      <c r="B30223" s="2">
        <v>-26.650063774708055</v>
      </c>
    </row>
    <row r="30224" spans="1:2" x14ac:dyDescent="0.25">
      <c r="A30224" s="1">
        <v>42451.029166666667</v>
      </c>
      <c r="B30224" s="2">
        <v>-27.656837204135567</v>
      </c>
    </row>
    <row r="30225" spans="1:2" x14ac:dyDescent="0.25">
      <c r="A30225" s="1">
        <v>42451.029861111114</v>
      </c>
      <c r="B30225" s="2">
        <v>-14.550436063209782</v>
      </c>
    </row>
    <row r="30226" spans="1:2" x14ac:dyDescent="0.25">
      <c r="A30226" s="1">
        <v>42451.030555555553</v>
      </c>
      <c r="B30226" s="2">
        <v>14.37287074382378</v>
      </c>
    </row>
    <row r="30227" spans="1:2" x14ac:dyDescent="0.25">
      <c r="A30227" s="1">
        <v>42451.03125</v>
      </c>
      <c r="B30227" s="2">
        <v>39.021092983403165</v>
      </c>
    </row>
    <row r="30228" spans="1:2" x14ac:dyDescent="0.25">
      <c r="A30228" s="1">
        <v>42451.031944444447</v>
      </c>
      <c r="B30228" s="2">
        <v>8.8395892968250944</v>
      </c>
    </row>
    <row r="30229" spans="1:2" x14ac:dyDescent="0.25">
      <c r="A30229" s="1">
        <v>42451.032638888886</v>
      </c>
      <c r="B30229" s="2">
        <v>31.300365664330698</v>
      </c>
    </row>
    <row r="30230" spans="1:2" x14ac:dyDescent="0.25">
      <c r="A30230" s="1">
        <v>42451.033333333333</v>
      </c>
      <c r="B30230" s="2">
        <v>42.089377145825225</v>
      </c>
    </row>
    <row r="30231" spans="1:2" x14ac:dyDescent="0.25">
      <c r="A30231" s="1">
        <v>42451.03402777778</v>
      </c>
      <c r="B30231" s="2">
        <v>53.443629415727145</v>
      </c>
    </row>
    <row r="30232" spans="1:2" x14ac:dyDescent="0.25">
      <c r="A30232" s="1">
        <v>42451.034722222219</v>
      </c>
      <c r="B30232" s="2">
        <v>116.79927076241778</v>
      </c>
    </row>
    <row r="30233" spans="1:2" x14ac:dyDescent="0.25">
      <c r="A30233" s="1">
        <v>42451.035416666666</v>
      </c>
      <c r="B30233" s="2">
        <v>144.47756397880536</v>
      </c>
    </row>
    <row r="30234" spans="1:2" x14ac:dyDescent="0.25">
      <c r="A30234" s="1">
        <v>42451.036111111112</v>
      </c>
      <c r="B30234" s="2">
        <v>131.31089684608742</v>
      </c>
    </row>
    <row r="30235" spans="1:2" x14ac:dyDescent="0.25">
      <c r="A30235" s="1">
        <v>42451.036805555559</v>
      </c>
      <c r="B30235" s="2">
        <v>104.60425063507088</v>
      </c>
    </row>
    <row r="30236" spans="1:2" x14ac:dyDescent="0.25">
      <c r="A30236" s="1">
        <v>42451.037499999999</v>
      </c>
      <c r="B30236" s="2">
        <v>83.6470721848018</v>
      </c>
    </row>
    <row r="30237" spans="1:2" x14ac:dyDescent="0.25">
      <c r="A30237" s="1">
        <v>42451.038194444445</v>
      </c>
      <c r="B30237" s="2">
        <v>68.723101829555034</v>
      </c>
    </row>
    <row r="30238" spans="1:2" x14ac:dyDescent="0.25">
      <c r="A30238" s="1">
        <v>42451.038888888892</v>
      </c>
      <c r="B30238" s="2">
        <v>75.0525871822921</v>
      </c>
    </row>
    <row r="30239" spans="1:2" x14ac:dyDescent="0.25">
      <c r="A30239" s="1">
        <v>42451.039583333331</v>
      </c>
      <c r="B30239" s="2">
        <v>12.385391705545286</v>
      </c>
    </row>
    <row r="30240" spans="1:2" x14ac:dyDescent="0.25">
      <c r="A30240" s="1">
        <v>42451.040277777778</v>
      </c>
      <c r="B30240" s="2">
        <v>5.5606174052173936</v>
      </c>
    </row>
    <row r="30241" spans="1:2" x14ac:dyDescent="0.25">
      <c r="A30241" s="1">
        <v>42451.040972222225</v>
      </c>
      <c r="B30241" s="2">
        <v>8.0131754341021111</v>
      </c>
    </row>
    <row r="30242" spans="1:2" x14ac:dyDescent="0.25">
      <c r="A30242" s="1">
        <v>42451.041666666664</v>
      </c>
      <c r="B30242" s="2">
        <v>-2.4617373789650929</v>
      </c>
    </row>
    <row r="30243" spans="1:2" x14ac:dyDescent="0.25">
      <c r="A30243" s="1">
        <v>42451.042361111111</v>
      </c>
      <c r="B30243" s="2">
        <v>-12.512725564548843</v>
      </c>
    </row>
    <row r="30244" spans="1:2" x14ac:dyDescent="0.25">
      <c r="A30244" s="1">
        <v>42451.043055555558</v>
      </c>
      <c r="B30244" s="2">
        <v>-0.78834797205054197</v>
      </c>
    </row>
    <row r="30245" spans="1:2" x14ac:dyDescent="0.25">
      <c r="A30245" s="1">
        <v>42451.043749999997</v>
      </c>
      <c r="B30245" s="2">
        <v>-7.3515998458465521</v>
      </c>
    </row>
    <row r="30246" spans="1:2" x14ac:dyDescent="0.25">
      <c r="A30246" s="1">
        <v>42451.044444444444</v>
      </c>
      <c r="B30246" s="2">
        <v>-20.445647581744318</v>
      </c>
    </row>
    <row r="30247" spans="1:2" x14ac:dyDescent="0.25">
      <c r="A30247" s="1">
        <v>42451.045138888891</v>
      </c>
      <c r="B30247" s="2">
        <v>-36.874777584534606</v>
      </c>
    </row>
    <row r="30248" spans="1:2" x14ac:dyDescent="0.25">
      <c r="A30248" s="1">
        <v>42451.04583333333</v>
      </c>
      <c r="B30248" s="2">
        <v>-56.83413253007263</v>
      </c>
    </row>
    <row r="30249" spans="1:2" x14ac:dyDescent="0.25">
      <c r="A30249" s="1">
        <v>42451.046527777777</v>
      </c>
      <c r="B30249" s="2">
        <v>-40.590949849931832</v>
      </c>
    </row>
    <row r="30250" spans="1:2" x14ac:dyDescent="0.25">
      <c r="A30250" s="1">
        <v>42451.047222222223</v>
      </c>
      <c r="B30250" s="2">
        <v>-55.007396319440645</v>
      </c>
    </row>
    <row r="30251" spans="1:2" x14ac:dyDescent="0.25">
      <c r="A30251" s="1">
        <v>42451.04791666667</v>
      </c>
      <c r="B30251" s="2">
        <v>-15.179478778548461</v>
      </c>
    </row>
    <row r="30252" spans="1:2" x14ac:dyDescent="0.25">
      <c r="A30252" s="1">
        <v>42451.048611111109</v>
      </c>
      <c r="B30252" s="2">
        <v>-15.910342850998859</v>
      </c>
    </row>
    <row r="30253" spans="1:2" x14ac:dyDescent="0.25">
      <c r="A30253" s="1">
        <v>42451.049305555556</v>
      </c>
      <c r="B30253" s="2">
        <v>4.1855207637878875</v>
      </c>
    </row>
    <row r="30254" spans="1:2" x14ac:dyDescent="0.25">
      <c r="A30254" s="1">
        <v>42451.05</v>
      </c>
      <c r="B30254" s="2">
        <v>-12.243553111578027</v>
      </c>
    </row>
    <row r="30255" spans="1:2" x14ac:dyDescent="0.25">
      <c r="A30255" s="1">
        <v>42451.050694444442</v>
      </c>
      <c r="B30255" s="2">
        <v>22.296542444837783</v>
      </c>
    </row>
    <row r="30256" spans="1:2" x14ac:dyDescent="0.25">
      <c r="A30256" s="1">
        <v>42451.051388888889</v>
      </c>
      <c r="B30256" s="2">
        <v>35.68662610297033</v>
      </c>
    </row>
    <row r="30257" spans="1:2" x14ac:dyDescent="0.25">
      <c r="A30257" s="1">
        <v>42451.052083333336</v>
      </c>
      <c r="B30257" s="2">
        <v>16.395499992370606</v>
      </c>
    </row>
    <row r="30258" spans="1:2" x14ac:dyDescent="0.25">
      <c r="A30258" s="1">
        <v>42451.052777777775</v>
      </c>
      <c r="B30258" s="2">
        <v>2.9215503752003618</v>
      </c>
    </row>
    <row r="30259" spans="1:2" x14ac:dyDescent="0.25">
      <c r="A30259" s="1">
        <v>42451.053472222222</v>
      </c>
      <c r="B30259" s="2">
        <v>24.790708449984958</v>
      </c>
    </row>
    <row r="30260" spans="1:2" x14ac:dyDescent="0.25">
      <c r="A30260" s="1">
        <v>42451.054166666669</v>
      </c>
      <c r="B30260" s="2">
        <v>28.358111319858775</v>
      </c>
    </row>
    <row r="30261" spans="1:2" x14ac:dyDescent="0.25">
      <c r="A30261" s="1">
        <v>42451.054861111108</v>
      </c>
      <c r="B30261" s="2">
        <v>20.84834494140523</v>
      </c>
    </row>
    <row r="30262" spans="1:2" x14ac:dyDescent="0.25">
      <c r="A30262" s="1">
        <v>42451.055555555555</v>
      </c>
      <c r="B30262" s="2">
        <v>34.898330593255132</v>
      </c>
    </row>
    <row r="30263" spans="1:2" x14ac:dyDescent="0.25">
      <c r="A30263" s="1">
        <v>42451.056250000001</v>
      </c>
      <c r="B30263" s="2">
        <v>29.530129105763628</v>
      </c>
    </row>
    <row r="30264" spans="1:2" x14ac:dyDescent="0.25">
      <c r="A30264" s="1">
        <v>42451.056944444441</v>
      </c>
      <c r="B30264" s="2">
        <v>39.422109992625579</v>
      </c>
    </row>
    <row r="30265" spans="1:2" x14ac:dyDescent="0.25">
      <c r="A30265" s="1">
        <v>42451.057638888888</v>
      </c>
      <c r="B30265" s="2">
        <v>26.100047103821513</v>
      </c>
    </row>
    <row r="30266" spans="1:2" x14ac:dyDescent="0.25">
      <c r="A30266" s="1">
        <v>42451.058333333334</v>
      </c>
      <c r="B30266" s="2">
        <v>31.447305458269934</v>
      </c>
    </row>
    <row r="30267" spans="1:2" x14ac:dyDescent="0.25">
      <c r="A30267" s="1">
        <v>42451.059027777781</v>
      </c>
      <c r="B30267" s="2">
        <v>22.13576403390034</v>
      </c>
    </row>
    <row r="30268" spans="1:2" x14ac:dyDescent="0.25">
      <c r="A30268" s="1">
        <v>42451.05972222222</v>
      </c>
      <c r="B30268" s="2">
        <v>30.292663525910271</v>
      </c>
    </row>
    <row r="30269" spans="1:2" x14ac:dyDescent="0.25">
      <c r="A30269" s="1">
        <v>42451.060416666667</v>
      </c>
      <c r="B30269" s="2">
        <v>67.783820389315949</v>
      </c>
    </row>
    <row r="30270" spans="1:2" x14ac:dyDescent="0.25">
      <c r="A30270" s="1">
        <v>42451.061111111114</v>
      </c>
      <c r="B30270" s="2">
        <v>66.924446316519365</v>
      </c>
    </row>
    <row r="30271" spans="1:2" x14ac:dyDescent="0.25">
      <c r="A30271" s="1">
        <v>42451.061805555553</v>
      </c>
      <c r="B30271" s="2">
        <v>72.978264241151436</v>
      </c>
    </row>
    <row r="30272" spans="1:2" x14ac:dyDescent="0.25">
      <c r="A30272" s="1">
        <v>42451.0625</v>
      </c>
      <c r="B30272" s="2">
        <v>63.066744782313862</v>
      </c>
    </row>
    <row r="30273" spans="1:2" x14ac:dyDescent="0.25">
      <c r="A30273" s="1">
        <v>42451.063194444447</v>
      </c>
      <c r="B30273" s="2">
        <v>49.176576813468515</v>
      </c>
    </row>
    <row r="30274" spans="1:2" x14ac:dyDescent="0.25">
      <c r="A30274" s="1">
        <v>42451.063888888886</v>
      </c>
      <c r="B30274" s="2">
        <v>72.95645571177981</v>
      </c>
    </row>
    <row r="30275" spans="1:2" x14ac:dyDescent="0.25">
      <c r="A30275" s="1">
        <v>42451.064583333333</v>
      </c>
      <c r="B30275" s="2">
        <v>96.257266072253699</v>
      </c>
    </row>
    <row r="30276" spans="1:2" x14ac:dyDescent="0.25">
      <c r="A30276" s="1">
        <v>42451.06527777778</v>
      </c>
      <c r="B30276" s="2">
        <v>62.4157730673207</v>
      </c>
    </row>
    <row r="30277" spans="1:2" x14ac:dyDescent="0.25">
      <c r="A30277" s="1">
        <v>42451.065972222219</v>
      </c>
      <c r="B30277" s="2">
        <v>47.096521596913227</v>
      </c>
    </row>
    <row r="30278" spans="1:2" x14ac:dyDescent="0.25">
      <c r="A30278" s="1">
        <v>42451.066666666666</v>
      </c>
      <c r="B30278" s="2">
        <v>41.612031759070426</v>
      </c>
    </row>
    <row r="30279" spans="1:2" x14ac:dyDescent="0.25">
      <c r="A30279" s="1">
        <v>42451.067361111112</v>
      </c>
      <c r="B30279" s="2">
        <v>29.517435441147246</v>
      </c>
    </row>
    <row r="30280" spans="1:2" x14ac:dyDescent="0.25">
      <c r="A30280" s="1">
        <v>42451.068055555559</v>
      </c>
      <c r="B30280" s="2">
        <v>42.977630378407774</v>
      </c>
    </row>
    <row r="30281" spans="1:2" x14ac:dyDescent="0.25">
      <c r="A30281" s="1">
        <v>42451.068749999999</v>
      </c>
      <c r="B30281" s="2">
        <v>70.346479160854742</v>
      </c>
    </row>
    <row r="30282" spans="1:2" x14ac:dyDescent="0.25">
      <c r="A30282" s="1">
        <v>42451.069444444445</v>
      </c>
      <c r="B30282" s="2">
        <v>65.326320057540826</v>
      </c>
    </row>
    <row r="30283" spans="1:2" x14ac:dyDescent="0.25">
      <c r="A30283" s="1">
        <v>42451.070138888892</v>
      </c>
      <c r="B30283" s="2">
        <v>66.016039215321271</v>
      </c>
    </row>
    <row r="30284" spans="1:2" x14ac:dyDescent="0.25">
      <c r="A30284" s="1">
        <v>42451.070833333331</v>
      </c>
      <c r="B30284" s="2">
        <v>30.398091933264126</v>
      </c>
    </row>
    <row r="30285" spans="1:2" x14ac:dyDescent="0.25">
      <c r="A30285" s="1">
        <v>42451.071527777778</v>
      </c>
      <c r="B30285" s="2">
        <v>20.549969710263635</v>
      </c>
    </row>
    <row r="30286" spans="1:2" x14ac:dyDescent="0.25">
      <c r="A30286" s="1">
        <v>42451.072222222225</v>
      </c>
      <c r="B30286" s="2">
        <v>48.158004144794539</v>
      </c>
    </row>
    <row r="30287" spans="1:2" x14ac:dyDescent="0.25">
      <c r="A30287" s="1">
        <v>42451.072916666664</v>
      </c>
      <c r="B30287" s="2">
        <v>15.261437117382593</v>
      </c>
    </row>
    <row r="30288" spans="1:2" x14ac:dyDescent="0.25">
      <c r="A30288" s="1">
        <v>42451.073611111111</v>
      </c>
      <c r="B30288" s="2">
        <v>36.949897593805026</v>
      </c>
    </row>
    <row r="30289" spans="1:2" x14ac:dyDescent="0.25">
      <c r="A30289" s="1">
        <v>42451.074305555558</v>
      </c>
      <c r="B30289" s="2">
        <v>66.899536692983631</v>
      </c>
    </row>
    <row r="30290" spans="1:2" x14ac:dyDescent="0.25">
      <c r="A30290" s="1">
        <v>42451.074999999997</v>
      </c>
      <c r="B30290" s="2">
        <v>49.901006737383433</v>
      </c>
    </row>
    <row r="30291" spans="1:2" x14ac:dyDescent="0.25">
      <c r="A30291" s="1">
        <v>42451.075694444444</v>
      </c>
      <c r="B30291" s="2">
        <v>42.160383391163002</v>
      </c>
    </row>
    <row r="30292" spans="1:2" x14ac:dyDescent="0.25">
      <c r="A30292" s="1">
        <v>42451.076388888891</v>
      </c>
      <c r="B30292" s="2">
        <v>35.014988846405565</v>
      </c>
    </row>
    <row r="30293" spans="1:2" x14ac:dyDescent="0.25">
      <c r="A30293" s="1">
        <v>42451.07708333333</v>
      </c>
      <c r="B30293" s="2">
        <v>65.141389223061068</v>
      </c>
    </row>
    <row r="30294" spans="1:2" x14ac:dyDescent="0.25">
      <c r="A30294" s="1">
        <v>42451.077777777777</v>
      </c>
      <c r="B30294" s="2">
        <v>102.63483929902625</v>
      </c>
    </row>
    <row r="30295" spans="1:2" x14ac:dyDescent="0.25">
      <c r="A30295" s="1">
        <v>42451.078472222223</v>
      </c>
      <c r="B30295" s="2">
        <v>116.04479696225802</v>
      </c>
    </row>
    <row r="30296" spans="1:2" x14ac:dyDescent="0.25">
      <c r="A30296" s="1">
        <v>42451.07916666667</v>
      </c>
      <c r="B30296" s="2">
        <v>124.34238162359883</v>
      </c>
    </row>
    <row r="30297" spans="1:2" x14ac:dyDescent="0.25">
      <c r="A30297" s="1">
        <v>42451.079861111109</v>
      </c>
      <c r="B30297" s="2">
        <v>130.08706935923547</v>
      </c>
    </row>
    <row r="30298" spans="1:2" x14ac:dyDescent="0.25">
      <c r="A30298" s="1">
        <v>42451.080555555556</v>
      </c>
      <c r="B30298" s="2">
        <v>128.15389577243477</v>
      </c>
    </row>
    <row r="30299" spans="1:2" x14ac:dyDescent="0.25">
      <c r="A30299" s="1">
        <v>42451.081250000003</v>
      </c>
      <c r="B30299" s="2">
        <v>162.64155226332562</v>
      </c>
    </row>
    <row r="30300" spans="1:2" x14ac:dyDescent="0.25">
      <c r="A30300" s="1">
        <v>42451.081944444442</v>
      </c>
      <c r="B30300" s="2">
        <v>143.00762145250727</v>
      </c>
    </row>
    <row r="30301" spans="1:2" x14ac:dyDescent="0.25">
      <c r="A30301" s="1">
        <v>42451.082638888889</v>
      </c>
      <c r="B30301" s="2">
        <v>89.206214251734011</v>
      </c>
    </row>
    <row r="30302" spans="1:2" x14ac:dyDescent="0.25">
      <c r="A30302" s="1">
        <v>42451.083333333336</v>
      </c>
      <c r="B30302" s="2">
        <v>66.477636879335236</v>
      </c>
    </row>
    <row r="30303" spans="1:2" x14ac:dyDescent="0.25">
      <c r="A30303" s="1">
        <v>42451.084027777775</v>
      </c>
      <c r="B30303" s="2">
        <v>51.499892063345762</v>
      </c>
    </row>
    <row r="30304" spans="1:2" x14ac:dyDescent="0.25">
      <c r="A30304" s="1">
        <v>42451.084722222222</v>
      </c>
      <c r="B30304" s="2">
        <v>38.354774995138477</v>
      </c>
    </row>
    <row r="30305" spans="1:2" x14ac:dyDescent="0.25">
      <c r="A30305" s="1">
        <v>42451.085416666669</v>
      </c>
      <c r="B30305" s="2">
        <v>47.746034490201659</v>
      </c>
    </row>
    <row r="30306" spans="1:2" x14ac:dyDescent="0.25">
      <c r="A30306" s="1">
        <v>42451.086111111108</v>
      </c>
      <c r="B30306" s="2">
        <v>28.383071745222939</v>
      </c>
    </row>
    <row r="30307" spans="1:2" x14ac:dyDescent="0.25">
      <c r="A30307" s="1">
        <v>42451.086805555555</v>
      </c>
      <c r="B30307" s="2">
        <v>-4.1779464565707407</v>
      </c>
    </row>
    <row r="30308" spans="1:2" x14ac:dyDescent="0.25">
      <c r="A30308" s="1">
        <v>42451.087500000001</v>
      </c>
      <c r="B30308" s="2">
        <v>-27.202795840219672</v>
      </c>
    </row>
    <row r="30309" spans="1:2" x14ac:dyDescent="0.25">
      <c r="A30309" s="1">
        <v>42451.088194444441</v>
      </c>
      <c r="B30309" s="2">
        <v>-54.11106901989551</v>
      </c>
    </row>
    <row r="30310" spans="1:2" x14ac:dyDescent="0.25">
      <c r="A30310" s="1">
        <v>42451.088888888888</v>
      </c>
      <c r="B30310" s="2">
        <v>-68.424116834288</v>
      </c>
    </row>
    <row r="30311" spans="1:2" x14ac:dyDescent="0.25">
      <c r="A30311" s="1">
        <v>42451.089583333334</v>
      </c>
      <c r="B30311" s="2">
        <v>-62.047668187556944</v>
      </c>
    </row>
    <row r="30312" spans="1:2" x14ac:dyDescent="0.25">
      <c r="A30312" s="1">
        <v>42451.090277777781</v>
      </c>
      <c r="B30312" s="2">
        <v>-47.851702544093129</v>
      </c>
    </row>
    <row r="30313" spans="1:2" x14ac:dyDescent="0.25">
      <c r="A30313" s="1">
        <v>42451.09097222222</v>
      </c>
      <c r="B30313" s="2">
        <v>-36.056442524108569</v>
      </c>
    </row>
    <row r="30314" spans="1:2" x14ac:dyDescent="0.25">
      <c r="A30314" s="1">
        <v>42451.091666666667</v>
      </c>
      <c r="B30314" s="2">
        <v>-67.504771441431757</v>
      </c>
    </row>
    <row r="30315" spans="1:2" x14ac:dyDescent="0.25">
      <c r="A30315" s="1">
        <v>42451.092361111114</v>
      </c>
      <c r="B30315" s="2">
        <v>-60.727469355694481</v>
      </c>
    </row>
    <row r="30316" spans="1:2" x14ac:dyDescent="0.25">
      <c r="A30316" s="1">
        <v>42451.093055555553</v>
      </c>
      <c r="B30316" s="2">
        <v>-42.824126317379218</v>
      </c>
    </row>
    <row r="30317" spans="1:2" x14ac:dyDescent="0.25">
      <c r="A30317" s="1">
        <v>42451.09375</v>
      </c>
      <c r="B30317" s="2">
        <v>-29.479343267007788</v>
      </c>
    </row>
    <row r="30318" spans="1:2" x14ac:dyDescent="0.25">
      <c r="A30318" s="1">
        <v>42451.094444444447</v>
      </c>
      <c r="B30318" s="2">
        <v>8.1359143887704697</v>
      </c>
    </row>
    <row r="30319" spans="1:2" x14ac:dyDescent="0.25">
      <c r="A30319" s="1">
        <v>42451.095138888886</v>
      </c>
      <c r="B30319" s="2">
        <v>-7.1297583690359412</v>
      </c>
    </row>
    <row r="30320" spans="1:2" x14ac:dyDescent="0.25">
      <c r="A30320" s="1">
        <v>42451.095833333333</v>
      </c>
      <c r="B30320" s="2">
        <v>-6.9796188680241658</v>
      </c>
    </row>
    <row r="30321" spans="1:2" x14ac:dyDescent="0.25">
      <c r="A30321" s="1">
        <v>42451.09652777778</v>
      </c>
      <c r="B30321" s="2">
        <v>15.285299413076427</v>
      </c>
    </row>
    <row r="30322" spans="1:2" x14ac:dyDescent="0.25">
      <c r="A30322" s="1">
        <v>42451.097222222219</v>
      </c>
      <c r="B30322" s="2">
        <v>29.225650171231731</v>
      </c>
    </row>
    <row r="30323" spans="1:2" x14ac:dyDescent="0.25">
      <c r="A30323" s="1">
        <v>42451.097916666666</v>
      </c>
      <c r="B30323" s="2">
        <v>35.335161388784762</v>
      </c>
    </row>
    <row r="30324" spans="1:2" x14ac:dyDescent="0.25">
      <c r="A30324" s="1">
        <v>42451.098611111112</v>
      </c>
      <c r="B30324" s="2">
        <v>52.405046782983121</v>
      </c>
    </row>
    <row r="30325" spans="1:2" x14ac:dyDescent="0.25">
      <c r="A30325" s="1">
        <v>42451.099305555559</v>
      </c>
      <c r="B30325" s="2">
        <v>54.957415195809638</v>
      </c>
    </row>
    <row r="30326" spans="1:2" x14ac:dyDescent="0.25">
      <c r="A30326" s="1">
        <v>42451.1</v>
      </c>
      <c r="B30326" s="2">
        <v>45.176724142454141</v>
      </c>
    </row>
    <row r="30327" spans="1:2" x14ac:dyDescent="0.25">
      <c r="A30327" s="1">
        <v>42451.100694444445</v>
      </c>
      <c r="B30327" s="2">
        <v>49.910491607537068</v>
      </c>
    </row>
    <row r="30328" spans="1:2" x14ac:dyDescent="0.25">
      <c r="A30328" s="1">
        <v>42451.101388888892</v>
      </c>
      <c r="B30328" s="2">
        <v>36.246112668744175</v>
      </c>
    </row>
    <row r="30329" spans="1:2" x14ac:dyDescent="0.25">
      <c r="A30329" s="1">
        <v>42451.102083333331</v>
      </c>
      <c r="B30329" s="2">
        <v>39.972769991852694</v>
      </c>
    </row>
    <row r="30330" spans="1:2" x14ac:dyDescent="0.25">
      <c r="A30330" s="1">
        <v>42451.102777777778</v>
      </c>
      <c r="B30330" s="2">
        <v>48.426174342793338</v>
      </c>
    </row>
    <row r="30331" spans="1:2" x14ac:dyDescent="0.25">
      <c r="A30331" s="1">
        <v>42451.103472222225</v>
      </c>
      <c r="B30331" s="2">
        <v>73.224648792174406</v>
      </c>
    </row>
    <row r="30332" spans="1:2" x14ac:dyDescent="0.25">
      <c r="A30332" s="1">
        <v>42451.104166666664</v>
      </c>
      <c r="B30332" s="2">
        <v>85.760147141416866</v>
      </c>
    </row>
    <row r="30333" spans="1:2" x14ac:dyDescent="0.25">
      <c r="A30333" s="1">
        <v>42451.104861111111</v>
      </c>
      <c r="B30333" s="2">
        <v>84.151349738808733</v>
      </c>
    </row>
    <row r="30334" spans="1:2" x14ac:dyDescent="0.25">
      <c r="A30334" s="1">
        <v>42451.105555555558</v>
      </c>
      <c r="B30334" s="2">
        <v>96.217348287685311</v>
      </c>
    </row>
    <row r="30335" spans="1:2" x14ac:dyDescent="0.25">
      <c r="A30335" s="1">
        <v>42451.106249999997</v>
      </c>
      <c r="B30335" s="2">
        <v>148.30899536223538</v>
      </c>
    </row>
    <row r="30336" spans="1:2" x14ac:dyDescent="0.25">
      <c r="A30336" s="1">
        <v>42451.106944444444</v>
      </c>
      <c r="B30336" s="2">
        <v>161.56858276553297</v>
      </c>
    </row>
    <row r="30337" spans="1:2" x14ac:dyDescent="0.25">
      <c r="A30337" s="1">
        <v>42451.107638888891</v>
      </c>
      <c r="B30337" s="2">
        <v>182.33643135194822</v>
      </c>
    </row>
    <row r="30338" spans="1:2" x14ac:dyDescent="0.25">
      <c r="A30338" s="1">
        <v>42451.10833333333</v>
      </c>
      <c r="B30338" s="2">
        <v>222.55764451199988</v>
      </c>
    </row>
    <row r="30339" spans="1:2" x14ac:dyDescent="0.25">
      <c r="A30339" s="1">
        <v>42451.109027777777</v>
      </c>
      <c r="B30339" s="2">
        <v>231.50259268638911</v>
      </c>
    </row>
    <row r="30340" spans="1:2" x14ac:dyDescent="0.25">
      <c r="A30340" s="1">
        <v>42451.109722222223</v>
      </c>
      <c r="B30340" s="2">
        <v>243.58129123894031</v>
      </c>
    </row>
    <row r="30341" spans="1:2" x14ac:dyDescent="0.25">
      <c r="A30341" s="1">
        <v>42451.11041666667</v>
      </c>
      <c r="B30341" s="2">
        <v>248.87991619311117</v>
      </c>
    </row>
    <row r="30342" spans="1:2" x14ac:dyDescent="0.25">
      <c r="A30342" s="1">
        <v>42451.111111111109</v>
      </c>
      <c r="B30342" s="2">
        <v>265.69996935417873</v>
      </c>
    </row>
    <row r="30343" spans="1:2" x14ac:dyDescent="0.25">
      <c r="A30343" s="1">
        <v>42451.111805555556</v>
      </c>
      <c r="B30343" s="2">
        <v>243.82768590732013</v>
      </c>
    </row>
    <row r="30344" spans="1:2" x14ac:dyDescent="0.25">
      <c r="A30344" s="1">
        <v>42451.112500000003</v>
      </c>
      <c r="B30344" s="2">
        <v>220.96792782243185</v>
      </c>
    </row>
    <row r="30345" spans="1:2" x14ac:dyDescent="0.25">
      <c r="A30345" s="1">
        <v>42451.113194444442</v>
      </c>
      <c r="B30345" s="2">
        <v>278.22514465881977</v>
      </c>
    </row>
    <row r="30346" spans="1:2" x14ac:dyDescent="0.25">
      <c r="A30346" s="1">
        <v>42451.113888888889</v>
      </c>
      <c r="B30346" s="2">
        <v>288.39896326591258</v>
      </c>
    </row>
    <row r="30347" spans="1:2" x14ac:dyDescent="0.25">
      <c r="A30347" s="1">
        <v>42451.114583333336</v>
      </c>
      <c r="B30347" s="2">
        <v>333.02863839620261</v>
      </c>
    </row>
    <row r="30348" spans="1:2" x14ac:dyDescent="0.25">
      <c r="A30348" s="1">
        <v>42451.115277777775</v>
      </c>
      <c r="B30348" s="2">
        <v>332.82617031664898</v>
      </c>
    </row>
    <row r="30349" spans="1:2" x14ac:dyDescent="0.25">
      <c r="A30349" s="1">
        <v>42451.115972222222</v>
      </c>
      <c r="B30349" s="2">
        <v>303.79049222139486</v>
      </c>
    </row>
    <row r="30350" spans="1:2" x14ac:dyDescent="0.25">
      <c r="A30350" s="1">
        <v>42451.116666666669</v>
      </c>
      <c r="B30350" s="2">
        <v>264.75948839307142</v>
      </c>
    </row>
    <row r="30351" spans="1:2" x14ac:dyDescent="0.25">
      <c r="A30351" s="1">
        <v>42451.117361111108</v>
      </c>
      <c r="B30351" s="2">
        <v>195.49162717137952</v>
      </c>
    </row>
    <row r="30352" spans="1:2" x14ac:dyDescent="0.25">
      <c r="A30352" s="1">
        <v>42451.118055555555</v>
      </c>
      <c r="B30352" s="2">
        <v>156.56527814428554</v>
      </c>
    </row>
    <row r="30353" spans="1:2" x14ac:dyDescent="0.25">
      <c r="A30353" s="1">
        <v>42451.118750000001</v>
      </c>
      <c r="B30353" s="2">
        <v>89.953735701223678</v>
      </c>
    </row>
    <row r="30354" spans="1:2" x14ac:dyDescent="0.25">
      <c r="A30354" s="1">
        <v>42451.119444444441</v>
      </c>
      <c r="B30354" s="2">
        <v>78.308242014910022</v>
      </c>
    </row>
    <row r="30355" spans="1:2" x14ac:dyDescent="0.25">
      <c r="A30355" s="1">
        <v>42451.120138888888</v>
      </c>
      <c r="B30355" s="2">
        <v>19.138248694464952</v>
      </c>
    </row>
    <row r="30356" spans="1:2" x14ac:dyDescent="0.25">
      <c r="A30356" s="1">
        <v>42451.120833333334</v>
      </c>
      <c r="B30356" s="2">
        <v>20.581202579653471</v>
      </c>
    </row>
    <row r="30357" spans="1:2" x14ac:dyDescent="0.25">
      <c r="A30357" s="1">
        <v>42451.121527777781</v>
      </c>
      <c r="B30357" s="2">
        <v>27.179392734292197</v>
      </c>
    </row>
    <row r="30358" spans="1:2" x14ac:dyDescent="0.25">
      <c r="A30358" s="1">
        <v>42451.12222222222</v>
      </c>
      <c r="B30358" s="2">
        <v>19.886780352715867</v>
      </c>
    </row>
    <row r="30359" spans="1:2" x14ac:dyDescent="0.25">
      <c r="A30359" s="1">
        <v>42451.122916666667</v>
      </c>
      <c r="B30359" s="2">
        <v>14.880781396557966</v>
      </c>
    </row>
    <row r="30360" spans="1:2" x14ac:dyDescent="0.25">
      <c r="A30360" s="1">
        <v>42451.123611111114</v>
      </c>
      <c r="B30360" s="2">
        <v>-48.826766625641902</v>
      </c>
    </row>
    <row r="30361" spans="1:2" x14ac:dyDescent="0.25">
      <c r="A30361" s="1">
        <v>42451.124305555553</v>
      </c>
      <c r="B30361" s="2">
        <v>-81.081830774008992</v>
      </c>
    </row>
    <row r="30362" spans="1:2" x14ac:dyDescent="0.25">
      <c r="A30362" s="1">
        <v>42451.125</v>
      </c>
      <c r="B30362" s="2">
        <v>-117.00494536934032</v>
      </c>
    </row>
    <row r="30363" spans="1:2" x14ac:dyDescent="0.25">
      <c r="A30363" s="1">
        <v>42451.125694444447</v>
      </c>
      <c r="B30363" s="2">
        <v>-171.26674222665605</v>
      </c>
    </row>
    <row r="30364" spans="1:2" x14ac:dyDescent="0.25">
      <c r="A30364" s="1">
        <v>42451.126388888886</v>
      </c>
      <c r="B30364" s="2">
        <v>-210.37280889127092</v>
      </c>
    </row>
    <row r="30365" spans="1:2" x14ac:dyDescent="0.25">
      <c r="A30365" s="1">
        <v>42451.127083333333</v>
      </c>
      <c r="B30365" s="2">
        <v>-197.82364985148112</v>
      </c>
    </row>
    <row r="30366" spans="1:2" x14ac:dyDescent="0.25">
      <c r="A30366" s="1">
        <v>42451.12777777778</v>
      </c>
      <c r="B30366" s="2">
        <v>-189.65897727507789</v>
      </c>
    </row>
    <row r="30367" spans="1:2" x14ac:dyDescent="0.25">
      <c r="A30367" s="1">
        <v>42451.128472222219</v>
      </c>
      <c r="B30367" s="2">
        <v>-189.34897741777047</v>
      </c>
    </row>
    <row r="30368" spans="1:2" x14ac:dyDescent="0.25">
      <c r="A30368" s="1">
        <v>42451.129166666666</v>
      </c>
      <c r="B30368" s="2">
        <v>-153.66050261673519</v>
      </c>
    </row>
    <row r="30369" spans="1:2" x14ac:dyDescent="0.25">
      <c r="A30369" s="1">
        <v>42451.129861111112</v>
      </c>
      <c r="B30369" s="2">
        <v>-107.34079675937149</v>
      </c>
    </row>
    <row r="30370" spans="1:2" x14ac:dyDescent="0.25">
      <c r="A30370" s="1">
        <v>42451.130555555559</v>
      </c>
      <c r="B30370" s="2">
        <v>-99.157374364779869</v>
      </c>
    </row>
    <row r="30371" spans="1:2" x14ac:dyDescent="0.25">
      <c r="A30371" s="1">
        <v>42451.131249999999</v>
      </c>
      <c r="B30371" s="2">
        <v>-95.492292597637672</v>
      </c>
    </row>
    <row r="30372" spans="1:2" x14ac:dyDescent="0.25">
      <c r="A30372" s="1">
        <v>42451.131944444445</v>
      </c>
      <c r="B30372" s="2">
        <v>-98.77187793569756</v>
      </c>
    </row>
    <row r="30373" spans="1:2" x14ac:dyDescent="0.25">
      <c r="A30373" s="1">
        <v>42451.132638888892</v>
      </c>
      <c r="B30373" s="2">
        <v>-147.75354415554321</v>
      </c>
    </row>
    <row r="30374" spans="1:2" x14ac:dyDescent="0.25">
      <c r="A30374" s="1">
        <v>42451.133333333331</v>
      </c>
      <c r="B30374" s="2">
        <v>-204.30117769613474</v>
      </c>
    </row>
    <row r="30375" spans="1:2" x14ac:dyDescent="0.25">
      <c r="A30375" s="1">
        <v>42451.134027777778</v>
      </c>
      <c r="B30375" s="2">
        <v>-182.50455472515509</v>
      </c>
    </row>
    <row r="30376" spans="1:2" x14ac:dyDescent="0.25">
      <c r="A30376" s="1">
        <v>42451.134722222225</v>
      </c>
      <c r="B30376" s="2">
        <v>-163.64753381212552</v>
      </c>
    </row>
    <row r="30377" spans="1:2" x14ac:dyDescent="0.25">
      <c r="A30377" s="1">
        <v>42451.135416666664</v>
      </c>
      <c r="B30377" s="2">
        <v>-125.08661588423807</v>
      </c>
    </row>
    <row r="30378" spans="1:2" x14ac:dyDescent="0.25">
      <c r="A30378" s="1">
        <v>42451.136111111111</v>
      </c>
      <c r="B30378" s="2">
        <v>-34.686938622775777</v>
      </c>
    </row>
    <row r="30379" spans="1:2" x14ac:dyDescent="0.25">
      <c r="A30379" s="1">
        <v>42451.136805555558</v>
      </c>
      <c r="B30379" s="2">
        <v>19.017771086584737</v>
      </c>
    </row>
    <row r="30380" spans="1:2" x14ac:dyDescent="0.25">
      <c r="A30380" s="1">
        <v>42451.137499999997</v>
      </c>
      <c r="B30380" s="2">
        <v>67.724831863413172</v>
      </c>
    </row>
    <row r="30381" spans="1:2" x14ac:dyDescent="0.25">
      <c r="A30381" s="1">
        <v>42451.138194444444</v>
      </c>
      <c r="B30381" s="2">
        <v>46.553890589785688</v>
      </c>
    </row>
    <row r="30382" spans="1:2" x14ac:dyDescent="0.25">
      <c r="A30382" s="1">
        <v>42451.138888888891</v>
      </c>
      <c r="B30382" s="2">
        <v>66.134014491308093</v>
      </c>
    </row>
    <row r="30383" spans="1:2" x14ac:dyDescent="0.25">
      <c r="A30383" s="1">
        <v>42451.13958333333</v>
      </c>
      <c r="B30383" s="2">
        <v>72.207176463449528</v>
      </c>
    </row>
    <row r="30384" spans="1:2" x14ac:dyDescent="0.25">
      <c r="A30384" s="1">
        <v>42451.140277777777</v>
      </c>
      <c r="B30384" s="2">
        <v>75.039527315716256</v>
      </c>
    </row>
    <row r="30385" spans="1:2" x14ac:dyDescent="0.25">
      <c r="A30385" s="1">
        <v>42451.140972222223</v>
      </c>
      <c r="B30385" s="2">
        <v>58.951956474543842</v>
      </c>
    </row>
    <row r="30386" spans="1:2" x14ac:dyDescent="0.25">
      <c r="A30386" s="1">
        <v>42451.14166666667</v>
      </c>
      <c r="B30386" s="2">
        <v>79.73689746612412</v>
      </c>
    </row>
    <row r="30387" spans="1:2" x14ac:dyDescent="0.25">
      <c r="A30387" s="1">
        <v>42451.142361111109</v>
      </c>
      <c r="B30387" s="2">
        <v>104.15882298721505</v>
      </c>
    </row>
    <row r="30388" spans="1:2" x14ac:dyDescent="0.25">
      <c r="A30388" s="1">
        <v>42451.143055555556</v>
      </c>
      <c r="B30388" s="2">
        <v>80.369420474367999</v>
      </c>
    </row>
    <row r="30389" spans="1:2" x14ac:dyDescent="0.25">
      <c r="A30389" s="1">
        <v>42451.143750000003</v>
      </c>
      <c r="B30389" s="2">
        <v>84.1735087902712</v>
      </c>
    </row>
    <row r="30390" spans="1:2" x14ac:dyDescent="0.25">
      <c r="A30390" s="1">
        <v>42451.144444444442</v>
      </c>
      <c r="B30390" s="2">
        <v>78.519984012312491</v>
      </c>
    </row>
    <row r="30391" spans="1:2" x14ac:dyDescent="0.25">
      <c r="A30391" s="1">
        <v>42451.145138888889</v>
      </c>
      <c r="B30391" s="2">
        <v>99.32906217323422</v>
      </c>
    </row>
    <row r="30392" spans="1:2" x14ac:dyDescent="0.25">
      <c r="A30392" s="1">
        <v>42451.145833333336</v>
      </c>
      <c r="B30392" s="2">
        <v>105.94596523398067</v>
      </c>
    </row>
    <row r="30393" spans="1:2" x14ac:dyDescent="0.25">
      <c r="A30393" s="1">
        <v>42451.146527777775</v>
      </c>
      <c r="B30393" s="2">
        <v>108.73099765266137</v>
      </c>
    </row>
    <row r="30394" spans="1:2" x14ac:dyDescent="0.25">
      <c r="A30394" s="1">
        <v>42451.147222222222</v>
      </c>
      <c r="B30394" s="2">
        <v>108.81617866859693</v>
      </c>
    </row>
    <row r="30395" spans="1:2" x14ac:dyDescent="0.25">
      <c r="A30395" s="1">
        <v>42451.147916666669</v>
      </c>
      <c r="B30395" s="2">
        <v>124.2418887690738</v>
      </c>
    </row>
    <row r="30396" spans="1:2" x14ac:dyDescent="0.25">
      <c r="A30396" s="1">
        <v>42451.148611111108</v>
      </c>
      <c r="B30396" s="2">
        <v>134.26387924081453</v>
      </c>
    </row>
    <row r="30397" spans="1:2" x14ac:dyDescent="0.25">
      <c r="A30397" s="1">
        <v>42451.149305555555</v>
      </c>
      <c r="B30397" s="2">
        <v>172.21830955460513</v>
      </c>
    </row>
    <row r="30398" spans="1:2" x14ac:dyDescent="0.25">
      <c r="A30398" s="1">
        <v>42451.15</v>
      </c>
      <c r="B30398" s="2">
        <v>134.58326108625624</v>
      </c>
    </row>
    <row r="30399" spans="1:2" x14ac:dyDescent="0.25">
      <c r="A30399" s="1">
        <v>42451.150694444441</v>
      </c>
      <c r="B30399" s="2">
        <v>111.58942114582752</v>
      </c>
    </row>
    <row r="30400" spans="1:2" x14ac:dyDescent="0.25">
      <c r="A30400" s="1">
        <v>42451.151388888888</v>
      </c>
      <c r="B30400" s="2">
        <v>163.21695745061928</v>
      </c>
    </row>
    <row r="30401" spans="1:2" x14ac:dyDescent="0.25">
      <c r="A30401" s="1">
        <v>42451.152083333334</v>
      </c>
      <c r="B30401" s="2">
        <v>130.02636960347493</v>
      </c>
    </row>
    <row r="30402" spans="1:2" x14ac:dyDescent="0.25">
      <c r="A30402" s="1">
        <v>42451.152777777781</v>
      </c>
      <c r="B30402" s="2">
        <v>129.87054763358319</v>
      </c>
    </row>
    <row r="30403" spans="1:2" x14ac:dyDescent="0.25">
      <c r="A30403" s="1">
        <v>42451.15347222222</v>
      </c>
      <c r="B30403" s="2">
        <v>122.45944145808463</v>
      </c>
    </row>
    <row r="30404" spans="1:2" x14ac:dyDescent="0.25">
      <c r="A30404" s="1">
        <v>42451.154166666667</v>
      </c>
      <c r="B30404" s="2">
        <v>140.80061825022568</v>
      </c>
    </row>
    <row r="30405" spans="1:2" x14ac:dyDescent="0.25">
      <c r="A30405" s="1">
        <v>42451.154861111114</v>
      </c>
      <c r="B30405" s="2">
        <v>114.80497963877278</v>
      </c>
    </row>
    <row r="30406" spans="1:2" x14ac:dyDescent="0.25">
      <c r="A30406" s="1">
        <v>42451.155555555553</v>
      </c>
      <c r="B30406" s="2">
        <v>78.781283652299322</v>
      </c>
    </row>
    <row r="30407" spans="1:2" x14ac:dyDescent="0.25">
      <c r="A30407" s="1">
        <v>42451.15625</v>
      </c>
      <c r="B30407" s="2">
        <v>127.83902105594558</v>
      </c>
    </row>
    <row r="30408" spans="1:2" x14ac:dyDescent="0.25">
      <c r="A30408" s="1">
        <v>42451.156944444447</v>
      </c>
      <c r="B30408" s="2">
        <v>119.93269294523634</v>
      </c>
    </row>
    <row r="30409" spans="1:2" x14ac:dyDescent="0.25">
      <c r="A30409" s="1">
        <v>42451.157638888886</v>
      </c>
      <c r="B30409" s="2">
        <v>108.90731843680648</v>
      </c>
    </row>
    <row r="30410" spans="1:2" x14ac:dyDescent="0.25">
      <c r="A30410" s="1">
        <v>42451.158333333333</v>
      </c>
      <c r="B30410" s="2">
        <v>109.86084807663573</v>
      </c>
    </row>
    <row r="30411" spans="1:2" x14ac:dyDescent="0.25">
      <c r="A30411" s="1">
        <v>42451.15902777778</v>
      </c>
      <c r="B30411" s="2">
        <v>101.20708908236119</v>
      </c>
    </row>
    <row r="30412" spans="1:2" x14ac:dyDescent="0.25">
      <c r="A30412" s="1">
        <v>42451.159722222219</v>
      </c>
      <c r="B30412" s="2">
        <v>66.223460793625179</v>
      </c>
    </row>
    <row r="30413" spans="1:2" x14ac:dyDescent="0.25">
      <c r="A30413" s="1">
        <v>42451.160416666666</v>
      </c>
      <c r="B30413" s="2">
        <v>57.532922658320359</v>
      </c>
    </row>
    <row r="30414" spans="1:2" x14ac:dyDescent="0.25">
      <c r="A30414" s="1">
        <v>42451.161111111112</v>
      </c>
      <c r="B30414" s="2">
        <v>67.522895916004202</v>
      </c>
    </row>
    <row r="30415" spans="1:2" x14ac:dyDescent="0.25">
      <c r="A30415" s="1">
        <v>42451.161805555559</v>
      </c>
      <c r="B30415" s="2">
        <v>61.816553711773786</v>
      </c>
    </row>
    <row r="30416" spans="1:2" x14ac:dyDescent="0.25">
      <c r="A30416" s="1">
        <v>42451.162499999999</v>
      </c>
      <c r="B30416" s="2">
        <v>52.87953719890065</v>
      </c>
    </row>
    <row r="30417" spans="1:2" x14ac:dyDescent="0.25">
      <c r="A30417" s="1">
        <v>42451.163194444445</v>
      </c>
      <c r="B30417" s="2">
        <v>45.119551685980213</v>
      </c>
    </row>
    <row r="30418" spans="1:2" x14ac:dyDescent="0.25">
      <c r="A30418" s="1">
        <v>42451.163888888892</v>
      </c>
      <c r="B30418" s="2">
        <v>54.3192610757309</v>
      </c>
    </row>
    <row r="30419" spans="1:2" x14ac:dyDescent="0.25">
      <c r="A30419" s="1">
        <v>42451.164583333331</v>
      </c>
      <c r="B30419" s="2">
        <v>74.708236923241444</v>
      </c>
    </row>
    <row r="30420" spans="1:2" x14ac:dyDescent="0.25">
      <c r="A30420" s="1">
        <v>42451.165277777778</v>
      </c>
      <c r="B30420" s="2">
        <v>87.38795678322785</v>
      </c>
    </row>
    <row r="30421" spans="1:2" x14ac:dyDescent="0.25">
      <c r="A30421" s="1">
        <v>42451.165972222225</v>
      </c>
      <c r="B30421" s="2">
        <v>96.884872645535509</v>
      </c>
    </row>
    <row r="30422" spans="1:2" x14ac:dyDescent="0.25">
      <c r="A30422" s="1">
        <v>42451.166666666664</v>
      </c>
      <c r="B30422" s="2">
        <v>58.189236242247475</v>
      </c>
    </row>
    <row r="30423" spans="1:2" x14ac:dyDescent="0.25">
      <c r="A30423" s="1">
        <v>42451.167361111111</v>
      </c>
      <c r="B30423" s="2">
        <v>21.669713345457179</v>
      </c>
    </row>
    <row r="30424" spans="1:2" x14ac:dyDescent="0.25">
      <c r="A30424" s="1">
        <v>42451.168055555558</v>
      </c>
      <c r="B30424" s="2">
        <v>43.393865662931056</v>
      </c>
    </row>
    <row r="30425" spans="1:2" x14ac:dyDescent="0.25">
      <c r="A30425" s="1">
        <v>42451.168749999997</v>
      </c>
      <c r="B30425" s="2">
        <v>-2.3668108882935486</v>
      </c>
    </row>
    <row r="30426" spans="1:2" x14ac:dyDescent="0.25">
      <c r="A30426" s="1">
        <v>42451.169444444444</v>
      </c>
      <c r="B30426" s="2">
        <v>-25.933637152856683</v>
      </c>
    </row>
    <row r="30427" spans="1:2" x14ac:dyDescent="0.25">
      <c r="A30427" s="1">
        <v>42451.170138888891</v>
      </c>
      <c r="B30427" s="2">
        <v>-26.689091921696185</v>
      </c>
    </row>
    <row r="30428" spans="1:2" x14ac:dyDescent="0.25">
      <c r="A30428" s="1">
        <v>42451.17083333333</v>
      </c>
      <c r="B30428" s="2">
        <v>-64.965708430161854</v>
      </c>
    </row>
    <row r="30429" spans="1:2" x14ac:dyDescent="0.25">
      <c r="A30429" s="1">
        <v>42451.171527777777</v>
      </c>
      <c r="B30429" s="2">
        <v>-62.088768979172649</v>
      </c>
    </row>
    <row r="30430" spans="1:2" x14ac:dyDescent="0.25">
      <c r="A30430" s="1">
        <v>42451.172222222223</v>
      </c>
      <c r="B30430" s="2">
        <v>-63.770230856252603</v>
      </c>
    </row>
    <row r="30431" spans="1:2" x14ac:dyDescent="0.25">
      <c r="A30431" s="1">
        <v>42451.17291666667</v>
      </c>
      <c r="B30431" s="2">
        <v>-54.556194658860719</v>
      </c>
    </row>
    <row r="30432" spans="1:2" x14ac:dyDescent="0.25">
      <c r="A30432" s="1">
        <v>42451.173611111109</v>
      </c>
      <c r="B30432" s="2">
        <v>-73.283592658292037</v>
      </c>
    </row>
    <row r="30433" spans="1:2" x14ac:dyDescent="0.25">
      <c r="A30433" s="1">
        <v>42451.174305555556</v>
      </c>
      <c r="B30433" s="2">
        <v>-77.120539354344757</v>
      </c>
    </row>
    <row r="30434" spans="1:2" x14ac:dyDescent="0.25">
      <c r="A30434" s="1">
        <v>42451.175000000003</v>
      </c>
      <c r="B30434" s="2">
        <v>-77.935944889619719</v>
      </c>
    </row>
    <row r="30435" spans="1:2" x14ac:dyDescent="0.25">
      <c r="A30435" s="1">
        <v>42451.175694444442</v>
      </c>
      <c r="B30435" s="2">
        <v>-70.783771848112039</v>
      </c>
    </row>
    <row r="30436" spans="1:2" x14ac:dyDescent="0.25">
      <c r="A30436" s="1">
        <v>42451.176388888889</v>
      </c>
      <c r="B30436" s="2">
        <v>-84.959916967700707</v>
      </c>
    </row>
    <row r="30437" spans="1:2" x14ac:dyDescent="0.25">
      <c r="A30437" s="1">
        <v>42451.177083333336</v>
      </c>
      <c r="B30437" s="2">
        <v>-104.78450916283764</v>
      </c>
    </row>
    <row r="30438" spans="1:2" x14ac:dyDescent="0.25">
      <c r="A30438" s="1">
        <v>42451.177777777775</v>
      </c>
      <c r="B30438" s="2">
        <v>-115.7253496605903</v>
      </c>
    </row>
    <row r="30439" spans="1:2" x14ac:dyDescent="0.25">
      <c r="A30439" s="1">
        <v>42451.178472222222</v>
      </c>
      <c r="B30439" s="2">
        <v>-117.28857114588027</v>
      </c>
    </row>
    <row r="30440" spans="1:2" x14ac:dyDescent="0.25">
      <c r="A30440" s="1">
        <v>42451.179166666669</v>
      </c>
      <c r="B30440" s="2">
        <v>-85.856933977592661</v>
      </c>
    </row>
    <row r="30441" spans="1:2" x14ac:dyDescent="0.25">
      <c r="A30441" s="1">
        <v>42451.179861111108</v>
      </c>
      <c r="B30441" s="2">
        <v>-94.53450524718113</v>
      </c>
    </row>
    <row r="30442" spans="1:2" x14ac:dyDescent="0.25">
      <c r="A30442" s="1">
        <v>42451.180555555555</v>
      </c>
      <c r="B30442" s="2">
        <v>-117.98835359017055</v>
      </c>
    </row>
    <row r="30443" spans="1:2" x14ac:dyDescent="0.25">
      <c r="A30443" s="1">
        <v>42451.181250000001</v>
      </c>
      <c r="B30443" s="2">
        <v>-111.34205000462437</v>
      </c>
    </row>
    <row r="30444" spans="1:2" x14ac:dyDescent="0.25">
      <c r="A30444" s="1">
        <v>42451.181944444441</v>
      </c>
      <c r="B30444" s="2">
        <v>-110.444107240291</v>
      </c>
    </row>
    <row r="30445" spans="1:2" x14ac:dyDescent="0.25">
      <c r="A30445" s="1">
        <v>42451.182638888888</v>
      </c>
      <c r="B30445" s="2">
        <v>-100.81049403228486</v>
      </c>
    </row>
    <row r="30446" spans="1:2" x14ac:dyDescent="0.25">
      <c r="A30446" s="1">
        <v>42451.183333333334</v>
      </c>
      <c r="B30446" s="2">
        <v>-107.24956572039713</v>
      </c>
    </row>
    <row r="30447" spans="1:2" x14ac:dyDescent="0.25">
      <c r="A30447" s="1">
        <v>42451.184027777781</v>
      </c>
      <c r="B30447" s="2">
        <v>-108.22400672697113</v>
      </c>
    </row>
    <row r="30448" spans="1:2" x14ac:dyDescent="0.25">
      <c r="A30448" s="1">
        <v>42451.18472222222</v>
      </c>
      <c r="B30448" s="2">
        <v>-100.01806108124438</v>
      </c>
    </row>
    <row r="30449" spans="1:2" x14ac:dyDescent="0.25">
      <c r="A30449" s="1">
        <v>42451.185416666667</v>
      </c>
      <c r="B30449" s="2">
        <v>-95.920725600865751</v>
      </c>
    </row>
    <row r="30450" spans="1:2" x14ac:dyDescent="0.25">
      <c r="A30450" s="1">
        <v>42451.186111111114</v>
      </c>
      <c r="B30450" s="2">
        <v>-67.670578137757062</v>
      </c>
    </row>
    <row r="30451" spans="1:2" x14ac:dyDescent="0.25">
      <c r="A30451" s="1">
        <v>42451.186805555553</v>
      </c>
      <c r="B30451" s="2">
        <v>-6.724459688653587</v>
      </c>
    </row>
    <row r="30452" spans="1:2" x14ac:dyDescent="0.25">
      <c r="A30452" s="1">
        <v>42451.1875</v>
      </c>
      <c r="B30452" s="2">
        <v>54.720959854125979</v>
      </c>
    </row>
    <row r="30453" spans="1:2" x14ac:dyDescent="0.25">
      <c r="A30453" s="1">
        <v>42451.188194444447</v>
      </c>
      <c r="B30453" s="2">
        <v>15.343240928649902</v>
      </c>
    </row>
    <row r="30454" spans="1:2" x14ac:dyDescent="0.25">
      <c r="A30454" s="1">
        <v>42451.188888888886</v>
      </c>
      <c r="B30454" s="2">
        <v>99.38504070480316</v>
      </c>
    </row>
    <row r="30455" spans="1:2" x14ac:dyDescent="0.25">
      <c r="A30455" s="1">
        <v>42451.189583333333</v>
      </c>
      <c r="B30455" s="2">
        <v>62.927335859153146</v>
      </c>
    </row>
    <row r="30456" spans="1:2" x14ac:dyDescent="0.25">
      <c r="A30456" s="1">
        <v>42451.19027777778</v>
      </c>
      <c r="B30456" s="2">
        <v>68.364220114380203</v>
      </c>
    </row>
    <row r="30457" spans="1:2" x14ac:dyDescent="0.25">
      <c r="A30457" s="1">
        <v>42451.190972222219</v>
      </c>
      <c r="B30457" s="2">
        <v>54.813216156885026</v>
      </c>
    </row>
    <row r="30458" spans="1:2" x14ac:dyDescent="0.25">
      <c r="A30458" s="1">
        <v>42451.191666666666</v>
      </c>
      <c r="B30458" s="2">
        <v>75.649407881259691</v>
      </c>
    </row>
    <row r="30459" spans="1:2" x14ac:dyDescent="0.25">
      <c r="A30459" s="1">
        <v>42451.192361111112</v>
      </c>
      <c r="B30459" s="2">
        <v>55.869740573070402</v>
      </c>
    </row>
    <row r="30460" spans="1:2" x14ac:dyDescent="0.25">
      <c r="A30460" s="1">
        <v>42451.193055555559</v>
      </c>
      <c r="B30460" s="2">
        <v>101.9295890454591</v>
      </c>
    </row>
    <row r="30461" spans="1:2" x14ac:dyDescent="0.25">
      <c r="A30461" s="1">
        <v>42451.193749999999</v>
      </c>
      <c r="B30461" s="2">
        <v>102.19815104139852</v>
      </c>
    </row>
    <row r="30462" spans="1:2" x14ac:dyDescent="0.25">
      <c r="A30462" s="1">
        <v>42451.194444444445</v>
      </c>
      <c r="B30462" s="2">
        <v>116.44436650154336</v>
      </c>
    </row>
    <row r="30463" spans="1:2" x14ac:dyDescent="0.25">
      <c r="A30463" s="1">
        <v>42451.195138888892</v>
      </c>
      <c r="B30463" s="2">
        <v>97.141653374968641</v>
      </c>
    </row>
    <row r="30464" spans="1:2" x14ac:dyDescent="0.25">
      <c r="A30464" s="1">
        <v>42451.195833333331</v>
      </c>
      <c r="B30464" s="2">
        <v>137.36483337372192</v>
      </c>
    </row>
    <row r="30465" spans="1:2" x14ac:dyDescent="0.25">
      <c r="A30465" s="1">
        <v>42451.196527777778</v>
      </c>
      <c r="B30465" s="2">
        <v>162.94835761208088</v>
      </c>
    </row>
    <row r="30466" spans="1:2" x14ac:dyDescent="0.25">
      <c r="A30466" s="1">
        <v>42451.197222222225</v>
      </c>
      <c r="B30466" s="2">
        <v>171.36844291503851</v>
      </c>
    </row>
    <row r="30467" spans="1:2" x14ac:dyDescent="0.25">
      <c r="A30467" s="1">
        <v>42451.197916666664</v>
      </c>
      <c r="B30467" s="2">
        <v>170.06662937726747</v>
      </c>
    </row>
    <row r="30468" spans="1:2" x14ac:dyDescent="0.25">
      <c r="A30468" s="1">
        <v>42451.198611111111</v>
      </c>
      <c r="B30468" s="2">
        <v>185.09755011813249</v>
      </c>
    </row>
    <row r="30469" spans="1:2" x14ac:dyDescent="0.25">
      <c r="A30469" s="1">
        <v>42451.199305555558</v>
      </c>
      <c r="B30469" s="2">
        <v>190.43926021090786</v>
      </c>
    </row>
    <row r="30470" spans="1:2" x14ac:dyDescent="0.25">
      <c r="A30470" s="1">
        <v>42451.199999999997</v>
      </c>
      <c r="B30470" s="2">
        <v>179.76571706136068</v>
      </c>
    </row>
    <row r="30471" spans="1:2" x14ac:dyDescent="0.25">
      <c r="A30471" s="1">
        <v>42451.200694444444</v>
      </c>
      <c r="B30471" s="2">
        <v>186.54230346248175</v>
      </c>
    </row>
    <row r="30472" spans="1:2" x14ac:dyDescent="0.25">
      <c r="A30472" s="1">
        <v>42451.201388888891</v>
      </c>
      <c r="B30472" s="2">
        <v>176.08943308764137</v>
      </c>
    </row>
    <row r="30473" spans="1:2" x14ac:dyDescent="0.25">
      <c r="A30473" s="1">
        <v>42451.20208333333</v>
      </c>
      <c r="B30473" s="2">
        <v>229.74606989194095</v>
      </c>
    </row>
    <row r="30474" spans="1:2" x14ac:dyDescent="0.25">
      <c r="A30474" s="1">
        <v>42451.202777777777</v>
      </c>
      <c r="B30474" s="2">
        <v>239.62856493322568</v>
      </c>
    </row>
    <row r="30475" spans="1:2" x14ac:dyDescent="0.25">
      <c r="A30475" s="1">
        <v>42451.203472222223</v>
      </c>
      <c r="B30475" s="2">
        <v>239.49889561660433</v>
      </c>
    </row>
    <row r="30476" spans="1:2" x14ac:dyDescent="0.25">
      <c r="A30476" s="1">
        <v>42451.20416666667</v>
      </c>
      <c r="B30476" s="2">
        <v>250.26869249794399</v>
      </c>
    </row>
    <row r="30477" spans="1:2" x14ac:dyDescent="0.25">
      <c r="A30477" s="1">
        <v>42451.204861111109</v>
      </c>
      <c r="B30477" s="2">
        <v>257.47791543035225</v>
      </c>
    </row>
    <row r="30478" spans="1:2" x14ac:dyDescent="0.25">
      <c r="A30478" s="1">
        <v>42451.205555555556</v>
      </c>
      <c r="B30478" s="2">
        <v>277.01349080187111</v>
      </c>
    </row>
    <row r="30479" spans="1:2" x14ac:dyDescent="0.25">
      <c r="A30479" s="1">
        <v>42451.206250000003</v>
      </c>
      <c r="B30479" s="2">
        <v>318.62451443532484</v>
      </c>
    </row>
    <row r="30480" spans="1:2" x14ac:dyDescent="0.25">
      <c r="A30480" s="1">
        <v>42451.206944444442</v>
      </c>
      <c r="B30480" s="2">
        <v>298.00957743326825</v>
      </c>
    </row>
    <row r="30481" spans="1:2" x14ac:dyDescent="0.25">
      <c r="A30481" s="1">
        <v>42451.207638888889</v>
      </c>
      <c r="B30481" s="2">
        <v>305.79710631488513</v>
      </c>
    </row>
    <row r="30482" spans="1:2" x14ac:dyDescent="0.25">
      <c r="A30482" s="1">
        <v>42451.208333333336</v>
      </c>
      <c r="B30482" s="2">
        <v>277.93523995174718</v>
      </c>
    </row>
    <row r="30483" spans="1:2" x14ac:dyDescent="0.25">
      <c r="A30483" s="1">
        <v>42451.209027777775</v>
      </c>
      <c r="B30483" s="2">
        <v>298.81452547545388</v>
      </c>
    </row>
    <row r="30484" spans="1:2" x14ac:dyDescent="0.25">
      <c r="A30484" s="1">
        <v>42451.209722222222</v>
      </c>
      <c r="B30484" s="2">
        <v>251.26498232207959</v>
      </c>
    </row>
    <row r="30485" spans="1:2" x14ac:dyDescent="0.25">
      <c r="A30485" s="1">
        <v>42451.210416666669</v>
      </c>
      <c r="B30485" s="2">
        <v>195.92730667233312</v>
      </c>
    </row>
    <row r="30486" spans="1:2" x14ac:dyDescent="0.25">
      <c r="A30486" s="1">
        <v>42451.211111111108</v>
      </c>
      <c r="B30486" s="2">
        <v>140.97857293598355</v>
      </c>
    </row>
    <row r="30487" spans="1:2" x14ac:dyDescent="0.25">
      <c r="A30487" s="1">
        <v>42451.211805555555</v>
      </c>
      <c r="B30487" s="2">
        <v>135.32776615943683</v>
      </c>
    </row>
    <row r="30488" spans="1:2" x14ac:dyDescent="0.25">
      <c r="A30488" s="1">
        <v>42451.212500000001</v>
      </c>
      <c r="B30488" s="2">
        <v>134.3219848404328</v>
      </c>
    </row>
    <row r="30489" spans="1:2" x14ac:dyDescent="0.25">
      <c r="A30489" s="1">
        <v>42451.213194444441</v>
      </c>
      <c r="B30489" s="2">
        <v>128.72182777823571</v>
      </c>
    </row>
    <row r="30490" spans="1:2" x14ac:dyDescent="0.25">
      <c r="A30490" s="1">
        <v>42451.213888888888</v>
      </c>
      <c r="B30490" s="2">
        <v>103.08033330979136</v>
      </c>
    </row>
    <row r="30491" spans="1:2" x14ac:dyDescent="0.25">
      <c r="A30491" s="1">
        <v>42451.214583333334</v>
      </c>
      <c r="B30491" s="2">
        <v>30.058219611239718</v>
      </c>
    </row>
    <row r="30492" spans="1:2" x14ac:dyDescent="0.25">
      <c r="A30492" s="1">
        <v>42451.215277777781</v>
      </c>
      <c r="B30492" s="2">
        <v>-47.734743491302169</v>
      </c>
    </row>
    <row r="30493" spans="1:2" x14ac:dyDescent="0.25">
      <c r="A30493" s="1">
        <v>42451.21597222222</v>
      </c>
      <c r="B30493" s="2">
        <v>-119.86513900756836</v>
      </c>
    </row>
    <row r="30494" spans="1:2" x14ac:dyDescent="0.25">
      <c r="A30494" s="1">
        <v>42451.216666666667</v>
      </c>
      <c r="B30494" s="2">
        <v>-181.71806371780889</v>
      </c>
    </row>
    <row r="30495" spans="1:2" x14ac:dyDescent="0.25">
      <c r="A30495" s="1">
        <v>42451.217361111114</v>
      </c>
      <c r="B30495" s="2">
        <v>-195.57877183145609</v>
      </c>
    </row>
    <row r="30496" spans="1:2" x14ac:dyDescent="0.25">
      <c r="A30496" s="1">
        <v>42451.218055555553</v>
      </c>
      <c r="B30496" s="2">
        <v>-194.49480224615738</v>
      </c>
    </row>
    <row r="30497" spans="1:2" x14ac:dyDescent="0.25">
      <c r="A30497" s="1">
        <v>42451.21875</v>
      </c>
      <c r="B30497" s="2">
        <v>-160.58197002316982</v>
      </c>
    </row>
    <row r="30498" spans="1:2" x14ac:dyDescent="0.25">
      <c r="A30498" s="1">
        <v>42451.219444444447</v>
      </c>
      <c r="B30498" s="2">
        <v>-130.77779661511693</v>
      </c>
    </row>
    <row r="30499" spans="1:2" x14ac:dyDescent="0.25">
      <c r="A30499" s="1">
        <v>42451.220138888886</v>
      </c>
      <c r="B30499" s="2">
        <v>-142.23935179913727</v>
      </c>
    </row>
    <row r="30500" spans="1:2" x14ac:dyDescent="0.25">
      <c r="A30500" s="1">
        <v>42451.220833333333</v>
      </c>
      <c r="B30500" s="2">
        <v>-136.59924770066863</v>
      </c>
    </row>
    <row r="30501" spans="1:2" x14ac:dyDescent="0.25">
      <c r="A30501" s="1">
        <v>42451.22152777778</v>
      </c>
      <c r="B30501" s="2">
        <v>-108.12150818086617</v>
      </c>
    </row>
    <row r="30502" spans="1:2" x14ac:dyDescent="0.25">
      <c r="A30502" s="1">
        <v>42451.222222222219</v>
      </c>
      <c r="B30502" s="2">
        <v>-120.9226514159954</v>
      </c>
    </row>
    <row r="30503" spans="1:2" x14ac:dyDescent="0.25">
      <c r="A30503" s="1">
        <v>42451.222916666666</v>
      </c>
      <c r="B30503" s="2">
        <v>-115.45876601184331</v>
      </c>
    </row>
    <row r="30504" spans="1:2" x14ac:dyDescent="0.25">
      <c r="A30504" s="1">
        <v>42451.223611111112</v>
      </c>
      <c r="B30504" s="2">
        <v>-150.63394591515728</v>
      </c>
    </row>
    <row r="30505" spans="1:2" x14ac:dyDescent="0.25">
      <c r="A30505" s="1">
        <v>42451.224305555559</v>
      </c>
      <c r="B30505" s="2">
        <v>-152.67138377354712</v>
      </c>
    </row>
    <row r="30506" spans="1:2" x14ac:dyDescent="0.25">
      <c r="A30506" s="1">
        <v>42451.224999999999</v>
      </c>
      <c r="B30506" s="2">
        <v>-133.23862806049681</v>
      </c>
    </row>
    <row r="30507" spans="1:2" x14ac:dyDescent="0.25">
      <c r="A30507" s="1">
        <v>42451.225694444445</v>
      </c>
      <c r="B30507" s="2">
        <v>-137.56967985571438</v>
      </c>
    </row>
    <row r="30508" spans="1:2" x14ac:dyDescent="0.25">
      <c r="A30508" s="1">
        <v>42451.226388888892</v>
      </c>
      <c r="B30508" s="2">
        <v>-99.9851732605525</v>
      </c>
    </row>
    <row r="30509" spans="1:2" x14ac:dyDescent="0.25">
      <c r="A30509" s="1">
        <v>42451.227083333331</v>
      </c>
      <c r="B30509" s="2">
        <v>-66.347555525492254</v>
      </c>
    </row>
    <row r="30510" spans="1:2" x14ac:dyDescent="0.25">
      <c r="A30510" s="1">
        <v>42451.227777777778</v>
      </c>
      <c r="B30510" s="2">
        <v>-58.424301660483856</v>
      </c>
    </row>
    <row r="30511" spans="1:2" x14ac:dyDescent="0.25">
      <c r="A30511" s="1">
        <v>42451.228472222225</v>
      </c>
      <c r="B30511" s="2">
        <v>-53.004784266153969</v>
      </c>
    </row>
    <row r="30512" spans="1:2" x14ac:dyDescent="0.25">
      <c r="A30512" s="1">
        <v>42451.229166666664</v>
      </c>
      <c r="B30512" s="2">
        <v>-43.373666651694414</v>
      </c>
    </row>
    <row r="30513" spans="1:2" x14ac:dyDescent="0.25">
      <c r="A30513" s="1">
        <v>42451.229861111111</v>
      </c>
      <c r="B30513" s="2">
        <v>-63.002612412005938</v>
      </c>
    </row>
    <row r="30514" spans="1:2" x14ac:dyDescent="0.25">
      <c r="A30514" s="1">
        <v>42451.230555555558</v>
      </c>
      <c r="B30514" s="2">
        <v>-90.954850835630594</v>
      </c>
    </row>
    <row r="30515" spans="1:2" x14ac:dyDescent="0.25">
      <c r="A30515" s="1">
        <v>42451.231249999997</v>
      </c>
      <c r="B30515" s="2">
        <v>-100.04942813313683</v>
      </c>
    </row>
    <row r="30516" spans="1:2" x14ac:dyDescent="0.25">
      <c r="A30516" s="1">
        <v>42451.231944444444</v>
      </c>
      <c r="B30516" s="2">
        <v>-72.968927998794243</v>
      </c>
    </row>
    <row r="30517" spans="1:2" x14ac:dyDescent="0.25">
      <c r="A30517" s="1">
        <v>42451.232638888891</v>
      </c>
      <c r="B30517" s="2">
        <v>-59.247825285157404</v>
      </c>
    </row>
    <row r="30518" spans="1:2" x14ac:dyDescent="0.25">
      <c r="A30518" s="1">
        <v>42451.23333333333</v>
      </c>
      <c r="B30518" s="2">
        <v>-30.865247664504569</v>
      </c>
    </row>
    <row r="30519" spans="1:2" x14ac:dyDescent="0.25">
      <c r="A30519" s="1">
        <v>42451.234027777777</v>
      </c>
      <c r="B30519" s="2">
        <v>-53.186686176650497</v>
      </c>
    </row>
    <row r="30520" spans="1:2" x14ac:dyDescent="0.25">
      <c r="A30520" s="1">
        <v>42451.234722222223</v>
      </c>
      <c r="B30520" s="2">
        <v>-43.515107949574791</v>
      </c>
    </row>
    <row r="30521" spans="1:2" x14ac:dyDescent="0.25">
      <c r="A30521" s="1">
        <v>42451.23541666667</v>
      </c>
      <c r="B30521" s="2">
        <v>-22.041637734634183</v>
      </c>
    </row>
    <row r="30522" spans="1:2" x14ac:dyDescent="0.25">
      <c r="A30522" s="1">
        <v>42451.236111111109</v>
      </c>
      <c r="B30522" s="2">
        <v>-28.714614103387188</v>
      </c>
    </row>
    <row r="30523" spans="1:2" x14ac:dyDescent="0.25">
      <c r="A30523" s="1">
        <v>42451.236805555556</v>
      </c>
      <c r="B30523" s="2">
        <v>-9.3274229550443124</v>
      </c>
    </row>
    <row r="30524" spans="1:2" x14ac:dyDescent="0.25">
      <c r="A30524" s="1">
        <v>42451.237500000003</v>
      </c>
      <c r="B30524" s="2">
        <v>-42.567098551680104</v>
      </c>
    </row>
    <row r="30525" spans="1:2" x14ac:dyDescent="0.25">
      <c r="A30525" s="1">
        <v>42451.238194444442</v>
      </c>
      <c r="B30525" s="2">
        <v>-18.196117471045969</v>
      </c>
    </row>
    <row r="30526" spans="1:2" x14ac:dyDescent="0.25">
      <c r="A30526" s="1">
        <v>42451.238888888889</v>
      </c>
      <c r="B30526" s="2">
        <v>4.3090930373475809</v>
      </c>
    </row>
    <row r="30527" spans="1:2" x14ac:dyDescent="0.25">
      <c r="A30527" s="1">
        <v>42451.239583333336</v>
      </c>
      <c r="B30527" s="2">
        <v>-2.7206106915798349</v>
      </c>
    </row>
    <row r="30528" spans="1:2" x14ac:dyDescent="0.25">
      <c r="A30528" s="1">
        <v>42451.240277777775</v>
      </c>
      <c r="B30528" s="2">
        <v>-38.523177648115478</v>
      </c>
    </row>
    <row r="30529" spans="1:2" x14ac:dyDescent="0.25">
      <c r="A30529" s="1">
        <v>42451.240972222222</v>
      </c>
      <c r="B30529" s="2">
        <v>-93.206998997821941</v>
      </c>
    </row>
    <row r="30530" spans="1:2" x14ac:dyDescent="0.25">
      <c r="A30530" s="1">
        <v>42451.241666666669</v>
      </c>
      <c r="B30530" s="2">
        <v>-108.65664619690311</v>
      </c>
    </row>
    <row r="30531" spans="1:2" x14ac:dyDescent="0.25">
      <c r="A30531" s="1">
        <v>42451.242361111108</v>
      </c>
      <c r="B30531" s="2">
        <v>-127.71309026330709</v>
      </c>
    </row>
    <row r="30532" spans="1:2" x14ac:dyDescent="0.25">
      <c r="A30532" s="1">
        <v>42451.243055555555</v>
      </c>
      <c r="B30532" s="2">
        <v>-136.93949178059896</v>
      </c>
    </row>
    <row r="30533" spans="1:2" x14ac:dyDescent="0.25">
      <c r="A30533" s="1">
        <v>42451.243750000001</v>
      </c>
      <c r="B30533" s="2">
        <v>-148.26524693515384</v>
      </c>
    </row>
    <row r="30534" spans="1:2" x14ac:dyDescent="0.25">
      <c r="A30534" s="1">
        <v>42451.244444444441</v>
      </c>
      <c r="B30534" s="2">
        <v>-153.68115639508082</v>
      </c>
    </row>
    <row r="30535" spans="1:2" x14ac:dyDescent="0.25">
      <c r="A30535" s="1">
        <v>42451.245138888888</v>
      </c>
      <c r="B30535" s="2">
        <v>-156.85822822337505</v>
      </c>
    </row>
    <row r="30536" spans="1:2" x14ac:dyDescent="0.25">
      <c r="A30536" s="1">
        <v>42451.245833333334</v>
      </c>
      <c r="B30536" s="2">
        <v>-168.2023318578334</v>
      </c>
    </row>
    <row r="30537" spans="1:2" x14ac:dyDescent="0.25">
      <c r="A30537" s="1">
        <v>42451.246527777781</v>
      </c>
      <c r="B30537" s="2">
        <v>-136.37457637866999</v>
      </c>
    </row>
    <row r="30538" spans="1:2" x14ac:dyDescent="0.25">
      <c r="A30538" s="1">
        <v>42451.24722222222</v>
      </c>
      <c r="B30538" s="2">
        <v>-148.82812413658635</v>
      </c>
    </row>
    <row r="30539" spans="1:2" x14ac:dyDescent="0.25">
      <c r="A30539" s="1">
        <v>42451.247916666667</v>
      </c>
      <c r="B30539" s="2">
        <v>-112.31583413866659</v>
      </c>
    </row>
    <row r="30540" spans="1:2" x14ac:dyDescent="0.25">
      <c r="A30540" s="1">
        <v>42451.248611111114</v>
      </c>
      <c r="B30540" s="2">
        <v>-117.44306304990315</v>
      </c>
    </row>
    <row r="30541" spans="1:2" x14ac:dyDescent="0.25">
      <c r="A30541" s="1">
        <v>42451.249305555553</v>
      </c>
      <c r="B30541" s="2">
        <v>-116.75924351061306</v>
      </c>
    </row>
    <row r="30542" spans="1:2" x14ac:dyDescent="0.25">
      <c r="A30542" s="1">
        <v>42451.25</v>
      </c>
      <c r="B30542" s="2">
        <v>-137.86231529183763</v>
      </c>
    </row>
    <row r="30543" spans="1:2" x14ac:dyDescent="0.25">
      <c r="A30543" s="1">
        <v>42451.250694444447</v>
      </c>
      <c r="B30543" s="2">
        <v>-158.24558232316824</v>
      </c>
    </row>
    <row r="30544" spans="1:2" x14ac:dyDescent="0.25">
      <c r="A30544" s="1">
        <v>42451.251388888886</v>
      </c>
      <c r="B30544" s="2">
        <v>-252.67009422631625</v>
      </c>
    </row>
    <row r="30545" spans="1:2" x14ac:dyDescent="0.25">
      <c r="A30545" s="1">
        <v>42451.252083333333</v>
      </c>
      <c r="B30545" s="2">
        <v>-288.50184863653652</v>
      </c>
    </row>
    <row r="30546" spans="1:2" x14ac:dyDescent="0.25">
      <c r="A30546" s="1">
        <v>42451.25277777778</v>
      </c>
      <c r="B30546" s="2">
        <v>-300.67521077098013</v>
      </c>
    </row>
    <row r="30547" spans="1:2" x14ac:dyDescent="0.25">
      <c r="A30547" s="1">
        <v>42451.253472222219</v>
      </c>
      <c r="B30547" s="2">
        <v>-287.9407151537016</v>
      </c>
    </row>
    <row r="30548" spans="1:2" x14ac:dyDescent="0.25">
      <c r="A30548" s="1">
        <v>42451.254166666666</v>
      </c>
      <c r="B30548" s="2">
        <v>-273.12439667482397</v>
      </c>
    </row>
    <row r="30549" spans="1:2" x14ac:dyDescent="0.25">
      <c r="A30549" s="1">
        <v>42451.254861111112</v>
      </c>
      <c r="B30549" s="2">
        <v>-250.7407694053293</v>
      </c>
    </row>
    <row r="30550" spans="1:2" x14ac:dyDescent="0.25">
      <c r="A30550" s="1">
        <v>42451.255555555559</v>
      </c>
      <c r="B30550" s="2">
        <v>-215.00940489118608</v>
      </c>
    </row>
    <row r="30551" spans="1:2" x14ac:dyDescent="0.25">
      <c r="A30551" s="1">
        <v>42451.256249999999</v>
      </c>
      <c r="B30551" s="2">
        <v>-175.44155910134626</v>
      </c>
    </row>
    <row r="30552" spans="1:2" x14ac:dyDescent="0.25">
      <c r="A30552" s="1">
        <v>42451.256944444445</v>
      </c>
      <c r="B30552" s="2">
        <v>-138.27677998451401</v>
      </c>
    </row>
    <row r="30553" spans="1:2" x14ac:dyDescent="0.25">
      <c r="A30553" s="1">
        <v>42451.257638888892</v>
      </c>
      <c r="B30553" s="2">
        <v>-109.12386843895656</v>
      </c>
    </row>
    <row r="30554" spans="1:2" x14ac:dyDescent="0.25">
      <c r="A30554" s="1">
        <v>42451.258333333331</v>
      </c>
      <c r="B30554" s="2">
        <v>-95.487691049469873</v>
      </c>
    </row>
    <row r="30555" spans="1:2" x14ac:dyDescent="0.25">
      <c r="A30555" s="1">
        <v>42451.259027777778</v>
      </c>
      <c r="B30555" s="2">
        <v>-75.512807336647526</v>
      </c>
    </row>
    <row r="30556" spans="1:2" x14ac:dyDescent="0.25">
      <c r="A30556" s="1">
        <v>42451.259722222225</v>
      </c>
      <c r="B30556" s="2">
        <v>-52.895984295108548</v>
      </c>
    </row>
    <row r="30557" spans="1:2" x14ac:dyDescent="0.25">
      <c r="A30557" s="1">
        <v>42451.260416666664</v>
      </c>
      <c r="B30557" s="2">
        <v>-47.707689983766372</v>
      </c>
    </row>
    <row r="30558" spans="1:2" x14ac:dyDescent="0.25">
      <c r="A30558" s="1">
        <v>42451.261111111111</v>
      </c>
      <c r="B30558" s="2">
        <v>18.977695000527213</v>
      </c>
    </row>
    <row r="30559" spans="1:2" x14ac:dyDescent="0.25">
      <c r="A30559" s="1">
        <v>42451.261805555558</v>
      </c>
      <c r="B30559" s="2">
        <v>35.62073291626681</v>
      </c>
    </row>
    <row r="30560" spans="1:2" x14ac:dyDescent="0.25">
      <c r="A30560" s="1">
        <v>42451.262499999997</v>
      </c>
      <c r="B30560" s="2">
        <v>58.555092741989455</v>
      </c>
    </row>
    <row r="30561" spans="1:2" x14ac:dyDescent="0.25">
      <c r="A30561" s="1">
        <v>42451.263194444444</v>
      </c>
      <c r="B30561" s="2">
        <v>34.495922969562528</v>
      </c>
    </row>
    <row r="30562" spans="1:2" x14ac:dyDescent="0.25">
      <c r="A30562" s="1">
        <v>42451.263888888891</v>
      </c>
      <c r="B30562" s="2">
        <v>33.377564905669715</v>
      </c>
    </row>
    <row r="30563" spans="1:2" x14ac:dyDescent="0.25">
      <c r="A30563" s="1">
        <v>42451.26458333333</v>
      </c>
      <c r="B30563" s="2">
        <v>30.089730713597966</v>
      </c>
    </row>
    <row r="30564" spans="1:2" x14ac:dyDescent="0.25">
      <c r="A30564" s="1">
        <v>42451.265277777777</v>
      </c>
      <c r="B30564" s="2">
        <v>54.048380504715411</v>
      </c>
    </row>
    <row r="30565" spans="1:2" x14ac:dyDescent="0.25">
      <c r="A30565" s="1">
        <v>42451.265972222223</v>
      </c>
      <c r="B30565" s="2">
        <v>49.567712188760439</v>
      </c>
    </row>
    <row r="30566" spans="1:2" x14ac:dyDescent="0.25">
      <c r="A30566" s="1">
        <v>42451.26666666667</v>
      </c>
      <c r="B30566" s="2">
        <v>54.172589643720613</v>
      </c>
    </row>
    <row r="30567" spans="1:2" x14ac:dyDescent="0.25">
      <c r="A30567" s="1">
        <v>42451.267361111109</v>
      </c>
      <c r="B30567" s="2">
        <v>28.891735271626384</v>
      </c>
    </row>
    <row r="30568" spans="1:2" x14ac:dyDescent="0.25">
      <c r="A30568" s="1">
        <v>42451.268055555556</v>
      </c>
      <c r="B30568" s="2">
        <v>19.204109083968795</v>
      </c>
    </row>
    <row r="30569" spans="1:2" x14ac:dyDescent="0.25">
      <c r="A30569" s="1">
        <v>42451.268750000003</v>
      </c>
      <c r="B30569" s="2">
        <v>1.399570868620746</v>
      </c>
    </row>
    <row r="30570" spans="1:2" x14ac:dyDescent="0.25">
      <c r="A30570" s="1">
        <v>42451.269444444442</v>
      </c>
      <c r="B30570" s="2">
        <v>-14.702202752387771</v>
      </c>
    </row>
    <row r="30571" spans="1:2" x14ac:dyDescent="0.25">
      <c r="A30571" s="1">
        <v>42451.270138888889</v>
      </c>
      <c r="B30571" s="2">
        <v>-34.614387264343286</v>
      </c>
    </row>
    <row r="30572" spans="1:2" x14ac:dyDescent="0.25">
      <c r="A30572" s="1">
        <v>42451.270833333336</v>
      </c>
      <c r="B30572" s="2">
        <v>-62.999305771678337</v>
      </c>
    </row>
    <row r="30573" spans="1:2" x14ac:dyDescent="0.25">
      <c r="A30573" s="1">
        <v>42451.271527777775</v>
      </c>
      <c r="B30573" s="2">
        <v>-43.443423145891089</v>
      </c>
    </row>
    <row r="30574" spans="1:2" x14ac:dyDescent="0.25">
      <c r="A30574" s="1">
        <v>42451.272222222222</v>
      </c>
      <c r="B30574" s="2">
        <v>-65.204538986178036</v>
      </c>
    </row>
    <row r="30575" spans="1:2" x14ac:dyDescent="0.25">
      <c r="A30575" s="1">
        <v>42451.272916666669</v>
      </c>
      <c r="B30575" s="2">
        <v>-67.590496120601898</v>
      </c>
    </row>
    <row r="30576" spans="1:2" x14ac:dyDescent="0.25">
      <c r="A30576" s="1">
        <v>42451.273611111108</v>
      </c>
      <c r="B30576" s="2">
        <v>-80.932484305118365</v>
      </c>
    </row>
    <row r="30577" spans="1:2" x14ac:dyDescent="0.25">
      <c r="A30577" s="1">
        <v>42451.274305555555</v>
      </c>
      <c r="B30577" s="2">
        <v>-73.498199234992114</v>
      </c>
    </row>
    <row r="30578" spans="1:2" x14ac:dyDescent="0.25">
      <c r="A30578" s="1">
        <v>42451.275000000001</v>
      </c>
      <c r="B30578" s="2">
        <v>-74.88800592538125</v>
      </c>
    </row>
    <row r="30579" spans="1:2" x14ac:dyDescent="0.25">
      <c r="A30579" s="1">
        <v>42451.275694444441</v>
      </c>
      <c r="B30579" s="2">
        <v>-71.406668919544117</v>
      </c>
    </row>
    <row r="30580" spans="1:2" x14ac:dyDescent="0.25">
      <c r="A30580" s="1">
        <v>42451.276388888888</v>
      </c>
      <c r="B30580" s="2">
        <v>-84.445936245696302</v>
      </c>
    </row>
    <row r="30581" spans="1:2" x14ac:dyDescent="0.25">
      <c r="A30581" s="1">
        <v>42451.277083333334</v>
      </c>
      <c r="B30581" s="2">
        <v>-103.55141015568515</v>
      </c>
    </row>
    <row r="30582" spans="1:2" x14ac:dyDescent="0.25">
      <c r="A30582" s="1">
        <v>42451.277777777781</v>
      </c>
      <c r="B30582" s="2">
        <v>-87.678855848304622</v>
      </c>
    </row>
    <row r="30583" spans="1:2" x14ac:dyDescent="0.25">
      <c r="A30583" s="1">
        <v>42451.27847222222</v>
      </c>
      <c r="B30583" s="2">
        <v>-23.8300868734989</v>
      </c>
    </row>
    <row r="30584" spans="1:2" x14ac:dyDescent="0.25">
      <c r="A30584" s="1">
        <v>42451.279166666667</v>
      </c>
      <c r="B30584" s="2">
        <v>-56.658063238028745</v>
      </c>
    </row>
    <row r="30585" spans="1:2" x14ac:dyDescent="0.25">
      <c r="A30585" s="1">
        <v>42451.279861111114</v>
      </c>
      <c r="B30585" s="2">
        <v>-21.997351204315784</v>
      </c>
    </row>
    <row r="30586" spans="1:2" x14ac:dyDescent="0.25">
      <c r="A30586" s="1">
        <v>42451.280555555553</v>
      </c>
      <c r="B30586" s="2">
        <v>-17.648070743608212</v>
      </c>
    </row>
    <row r="30587" spans="1:2" x14ac:dyDescent="0.25">
      <c r="A30587" s="1">
        <v>42451.28125</v>
      </c>
      <c r="B30587" s="2">
        <v>-2.9585782965363858</v>
      </c>
    </row>
    <row r="30588" spans="1:2" x14ac:dyDescent="0.25">
      <c r="A30588" s="1">
        <v>42451.281944444447</v>
      </c>
      <c r="B30588" s="2">
        <v>5.4555992544910019</v>
      </c>
    </row>
    <row r="30589" spans="1:2" x14ac:dyDescent="0.25">
      <c r="A30589" s="1">
        <v>42451.282638888886</v>
      </c>
      <c r="B30589" s="2">
        <v>19.99470183277105</v>
      </c>
    </row>
    <row r="30590" spans="1:2" x14ac:dyDescent="0.25">
      <c r="A30590" s="1">
        <v>42451.283333333333</v>
      </c>
      <c r="B30590" s="2">
        <v>64.639922478341035</v>
      </c>
    </row>
    <row r="30591" spans="1:2" x14ac:dyDescent="0.25">
      <c r="A30591" s="1">
        <v>42451.28402777778</v>
      </c>
      <c r="B30591" s="2">
        <v>90.981063858714577</v>
      </c>
    </row>
    <row r="30592" spans="1:2" x14ac:dyDescent="0.25">
      <c r="A30592" s="1">
        <v>42451.284722222219</v>
      </c>
      <c r="B30592" s="2">
        <v>67.29082074994804</v>
      </c>
    </row>
    <row r="30593" spans="1:2" x14ac:dyDescent="0.25">
      <c r="A30593" s="1">
        <v>42451.285416666666</v>
      </c>
      <c r="B30593" s="2">
        <v>46.175862010296747</v>
      </c>
    </row>
    <row r="30594" spans="1:2" x14ac:dyDescent="0.25">
      <c r="A30594" s="1">
        <v>42451.286111111112</v>
      </c>
      <c r="B30594" s="2">
        <v>10.129092182863193</v>
      </c>
    </row>
    <row r="30595" spans="1:2" x14ac:dyDescent="0.25">
      <c r="A30595" s="1">
        <v>42451.286805555559</v>
      </c>
      <c r="B30595" s="2">
        <v>-16.021580657816958</v>
      </c>
    </row>
    <row r="30596" spans="1:2" x14ac:dyDescent="0.25">
      <c r="A30596" s="1">
        <v>42451.287499999999</v>
      </c>
      <c r="B30596" s="2">
        <v>-101.75241529560881</v>
      </c>
    </row>
    <row r="30597" spans="1:2" x14ac:dyDescent="0.25">
      <c r="A30597" s="1">
        <v>42451.288194444445</v>
      </c>
      <c r="B30597" s="2">
        <v>-100.17331642320109</v>
      </c>
    </row>
    <row r="30598" spans="1:2" x14ac:dyDescent="0.25">
      <c r="A30598" s="1">
        <v>42451.288888888892</v>
      </c>
      <c r="B30598" s="2">
        <v>-148.82269403136647</v>
      </c>
    </row>
    <row r="30599" spans="1:2" x14ac:dyDescent="0.25">
      <c r="A30599" s="1">
        <v>42451.289583333331</v>
      </c>
      <c r="B30599" s="2">
        <v>-174.23338832858329</v>
      </c>
    </row>
    <row r="30600" spans="1:2" x14ac:dyDescent="0.25">
      <c r="A30600" s="1">
        <v>42451.290277777778</v>
      </c>
      <c r="B30600" s="2">
        <v>-170.02297212071716</v>
      </c>
    </row>
    <row r="30601" spans="1:2" x14ac:dyDescent="0.25">
      <c r="A30601" s="1">
        <v>42451.290972222225</v>
      </c>
      <c r="B30601" s="2">
        <v>-164.41710826002526</v>
      </c>
    </row>
    <row r="30602" spans="1:2" x14ac:dyDescent="0.25">
      <c r="A30602" s="1">
        <v>42451.291666666664</v>
      </c>
      <c r="B30602" s="2">
        <v>-170.28456894569098</v>
      </c>
    </row>
    <row r="30603" spans="1:2" x14ac:dyDescent="0.25">
      <c r="A30603" s="1">
        <v>42451.292361111111</v>
      </c>
      <c r="B30603" s="2">
        <v>-135.25158514822834</v>
      </c>
    </row>
    <row r="30604" spans="1:2" x14ac:dyDescent="0.25">
      <c r="A30604" s="1">
        <v>42451.293055555558</v>
      </c>
      <c r="B30604" s="2">
        <v>-107.08626858261026</v>
      </c>
    </row>
    <row r="30605" spans="1:2" x14ac:dyDescent="0.25">
      <c r="A30605" s="1">
        <v>42451.293749999997</v>
      </c>
      <c r="B30605" s="2">
        <v>-73.354007682840646</v>
      </c>
    </row>
    <row r="30606" spans="1:2" x14ac:dyDescent="0.25">
      <c r="A30606" s="1">
        <v>42451.294444444444</v>
      </c>
      <c r="B30606" s="2">
        <v>-91.759369637235068</v>
      </c>
    </row>
    <row r="30607" spans="1:2" x14ac:dyDescent="0.25">
      <c r="A30607" s="1">
        <v>42451.295138888891</v>
      </c>
      <c r="B30607" s="2">
        <v>-87.317710930469914</v>
      </c>
    </row>
    <row r="30608" spans="1:2" x14ac:dyDescent="0.25">
      <c r="A30608" s="1">
        <v>42451.29583333333</v>
      </c>
      <c r="B30608" s="2">
        <v>-16.911524216015824</v>
      </c>
    </row>
    <row r="30609" spans="1:2" x14ac:dyDescent="0.25">
      <c r="A30609" s="1">
        <v>42451.296527777777</v>
      </c>
      <c r="B30609" s="2">
        <v>1.0557313368180379</v>
      </c>
    </row>
    <row r="30610" spans="1:2" x14ac:dyDescent="0.25">
      <c r="A30610" s="1">
        <v>42451.297222222223</v>
      </c>
      <c r="B30610" s="2">
        <v>41.303560005037191</v>
      </c>
    </row>
    <row r="30611" spans="1:2" x14ac:dyDescent="0.25">
      <c r="A30611" s="1">
        <v>42451.29791666667</v>
      </c>
      <c r="B30611" s="2">
        <v>66.931468423917735</v>
      </c>
    </row>
    <row r="30612" spans="1:2" x14ac:dyDescent="0.25">
      <c r="A30612" s="1">
        <v>42451.298611111109</v>
      </c>
      <c r="B30612" s="2">
        <v>55.589845414881708</v>
      </c>
    </row>
    <row r="30613" spans="1:2" x14ac:dyDescent="0.25">
      <c r="A30613" s="1">
        <v>42451.299305555556</v>
      </c>
      <c r="B30613" s="2">
        <v>72.314848526091865</v>
      </c>
    </row>
    <row r="30614" spans="1:2" x14ac:dyDescent="0.25">
      <c r="A30614" s="1">
        <v>42451.3</v>
      </c>
      <c r="B30614" s="2">
        <v>89.216157881459608</v>
      </c>
    </row>
    <row r="30615" spans="1:2" x14ac:dyDescent="0.25">
      <c r="A30615" s="1">
        <v>42451.300694444442</v>
      </c>
      <c r="B30615" s="2">
        <v>56.285657314052997</v>
      </c>
    </row>
    <row r="30616" spans="1:2" x14ac:dyDescent="0.25">
      <c r="A30616" s="1">
        <v>42451.301388888889</v>
      </c>
      <c r="B30616" s="2">
        <v>45.524577268105347</v>
      </c>
    </row>
    <row r="30617" spans="1:2" x14ac:dyDescent="0.25">
      <c r="A30617" s="1">
        <v>42451.302083333336</v>
      </c>
      <c r="B30617" s="2">
        <v>-19.177561400880222</v>
      </c>
    </row>
    <row r="30618" spans="1:2" x14ac:dyDescent="0.25">
      <c r="A30618" s="1">
        <v>42451.302777777775</v>
      </c>
      <c r="B30618" s="2">
        <v>-50.420951970279567</v>
      </c>
    </row>
    <row r="30619" spans="1:2" x14ac:dyDescent="0.25">
      <c r="A30619" s="1">
        <v>42451.303472222222</v>
      </c>
      <c r="B30619" s="2">
        <v>-66.942988838645391</v>
      </c>
    </row>
    <row r="30620" spans="1:2" x14ac:dyDescent="0.25">
      <c r="A30620" s="1">
        <v>42451.304166666669</v>
      </c>
      <c r="B30620" s="2">
        <v>-58.177692755680376</v>
      </c>
    </row>
    <row r="30621" spans="1:2" x14ac:dyDescent="0.25">
      <c r="A30621" s="1">
        <v>42451.304861111108</v>
      </c>
      <c r="B30621" s="2">
        <v>-71.362315262221571</v>
      </c>
    </row>
    <row r="30622" spans="1:2" x14ac:dyDescent="0.25">
      <c r="A30622" s="1">
        <v>42451.305555555555</v>
      </c>
      <c r="B30622" s="2">
        <v>-80.699308455483205</v>
      </c>
    </row>
    <row r="30623" spans="1:2" x14ac:dyDescent="0.25">
      <c r="A30623" s="1">
        <v>42451.306250000001</v>
      </c>
      <c r="B30623" s="2">
        <v>-99.545973833099325</v>
      </c>
    </row>
    <row r="30624" spans="1:2" x14ac:dyDescent="0.25">
      <c r="A30624" s="1">
        <v>42451.306944444441</v>
      </c>
      <c r="B30624" s="2">
        <v>-121.06902635410466</v>
      </c>
    </row>
    <row r="30625" spans="1:2" x14ac:dyDescent="0.25">
      <c r="A30625" s="1">
        <v>42451.307638888888</v>
      </c>
      <c r="B30625" s="2">
        <v>-71.504047937974491</v>
      </c>
    </row>
    <row r="30626" spans="1:2" x14ac:dyDescent="0.25">
      <c r="A30626" s="1">
        <v>42451.308333333334</v>
      </c>
      <c r="B30626" s="2">
        <v>-93.313572198868499</v>
      </c>
    </row>
    <row r="30627" spans="1:2" x14ac:dyDescent="0.25">
      <c r="A30627" s="1">
        <v>42451.309027777781</v>
      </c>
      <c r="B30627" s="2">
        <v>-97.094036720935648</v>
      </c>
    </row>
    <row r="30628" spans="1:2" x14ac:dyDescent="0.25">
      <c r="A30628" s="1">
        <v>42451.30972222222</v>
      </c>
      <c r="B30628" s="2">
        <v>-89.409328555274982</v>
      </c>
    </row>
    <row r="30629" spans="1:2" x14ac:dyDescent="0.25">
      <c r="A30629" s="1">
        <v>42451.310416666667</v>
      </c>
      <c r="B30629" s="2">
        <v>-72.538393402099615</v>
      </c>
    </row>
    <row r="30630" spans="1:2" x14ac:dyDescent="0.25">
      <c r="A30630" s="1">
        <v>42451.311111111114</v>
      </c>
      <c r="B30630" s="2">
        <v>-68.919967568747239</v>
      </c>
    </row>
    <row r="30631" spans="1:2" x14ac:dyDescent="0.25">
      <c r="A30631" s="1">
        <v>42451.311805555553</v>
      </c>
      <c r="B30631" s="2">
        <v>-51.337371027108745</v>
      </c>
    </row>
    <row r="30632" spans="1:2" x14ac:dyDescent="0.25">
      <c r="A30632" s="1">
        <v>42451.3125</v>
      </c>
      <c r="B30632" s="2">
        <v>-14.106885401378774</v>
      </c>
    </row>
    <row r="30633" spans="1:2" x14ac:dyDescent="0.25">
      <c r="A30633" s="1">
        <v>42451.313194444447</v>
      </c>
      <c r="B30633" s="2">
        <v>-3.697972077722079</v>
      </c>
    </row>
    <row r="30634" spans="1:2" x14ac:dyDescent="0.25">
      <c r="A30634" s="1">
        <v>42451.313888888886</v>
      </c>
      <c r="B30634" s="2">
        <v>20.785659439984009</v>
      </c>
    </row>
    <row r="30635" spans="1:2" x14ac:dyDescent="0.25">
      <c r="A30635" s="1">
        <v>42451.314583333333</v>
      </c>
      <c r="B30635" s="2">
        <v>27.025635566706963</v>
      </c>
    </row>
    <row r="30636" spans="1:2" x14ac:dyDescent="0.25">
      <c r="A30636" s="1">
        <v>42451.31527777778</v>
      </c>
      <c r="B30636" s="2">
        <v>46.359047461014413</v>
      </c>
    </row>
    <row r="30637" spans="1:2" x14ac:dyDescent="0.25">
      <c r="A30637" s="1">
        <v>42451.315972222219</v>
      </c>
      <c r="B30637" s="2">
        <v>17.855688512458194</v>
      </c>
    </row>
    <row r="30638" spans="1:2" x14ac:dyDescent="0.25">
      <c r="A30638" s="1">
        <v>42451.316666666666</v>
      </c>
      <c r="B30638" s="2">
        <v>39.753355602828861</v>
      </c>
    </row>
    <row r="30639" spans="1:2" x14ac:dyDescent="0.25">
      <c r="A30639" s="1">
        <v>42451.317361111112</v>
      </c>
      <c r="B30639" s="2">
        <v>54.962621910338449</v>
      </c>
    </row>
    <row r="30640" spans="1:2" x14ac:dyDescent="0.25">
      <c r="A30640" s="1">
        <v>42451.318055555559</v>
      </c>
      <c r="B30640" s="2">
        <v>79.191988969753339</v>
      </c>
    </row>
    <row r="30641" spans="1:2" x14ac:dyDescent="0.25">
      <c r="A30641" s="1">
        <v>42451.318749999999</v>
      </c>
      <c r="B30641" s="2">
        <v>105.59478138949878</v>
      </c>
    </row>
    <row r="30642" spans="1:2" x14ac:dyDescent="0.25">
      <c r="A30642" s="1">
        <v>42451.319444444445</v>
      </c>
      <c r="B30642" s="2">
        <v>156.37675618409801</v>
      </c>
    </row>
    <row r="30643" spans="1:2" x14ac:dyDescent="0.25">
      <c r="A30643" s="1">
        <v>42451.320138888892</v>
      </c>
      <c r="B30643" s="2">
        <v>208.88133812237842</v>
      </c>
    </row>
    <row r="30644" spans="1:2" x14ac:dyDescent="0.25">
      <c r="A30644" s="1">
        <v>42451.320833333331</v>
      </c>
      <c r="B30644" s="2">
        <v>272.78681659917345</v>
      </c>
    </row>
    <row r="30645" spans="1:2" x14ac:dyDescent="0.25">
      <c r="A30645" s="1">
        <v>42451.321527777778</v>
      </c>
      <c r="B30645" s="2">
        <v>305.68779015981903</v>
      </c>
    </row>
    <row r="30646" spans="1:2" x14ac:dyDescent="0.25">
      <c r="A30646" s="1">
        <v>42451.322222222225</v>
      </c>
      <c r="B30646" s="2">
        <v>311.88539461805487</v>
      </c>
    </row>
    <row r="30647" spans="1:2" x14ac:dyDescent="0.25">
      <c r="A30647" s="1">
        <v>42451.322916666664</v>
      </c>
      <c r="B30647" s="2">
        <v>323.23278739592837</v>
      </c>
    </row>
    <row r="30648" spans="1:2" x14ac:dyDescent="0.25">
      <c r="A30648" s="1">
        <v>42451.323611111111</v>
      </c>
      <c r="B30648" s="2">
        <v>342.45692775199808</v>
      </c>
    </row>
    <row r="30649" spans="1:2" x14ac:dyDescent="0.25">
      <c r="A30649" s="1">
        <v>42451.324305555558</v>
      </c>
      <c r="B30649" s="2">
        <v>364.0196922045667</v>
      </c>
    </row>
    <row r="30650" spans="1:2" x14ac:dyDescent="0.25">
      <c r="A30650" s="1">
        <v>42451.324999999997</v>
      </c>
      <c r="B30650" s="2">
        <v>366.4002985496229</v>
      </c>
    </row>
    <row r="30651" spans="1:2" x14ac:dyDescent="0.25">
      <c r="A30651" s="1">
        <v>42451.325694444444</v>
      </c>
      <c r="B30651" s="2">
        <v>363.50136456065809</v>
      </c>
    </row>
    <row r="30652" spans="1:2" x14ac:dyDescent="0.25">
      <c r="A30652" s="1">
        <v>42451.326388888891</v>
      </c>
      <c r="B30652" s="2">
        <v>380.38215588415039</v>
      </c>
    </row>
    <row r="30653" spans="1:2" x14ac:dyDescent="0.25">
      <c r="A30653" s="1">
        <v>42451.32708333333</v>
      </c>
      <c r="B30653" s="2">
        <v>337.02111068891048</v>
      </c>
    </row>
    <row r="30654" spans="1:2" x14ac:dyDescent="0.25">
      <c r="A30654" s="1">
        <v>42451.327777777777</v>
      </c>
      <c r="B30654" s="2">
        <v>306.96914549611972</v>
      </c>
    </row>
    <row r="30655" spans="1:2" x14ac:dyDescent="0.25">
      <c r="A30655" s="1">
        <v>42451.328472222223</v>
      </c>
      <c r="B30655" s="2">
        <v>267.10788966090183</v>
      </c>
    </row>
    <row r="30656" spans="1:2" x14ac:dyDescent="0.25">
      <c r="A30656" s="1">
        <v>42451.32916666667</v>
      </c>
      <c r="B30656" s="2">
        <v>231.57125616820608</v>
      </c>
    </row>
    <row r="30657" spans="1:2" x14ac:dyDescent="0.25">
      <c r="A30657" s="1">
        <v>42451.329861111109</v>
      </c>
      <c r="B30657" s="2">
        <v>157.806536995507</v>
      </c>
    </row>
    <row r="30658" spans="1:2" x14ac:dyDescent="0.25">
      <c r="A30658" s="1">
        <v>42451.330555555556</v>
      </c>
      <c r="B30658" s="2">
        <v>54.969967463185704</v>
      </c>
    </row>
    <row r="30659" spans="1:2" x14ac:dyDescent="0.25">
      <c r="A30659" s="1">
        <v>42451.331250000003</v>
      </c>
      <c r="B30659" s="2">
        <v>21.748222888642339</v>
      </c>
    </row>
    <row r="30660" spans="1:2" x14ac:dyDescent="0.25">
      <c r="A30660" s="1">
        <v>42451.331944444442</v>
      </c>
      <c r="B30660" s="2">
        <v>-24.888037301590764</v>
      </c>
    </row>
    <row r="30661" spans="1:2" x14ac:dyDescent="0.25">
      <c r="A30661" s="1">
        <v>42451.332638888889</v>
      </c>
      <c r="B30661" s="2">
        <v>-109.98436797896478</v>
      </c>
    </row>
    <row r="30662" spans="1:2" x14ac:dyDescent="0.25">
      <c r="A30662" s="1">
        <v>42451.333333333336</v>
      </c>
      <c r="B30662" s="2">
        <v>-141.70233827717797</v>
      </c>
    </row>
    <row r="30663" spans="1:2" x14ac:dyDescent="0.25">
      <c r="A30663" s="1">
        <v>42451.334027777775</v>
      </c>
      <c r="B30663" s="2">
        <v>-220.81434846611228</v>
      </c>
    </row>
    <row r="30664" spans="1:2" x14ac:dyDescent="0.25">
      <c r="A30664" s="1">
        <v>42451.334722222222</v>
      </c>
      <c r="B30664" s="2">
        <v>-253.40199751501592</v>
      </c>
    </row>
    <row r="30665" spans="1:2" x14ac:dyDescent="0.25">
      <c r="A30665" s="1">
        <v>42451.335416666669</v>
      </c>
      <c r="B30665" s="2">
        <v>-231.3939282025909</v>
      </c>
    </row>
    <row r="30666" spans="1:2" x14ac:dyDescent="0.25">
      <c r="A30666" s="1">
        <v>42451.336111111108</v>
      </c>
      <c r="B30666" s="2">
        <v>-166.79909405506527</v>
      </c>
    </row>
    <row r="30667" spans="1:2" x14ac:dyDescent="0.25">
      <c r="A30667" s="1">
        <v>42451.336805555555</v>
      </c>
      <c r="B30667" s="2">
        <v>-114.31189364591846</v>
      </c>
    </row>
    <row r="30668" spans="1:2" x14ac:dyDescent="0.25">
      <c r="A30668" s="1">
        <v>42451.337500000001</v>
      </c>
      <c r="B30668" s="2">
        <v>-78.76677171896057</v>
      </c>
    </row>
    <row r="30669" spans="1:2" x14ac:dyDescent="0.25">
      <c r="A30669" s="1">
        <v>42451.338194444441</v>
      </c>
      <c r="B30669" s="2">
        <v>-26.085129447619451</v>
      </c>
    </row>
    <row r="30670" spans="1:2" x14ac:dyDescent="0.25">
      <c r="A30670" s="1">
        <v>42451.338888888888</v>
      </c>
      <c r="B30670" s="2">
        <v>-6.3153730779236259</v>
      </c>
    </row>
    <row r="30671" spans="1:2" x14ac:dyDescent="0.25">
      <c r="A30671" s="1">
        <v>42451.339583333334</v>
      </c>
      <c r="B30671" s="2">
        <v>-31.597066605941411</v>
      </c>
    </row>
    <row r="30672" spans="1:2" x14ac:dyDescent="0.25">
      <c r="A30672" s="1">
        <v>42451.340277777781</v>
      </c>
      <c r="B30672" s="2">
        <v>1.8912258232216117</v>
      </c>
    </row>
    <row r="30673" spans="1:2" x14ac:dyDescent="0.25">
      <c r="A30673" s="1">
        <v>42451.34097222222</v>
      </c>
      <c r="B30673" s="2">
        <v>11.924531400179452</v>
      </c>
    </row>
    <row r="30674" spans="1:2" x14ac:dyDescent="0.25">
      <c r="A30674" s="1">
        <v>42451.341666666667</v>
      </c>
      <c r="B30674" s="2">
        <v>30.976408072863705</v>
      </c>
    </row>
    <row r="30675" spans="1:2" x14ac:dyDescent="0.25">
      <c r="A30675" s="1">
        <v>42451.342361111114</v>
      </c>
      <c r="B30675" s="2">
        <v>-4.7399286823449076</v>
      </c>
    </row>
    <row r="30676" spans="1:2" x14ac:dyDescent="0.25">
      <c r="A30676" s="1">
        <v>42451.343055555553</v>
      </c>
      <c r="B30676" s="2">
        <v>15.766924449883906</v>
      </c>
    </row>
    <row r="30677" spans="1:2" x14ac:dyDescent="0.25">
      <c r="A30677" s="1">
        <v>42451.34375</v>
      </c>
      <c r="B30677" s="2">
        <v>19.524717732519395</v>
      </c>
    </row>
    <row r="30678" spans="1:2" x14ac:dyDescent="0.25">
      <c r="A30678" s="1">
        <v>42451.344444444447</v>
      </c>
      <c r="B30678" s="2">
        <v>15.689089480700689</v>
      </c>
    </row>
    <row r="30679" spans="1:2" x14ac:dyDescent="0.25">
      <c r="A30679" s="1">
        <v>42451.345138888886</v>
      </c>
      <c r="B30679" s="2">
        <v>6.4528955384797886</v>
      </c>
    </row>
    <row r="30680" spans="1:2" x14ac:dyDescent="0.25">
      <c r="A30680" s="1">
        <v>42451.345833333333</v>
      </c>
      <c r="B30680" s="2">
        <v>17.782751578857521</v>
      </c>
    </row>
    <row r="30681" spans="1:2" x14ac:dyDescent="0.25">
      <c r="A30681" s="1">
        <v>42451.34652777778</v>
      </c>
      <c r="B30681" s="2">
        <v>7.9151268261179215</v>
      </c>
    </row>
    <row r="30682" spans="1:2" x14ac:dyDescent="0.25">
      <c r="A30682" s="1">
        <v>42451.347222222219</v>
      </c>
      <c r="B30682" s="2">
        <v>57.264749528446309</v>
      </c>
    </row>
    <row r="30683" spans="1:2" x14ac:dyDescent="0.25">
      <c r="A30683" s="1">
        <v>42451.347916666666</v>
      </c>
      <c r="B30683" s="2">
        <v>88.768722288273665</v>
      </c>
    </row>
    <row r="30684" spans="1:2" x14ac:dyDescent="0.25">
      <c r="A30684" s="1">
        <v>42451.348611111112</v>
      </c>
      <c r="B30684" s="2">
        <v>106.00565168049265</v>
      </c>
    </row>
    <row r="30685" spans="1:2" x14ac:dyDescent="0.25">
      <c r="A30685" s="1">
        <v>42451.349305555559</v>
      </c>
      <c r="B30685" s="2">
        <v>128.7362044099408</v>
      </c>
    </row>
    <row r="30686" spans="1:2" x14ac:dyDescent="0.25">
      <c r="A30686" s="1">
        <v>42451.35</v>
      </c>
      <c r="B30686" s="2">
        <v>125.79580380467426</v>
      </c>
    </row>
    <row r="30687" spans="1:2" x14ac:dyDescent="0.25">
      <c r="A30687" s="1">
        <v>42451.350694444445</v>
      </c>
      <c r="B30687" s="2">
        <v>140.62976955753595</v>
      </c>
    </row>
    <row r="30688" spans="1:2" x14ac:dyDescent="0.25">
      <c r="A30688" s="1">
        <v>42451.351388888892</v>
      </c>
      <c r="B30688" s="2">
        <v>125.01555113401652</v>
      </c>
    </row>
    <row r="30689" spans="1:2" x14ac:dyDescent="0.25">
      <c r="A30689" s="1">
        <v>42451.352083333331</v>
      </c>
      <c r="B30689" s="2">
        <v>141.24187415712512</v>
      </c>
    </row>
    <row r="30690" spans="1:2" x14ac:dyDescent="0.25">
      <c r="A30690" s="1">
        <v>42451.352777777778</v>
      </c>
      <c r="B30690" s="2">
        <v>145.65832347784891</v>
      </c>
    </row>
    <row r="30691" spans="1:2" x14ac:dyDescent="0.25">
      <c r="A30691" s="1">
        <v>42451.353472222225</v>
      </c>
      <c r="B30691" s="2">
        <v>132.66363915816183</v>
      </c>
    </row>
    <row r="30692" spans="1:2" x14ac:dyDescent="0.25">
      <c r="A30692" s="1">
        <v>42451.354166666664</v>
      </c>
      <c r="B30692" s="2">
        <v>142.45029062009027</v>
      </c>
    </row>
    <row r="30693" spans="1:2" x14ac:dyDescent="0.25">
      <c r="A30693" s="1">
        <v>42451.354861111111</v>
      </c>
      <c r="B30693" s="2">
        <v>161.58498849248281</v>
      </c>
    </row>
    <row r="30694" spans="1:2" x14ac:dyDescent="0.25">
      <c r="A30694" s="1">
        <v>42451.355555555558</v>
      </c>
      <c r="B30694" s="2">
        <v>151.41368330633657</v>
      </c>
    </row>
    <row r="30695" spans="1:2" x14ac:dyDescent="0.25">
      <c r="A30695" s="1">
        <v>42451.356249999997</v>
      </c>
      <c r="B30695" s="2">
        <v>172.16567556494846</v>
      </c>
    </row>
    <row r="30696" spans="1:2" x14ac:dyDescent="0.25">
      <c r="A30696" s="1">
        <v>42451.356944444444</v>
      </c>
      <c r="B30696" s="2">
        <v>186.59856636254116</v>
      </c>
    </row>
    <row r="30697" spans="1:2" x14ac:dyDescent="0.25">
      <c r="A30697" s="1">
        <v>42451.357638888891</v>
      </c>
      <c r="B30697" s="2">
        <v>209.97879615925098</v>
      </c>
    </row>
    <row r="30698" spans="1:2" x14ac:dyDescent="0.25">
      <c r="A30698" s="1">
        <v>42451.35833333333</v>
      </c>
      <c r="B30698" s="2">
        <v>206.34259871341831</v>
      </c>
    </row>
    <row r="30699" spans="1:2" x14ac:dyDescent="0.25">
      <c r="A30699" s="1">
        <v>42451.359027777777</v>
      </c>
      <c r="B30699" s="2">
        <v>169.06429512095639</v>
      </c>
    </row>
    <row r="30700" spans="1:2" x14ac:dyDescent="0.25">
      <c r="A30700" s="1">
        <v>42451.359722222223</v>
      </c>
      <c r="B30700" s="2">
        <v>163.46123496809352</v>
      </c>
    </row>
    <row r="30701" spans="1:2" x14ac:dyDescent="0.25">
      <c r="A30701" s="1">
        <v>42451.36041666667</v>
      </c>
      <c r="B30701" s="2">
        <v>143.61681699772987</v>
      </c>
    </row>
    <row r="30702" spans="1:2" x14ac:dyDescent="0.25">
      <c r="A30702" s="1">
        <v>42451.361111111109</v>
      </c>
      <c r="B30702" s="2">
        <v>147.92607030216604</v>
      </c>
    </row>
    <row r="30703" spans="1:2" x14ac:dyDescent="0.25">
      <c r="A30703" s="1">
        <v>42451.361805555556</v>
      </c>
      <c r="B30703" s="2">
        <v>158.33691923163909</v>
      </c>
    </row>
    <row r="30704" spans="1:2" x14ac:dyDescent="0.25">
      <c r="A30704" s="1">
        <v>42451.362500000003</v>
      </c>
      <c r="B30704" s="2">
        <v>156.01035989911762</v>
      </c>
    </row>
    <row r="30705" spans="1:2" x14ac:dyDescent="0.25">
      <c r="A30705" s="1">
        <v>42451.363194444442</v>
      </c>
      <c r="B30705" s="2">
        <v>131.97161574087028</v>
      </c>
    </row>
    <row r="30706" spans="1:2" x14ac:dyDescent="0.25">
      <c r="A30706" s="1">
        <v>42451.363888888889</v>
      </c>
      <c r="B30706" s="2">
        <v>122.16342847972022</v>
      </c>
    </row>
    <row r="30707" spans="1:2" x14ac:dyDescent="0.25">
      <c r="A30707" s="1">
        <v>42451.364583333336</v>
      </c>
      <c r="B30707" s="2">
        <v>122.64754884584109</v>
      </c>
    </row>
    <row r="30708" spans="1:2" x14ac:dyDescent="0.25">
      <c r="A30708" s="1">
        <v>42451.365277777775</v>
      </c>
      <c r="B30708" s="2">
        <v>128.23452960241897</v>
      </c>
    </row>
    <row r="30709" spans="1:2" x14ac:dyDescent="0.25">
      <c r="A30709" s="1">
        <v>42451.365972222222</v>
      </c>
      <c r="B30709" s="2">
        <v>143.78410285282879</v>
      </c>
    </row>
    <row r="30710" spans="1:2" x14ac:dyDescent="0.25">
      <c r="A30710" s="1">
        <v>42451.366666666669</v>
      </c>
      <c r="B30710" s="2">
        <v>154.87605370839205</v>
      </c>
    </row>
    <row r="30711" spans="1:2" x14ac:dyDescent="0.25">
      <c r="A30711" s="1">
        <v>42451.367361111108</v>
      </c>
      <c r="B30711" s="2">
        <v>171.15763258566537</v>
      </c>
    </row>
    <row r="30712" spans="1:2" x14ac:dyDescent="0.25">
      <c r="A30712" s="1">
        <v>42451.368055555555</v>
      </c>
      <c r="B30712" s="2">
        <v>208.58177762621006</v>
      </c>
    </row>
    <row r="30713" spans="1:2" x14ac:dyDescent="0.25">
      <c r="A30713" s="1">
        <v>42451.368750000001</v>
      </c>
      <c r="B30713" s="2">
        <v>204.43433358765907</v>
      </c>
    </row>
    <row r="30714" spans="1:2" x14ac:dyDescent="0.25">
      <c r="A30714" s="1">
        <v>42451.369444444441</v>
      </c>
      <c r="B30714" s="2">
        <v>212.47678866777957</v>
      </c>
    </row>
    <row r="30715" spans="1:2" x14ac:dyDescent="0.25">
      <c r="A30715" s="1">
        <v>42451.370138888888</v>
      </c>
      <c r="B30715" s="2">
        <v>222.07272661095485</v>
      </c>
    </row>
    <row r="30716" spans="1:2" x14ac:dyDescent="0.25">
      <c r="A30716" s="1">
        <v>42451.370833333334</v>
      </c>
      <c r="B30716" s="2">
        <v>248.52358452763099</v>
      </c>
    </row>
    <row r="30717" spans="1:2" x14ac:dyDescent="0.25">
      <c r="A30717" s="1">
        <v>42451.371527777781</v>
      </c>
      <c r="B30717" s="2">
        <v>274.65878715973037</v>
      </c>
    </row>
    <row r="30718" spans="1:2" x14ac:dyDescent="0.25">
      <c r="A30718" s="1">
        <v>42451.37222222222</v>
      </c>
      <c r="B30718" s="2">
        <v>277.48474523066545</v>
      </c>
    </row>
    <row r="30719" spans="1:2" x14ac:dyDescent="0.25">
      <c r="A30719" s="1">
        <v>42451.372916666667</v>
      </c>
      <c r="B30719" s="2">
        <v>292.69921384523622</v>
      </c>
    </row>
    <row r="30720" spans="1:2" x14ac:dyDescent="0.25">
      <c r="A30720" s="1">
        <v>42451.373611111114</v>
      </c>
      <c r="B30720" s="2">
        <v>296.87222620465326</v>
      </c>
    </row>
    <row r="30721" spans="1:2" x14ac:dyDescent="0.25">
      <c r="A30721" s="1">
        <v>42451.374305555553</v>
      </c>
      <c r="B30721" s="2">
        <v>269.34730748664589</v>
      </c>
    </row>
    <row r="30722" spans="1:2" x14ac:dyDescent="0.25">
      <c r="A30722" s="1">
        <v>42451.375</v>
      </c>
      <c r="B30722" s="2">
        <v>204.89772904774483</v>
      </c>
    </row>
    <row r="30723" spans="1:2" x14ac:dyDescent="0.25">
      <c r="A30723" s="1">
        <v>42451.375694444447</v>
      </c>
      <c r="B30723" s="2">
        <v>94.953655764340269</v>
      </c>
    </row>
    <row r="30724" spans="1:2" x14ac:dyDescent="0.25">
      <c r="A30724" s="1">
        <v>42451.376388888886</v>
      </c>
      <c r="B30724" s="2">
        <v>46.768670037289851</v>
      </c>
    </row>
    <row r="30725" spans="1:2" x14ac:dyDescent="0.25">
      <c r="A30725" s="1">
        <v>42451.377083333333</v>
      </c>
      <c r="B30725" s="2">
        <v>18.234354762486571</v>
      </c>
    </row>
    <row r="30726" spans="1:2" x14ac:dyDescent="0.25">
      <c r="A30726" s="1">
        <v>42451.37777777778</v>
      </c>
      <c r="B30726" s="2">
        <v>0.57605567830905779</v>
      </c>
    </row>
    <row r="30727" spans="1:2" x14ac:dyDescent="0.25">
      <c r="A30727" s="1">
        <v>42451.378472222219</v>
      </c>
      <c r="B30727" s="2">
        <v>-6.570462024282218</v>
      </c>
    </row>
    <row r="30728" spans="1:2" x14ac:dyDescent="0.25">
      <c r="A30728" s="1">
        <v>42451.379166666666</v>
      </c>
      <c r="B30728" s="2">
        <v>-6.1691800515895014</v>
      </c>
    </row>
    <row r="30729" spans="1:2" x14ac:dyDescent="0.25">
      <c r="A30729" s="1">
        <v>42451.379861111112</v>
      </c>
      <c r="B30729" s="2">
        <v>10.609928880977289</v>
      </c>
    </row>
    <row r="30730" spans="1:2" x14ac:dyDescent="0.25">
      <c r="A30730" s="1">
        <v>42451.380555555559</v>
      </c>
      <c r="B30730" s="2">
        <v>44.592492674188783</v>
      </c>
    </row>
    <row r="30731" spans="1:2" x14ac:dyDescent="0.25">
      <c r="A30731" s="1">
        <v>42451.381249999999</v>
      </c>
      <c r="B30731" s="2">
        <v>84.450775647537867</v>
      </c>
    </row>
    <row r="30732" spans="1:2" x14ac:dyDescent="0.25">
      <c r="A30732" s="1">
        <v>42451.381944444445</v>
      </c>
      <c r="B30732" s="2">
        <v>37.9707009563271</v>
      </c>
    </row>
    <row r="30733" spans="1:2" x14ac:dyDescent="0.25">
      <c r="A30733" s="1">
        <v>42451.382638888892</v>
      </c>
      <c r="B30733" s="2">
        <v>25.396123171060754</v>
      </c>
    </row>
    <row r="30734" spans="1:2" x14ac:dyDescent="0.25">
      <c r="A30734" s="1">
        <v>42451.383333333331</v>
      </c>
      <c r="B30734" s="2">
        <v>24.985007475165183</v>
      </c>
    </row>
    <row r="30735" spans="1:2" x14ac:dyDescent="0.25">
      <c r="A30735" s="1">
        <v>42451.384027777778</v>
      </c>
      <c r="B30735" s="2">
        <v>29.815694594954159</v>
      </c>
    </row>
    <row r="30736" spans="1:2" x14ac:dyDescent="0.25">
      <c r="A30736" s="1">
        <v>42451.384722222225</v>
      </c>
      <c r="B30736" s="2">
        <v>33.345495984620356</v>
      </c>
    </row>
    <row r="30737" spans="1:2" x14ac:dyDescent="0.25">
      <c r="A30737" s="1">
        <v>42451.385416666664</v>
      </c>
      <c r="B30737" s="2">
        <v>10.782795802528563</v>
      </c>
    </row>
    <row r="30738" spans="1:2" x14ac:dyDescent="0.25">
      <c r="A30738" s="1">
        <v>42451.386111111111</v>
      </c>
      <c r="B30738" s="2">
        <v>36.868840569929063</v>
      </c>
    </row>
    <row r="30739" spans="1:2" x14ac:dyDescent="0.25">
      <c r="A30739" s="1">
        <v>42451.386805555558</v>
      </c>
      <c r="B30739" s="2">
        <v>102.69015626622519</v>
      </c>
    </row>
    <row r="30740" spans="1:2" x14ac:dyDescent="0.25">
      <c r="A30740" s="1">
        <v>42451.387499999997</v>
      </c>
      <c r="B30740" s="2">
        <v>125.31006326221008</v>
      </c>
    </row>
    <row r="30741" spans="1:2" x14ac:dyDescent="0.25">
      <c r="A30741" s="1">
        <v>42451.388194444444</v>
      </c>
      <c r="B30741" s="2">
        <v>124.89739426225619</v>
      </c>
    </row>
    <row r="30742" spans="1:2" x14ac:dyDescent="0.25">
      <c r="A30742" s="1">
        <v>42451.388888888891</v>
      </c>
      <c r="B30742" s="2">
        <v>118.0699801792934</v>
      </c>
    </row>
    <row r="30743" spans="1:2" x14ac:dyDescent="0.25">
      <c r="A30743" s="1">
        <v>42451.38958333333</v>
      </c>
      <c r="B30743" s="2">
        <v>156.19817041733185</v>
      </c>
    </row>
    <row r="30744" spans="1:2" x14ac:dyDescent="0.25">
      <c r="A30744" s="1">
        <v>42451.390277777777</v>
      </c>
      <c r="B30744" s="2">
        <v>160.39359889809663</v>
      </c>
    </row>
    <row r="30745" spans="1:2" x14ac:dyDescent="0.25">
      <c r="A30745" s="1">
        <v>42451.390972222223</v>
      </c>
      <c r="B30745" s="2">
        <v>145.46965890518624</v>
      </c>
    </row>
    <row r="30746" spans="1:2" x14ac:dyDescent="0.25">
      <c r="A30746" s="1">
        <v>42451.39166666667</v>
      </c>
      <c r="B30746" s="2">
        <v>135.91658125690495</v>
      </c>
    </row>
    <row r="30747" spans="1:2" x14ac:dyDescent="0.25">
      <c r="A30747" s="1">
        <v>42451.392361111109</v>
      </c>
      <c r="B30747" s="2">
        <v>113.88039947510309</v>
      </c>
    </row>
    <row r="30748" spans="1:2" x14ac:dyDescent="0.25">
      <c r="A30748" s="1">
        <v>42451.393055555556</v>
      </c>
      <c r="B30748" s="2">
        <v>107.29818429560788</v>
      </c>
    </row>
    <row r="30749" spans="1:2" x14ac:dyDescent="0.25">
      <c r="A30749" s="1">
        <v>42451.393750000003</v>
      </c>
      <c r="B30749" s="2">
        <v>120.9414824264512</v>
      </c>
    </row>
    <row r="30750" spans="1:2" x14ac:dyDescent="0.25">
      <c r="A30750" s="1">
        <v>42451.394444444442</v>
      </c>
      <c r="B30750" s="2">
        <v>121.2418165104522</v>
      </c>
    </row>
    <row r="30751" spans="1:2" x14ac:dyDescent="0.25">
      <c r="A30751" s="1">
        <v>42451.395138888889</v>
      </c>
      <c r="B30751" s="2">
        <v>94.149765462581612</v>
      </c>
    </row>
    <row r="30752" spans="1:2" x14ac:dyDescent="0.25">
      <c r="A30752" s="1">
        <v>42451.395833333336</v>
      </c>
      <c r="B30752" s="2">
        <v>116.66244372978495</v>
      </c>
    </row>
    <row r="30753" spans="1:2" x14ac:dyDescent="0.25">
      <c r="A30753" s="1">
        <v>42451.396527777775</v>
      </c>
      <c r="B30753" s="2">
        <v>123.92603756303821</v>
      </c>
    </row>
    <row r="30754" spans="1:2" x14ac:dyDescent="0.25">
      <c r="A30754" s="1">
        <v>42451.397222222222</v>
      </c>
      <c r="B30754" s="2">
        <v>128.90975924718271</v>
      </c>
    </row>
    <row r="30755" spans="1:2" x14ac:dyDescent="0.25">
      <c r="A30755" s="1">
        <v>42451.397916666669</v>
      </c>
      <c r="B30755" s="2">
        <v>147.26916817386325</v>
      </c>
    </row>
    <row r="30756" spans="1:2" x14ac:dyDescent="0.25">
      <c r="A30756" s="1">
        <v>42451.398611111108</v>
      </c>
      <c r="B30756" s="2">
        <v>146.12266346459123</v>
      </c>
    </row>
    <row r="30757" spans="1:2" x14ac:dyDescent="0.25">
      <c r="A30757" s="1">
        <v>42451.399305555555</v>
      </c>
      <c r="B30757" s="2">
        <v>129.8399355174702</v>
      </c>
    </row>
    <row r="30758" spans="1:2" x14ac:dyDescent="0.25">
      <c r="A30758" s="1">
        <v>42451.4</v>
      </c>
      <c r="B30758" s="2">
        <v>131.41219694690662</v>
      </c>
    </row>
    <row r="30759" spans="1:2" x14ac:dyDescent="0.25">
      <c r="A30759" s="1">
        <v>42451.400694444441</v>
      </c>
      <c r="B30759" s="2">
        <v>114.72645344597017</v>
      </c>
    </row>
    <row r="30760" spans="1:2" x14ac:dyDescent="0.25">
      <c r="A30760" s="1">
        <v>42451.401388888888</v>
      </c>
      <c r="B30760" s="2">
        <v>90.171802092461931</v>
      </c>
    </row>
    <row r="30761" spans="1:2" x14ac:dyDescent="0.25">
      <c r="A30761" s="1">
        <v>42451.402083333334</v>
      </c>
      <c r="B30761" s="2">
        <v>66.760036007106336</v>
      </c>
    </row>
    <row r="30762" spans="1:2" x14ac:dyDescent="0.25">
      <c r="A30762" s="1">
        <v>42451.402777777781</v>
      </c>
      <c r="B30762" s="2">
        <v>21.0242808734547</v>
      </c>
    </row>
    <row r="30763" spans="1:2" x14ac:dyDescent="0.25">
      <c r="A30763" s="1">
        <v>42451.40347222222</v>
      </c>
      <c r="B30763" s="2">
        <v>-4.3217793986521427</v>
      </c>
    </row>
    <row r="30764" spans="1:2" x14ac:dyDescent="0.25">
      <c r="A30764" s="1">
        <v>42451.404166666667</v>
      </c>
      <c r="B30764" s="2">
        <v>-13.016982674241687</v>
      </c>
    </row>
    <row r="30765" spans="1:2" x14ac:dyDescent="0.25">
      <c r="A30765" s="1">
        <v>42451.404861111114</v>
      </c>
      <c r="B30765" s="2">
        <v>-6.9446916694830483</v>
      </c>
    </row>
    <row r="30766" spans="1:2" x14ac:dyDescent="0.25">
      <c r="A30766" s="1">
        <v>42451.405555555553</v>
      </c>
      <c r="B30766" s="2">
        <v>9.2352567393492784</v>
      </c>
    </row>
    <row r="30767" spans="1:2" x14ac:dyDescent="0.25">
      <c r="A30767" s="1">
        <v>42451.40625</v>
      </c>
      <c r="B30767" s="2">
        <v>17.642623453203122</v>
      </c>
    </row>
    <row r="30768" spans="1:2" x14ac:dyDescent="0.25">
      <c r="A30768" s="1">
        <v>42451.406944444447</v>
      </c>
      <c r="B30768" s="2">
        <v>23.637542647757801</v>
      </c>
    </row>
    <row r="30769" spans="1:2" x14ac:dyDescent="0.25">
      <c r="A30769" s="1">
        <v>42451.407638888886</v>
      </c>
      <c r="B30769" s="2">
        <v>22.14380225441079</v>
      </c>
    </row>
    <row r="30770" spans="1:2" x14ac:dyDescent="0.25">
      <c r="A30770" s="1">
        <v>42451.408333333333</v>
      </c>
      <c r="B30770" s="2">
        <v>38.377117842863179</v>
      </c>
    </row>
    <row r="30771" spans="1:2" x14ac:dyDescent="0.25">
      <c r="A30771" s="1">
        <v>42451.40902777778</v>
      </c>
      <c r="B30771" s="2">
        <v>36.076810720524129</v>
      </c>
    </row>
    <row r="30772" spans="1:2" x14ac:dyDescent="0.25">
      <c r="A30772" s="1">
        <v>42451.409722222219</v>
      </c>
      <c r="B30772" s="2">
        <v>35.850271072236744</v>
      </c>
    </row>
    <row r="30773" spans="1:2" x14ac:dyDescent="0.25">
      <c r="A30773" s="1">
        <v>42451.410416666666</v>
      </c>
      <c r="B30773" s="2">
        <v>30.81600926866037</v>
      </c>
    </row>
    <row r="30774" spans="1:2" x14ac:dyDescent="0.25">
      <c r="A30774" s="1">
        <v>42451.411111111112</v>
      </c>
      <c r="B30774" s="2">
        <v>8.1990465910959749</v>
      </c>
    </row>
    <row r="30775" spans="1:2" x14ac:dyDescent="0.25">
      <c r="A30775" s="1">
        <v>42451.411805555559</v>
      </c>
      <c r="B30775" s="2">
        <v>46.191861518194976</v>
      </c>
    </row>
    <row r="30776" spans="1:2" x14ac:dyDescent="0.25">
      <c r="A30776" s="1">
        <v>42451.412499999999</v>
      </c>
      <c r="B30776" s="2">
        <v>64.781860776379474</v>
      </c>
    </row>
    <row r="30777" spans="1:2" x14ac:dyDescent="0.25">
      <c r="A30777" s="1">
        <v>42451.413194444445</v>
      </c>
      <c r="B30777" s="2">
        <v>52.189552486808196</v>
      </c>
    </row>
    <row r="30778" spans="1:2" x14ac:dyDescent="0.25">
      <c r="A30778" s="1">
        <v>42451.413888888892</v>
      </c>
      <c r="B30778" s="2">
        <v>88.268994001861813</v>
      </c>
    </row>
    <row r="30779" spans="1:2" x14ac:dyDescent="0.25">
      <c r="A30779" s="1">
        <v>42451.414583333331</v>
      </c>
      <c r="B30779" s="2">
        <v>81.509472385301095</v>
      </c>
    </row>
    <row r="30780" spans="1:2" x14ac:dyDescent="0.25">
      <c r="A30780" s="1">
        <v>42451.415277777778</v>
      </c>
      <c r="B30780" s="2">
        <v>47.235020322095565</v>
      </c>
    </row>
    <row r="30781" spans="1:2" x14ac:dyDescent="0.25">
      <c r="A30781" s="1">
        <v>42451.415972222225</v>
      </c>
      <c r="B30781" s="2">
        <v>61.378852843361287</v>
      </c>
    </row>
    <row r="30782" spans="1:2" x14ac:dyDescent="0.25">
      <c r="A30782" s="1">
        <v>42451.416666666664</v>
      </c>
      <c r="B30782" s="2">
        <v>3.7620373298026002</v>
      </c>
    </row>
    <row r="30783" spans="1:2" x14ac:dyDescent="0.25">
      <c r="A30783" s="1">
        <v>42451.417361111111</v>
      </c>
      <c r="B30783" s="2">
        <v>-10.746822329392792</v>
      </c>
    </row>
    <row r="30784" spans="1:2" x14ac:dyDescent="0.25">
      <c r="A30784" s="1">
        <v>42451.418055555558</v>
      </c>
      <c r="B30784" s="2">
        <v>-38.814033600078254</v>
      </c>
    </row>
    <row r="30785" spans="1:2" x14ac:dyDescent="0.25">
      <c r="A30785" s="1">
        <v>42451.418749999997</v>
      </c>
      <c r="B30785" s="2">
        <v>-45.702140818065772</v>
      </c>
    </row>
    <row r="30786" spans="1:2" x14ac:dyDescent="0.25">
      <c r="A30786" s="1">
        <v>42451.419444444444</v>
      </c>
      <c r="B30786" s="2">
        <v>-16.946247829818944</v>
      </c>
    </row>
    <row r="30787" spans="1:2" x14ac:dyDescent="0.25">
      <c r="A30787" s="1">
        <v>42451.420138888891</v>
      </c>
      <c r="B30787" s="2">
        <v>-35.781062933549883</v>
      </c>
    </row>
    <row r="30788" spans="1:2" x14ac:dyDescent="0.25">
      <c r="A30788" s="1">
        <v>42451.42083333333</v>
      </c>
      <c r="B30788" s="2">
        <v>-48.154259344557069</v>
      </c>
    </row>
    <row r="30789" spans="1:2" x14ac:dyDescent="0.25">
      <c r="A30789" s="1">
        <v>42451.421527777777</v>
      </c>
      <c r="B30789" s="2">
        <v>-41.733863570859832</v>
      </c>
    </row>
    <row r="30790" spans="1:2" x14ac:dyDescent="0.25">
      <c r="A30790" s="1">
        <v>42451.422222222223</v>
      </c>
      <c r="B30790" s="2">
        <v>-17.619296418731391</v>
      </c>
    </row>
    <row r="30791" spans="1:2" x14ac:dyDescent="0.25">
      <c r="A30791" s="1">
        <v>42451.42291666667</v>
      </c>
      <c r="B30791" s="2">
        <v>-34.692000064096646</v>
      </c>
    </row>
    <row r="30792" spans="1:2" x14ac:dyDescent="0.25">
      <c r="A30792" s="1">
        <v>42451.423611111109</v>
      </c>
      <c r="B30792" s="2">
        <v>-40.542210648429077</v>
      </c>
    </row>
    <row r="30793" spans="1:2" x14ac:dyDescent="0.25">
      <c r="A30793" s="1">
        <v>42451.424305555556</v>
      </c>
      <c r="B30793" s="2">
        <v>-32.649543235820119</v>
      </c>
    </row>
    <row r="30794" spans="1:2" x14ac:dyDescent="0.25">
      <c r="A30794" s="1">
        <v>42451.425000000003</v>
      </c>
      <c r="B30794" s="2">
        <v>-52.295978170193848</v>
      </c>
    </row>
    <row r="30795" spans="1:2" x14ac:dyDescent="0.25">
      <c r="A30795" s="1">
        <v>42451.425694444442</v>
      </c>
      <c r="B30795" s="2">
        <v>-34.031664371912484</v>
      </c>
    </row>
    <row r="30796" spans="1:2" x14ac:dyDescent="0.25">
      <c r="A30796" s="1">
        <v>42451.426388888889</v>
      </c>
      <c r="B30796" s="2">
        <v>-43.989115327567561</v>
      </c>
    </row>
    <row r="30797" spans="1:2" x14ac:dyDescent="0.25">
      <c r="A30797" s="1">
        <v>42451.427083333336</v>
      </c>
      <c r="B30797" s="2">
        <v>-73.922258584602972</v>
      </c>
    </row>
    <row r="30798" spans="1:2" x14ac:dyDescent="0.25">
      <c r="A30798" s="1">
        <v>42451.427777777775</v>
      </c>
      <c r="B30798" s="2">
        <v>-18.094823181331837</v>
      </c>
    </row>
    <row r="30799" spans="1:2" x14ac:dyDescent="0.25">
      <c r="A30799" s="1">
        <v>42451.428472222222</v>
      </c>
      <c r="B30799" s="2">
        <v>-42.078928781346377</v>
      </c>
    </row>
    <row r="30800" spans="1:2" x14ac:dyDescent="0.25">
      <c r="A30800" s="1">
        <v>42451.429166666669</v>
      </c>
      <c r="B30800" s="2">
        <v>-62.345313579505699</v>
      </c>
    </row>
    <row r="30801" spans="1:2" x14ac:dyDescent="0.25">
      <c r="A30801" s="1">
        <v>42451.429861111108</v>
      </c>
      <c r="B30801" s="2">
        <v>-62.926902902694806</v>
      </c>
    </row>
    <row r="30802" spans="1:2" x14ac:dyDescent="0.25">
      <c r="A30802" s="1">
        <v>42451.430555555555</v>
      </c>
      <c r="B30802" s="2">
        <v>-42.11452351856763</v>
      </c>
    </row>
    <row r="30803" spans="1:2" x14ac:dyDescent="0.25">
      <c r="A30803" s="1">
        <v>42451.431250000001</v>
      </c>
      <c r="B30803" s="2">
        <v>-50.592617940048996</v>
      </c>
    </row>
    <row r="30804" spans="1:2" x14ac:dyDescent="0.25">
      <c r="A30804" s="1">
        <v>42451.431944444441</v>
      </c>
      <c r="B30804" s="2">
        <v>-61.962391487893186</v>
      </c>
    </row>
    <row r="30805" spans="1:2" x14ac:dyDescent="0.25">
      <c r="A30805" s="1">
        <v>42451.432638888888</v>
      </c>
      <c r="B30805" s="2">
        <v>-57.185519061459736</v>
      </c>
    </row>
    <row r="30806" spans="1:2" x14ac:dyDescent="0.25">
      <c r="A30806" s="1">
        <v>42451.433333333334</v>
      </c>
      <c r="B30806" s="2">
        <v>-4.4382131548831243</v>
      </c>
    </row>
    <row r="30807" spans="1:2" x14ac:dyDescent="0.25">
      <c r="A30807" s="1">
        <v>42451.434027777781</v>
      </c>
      <c r="B30807" s="2">
        <v>-11.984779152984265</v>
      </c>
    </row>
    <row r="30808" spans="1:2" x14ac:dyDescent="0.25">
      <c r="A30808" s="1">
        <v>42451.43472222222</v>
      </c>
      <c r="B30808" s="2">
        <v>-10.11786405799794</v>
      </c>
    </row>
    <row r="30809" spans="1:2" x14ac:dyDescent="0.25">
      <c r="A30809" s="1">
        <v>42451.435416666667</v>
      </c>
      <c r="B30809" s="2">
        <v>32.058509600177061</v>
      </c>
    </row>
    <row r="30810" spans="1:2" x14ac:dyDescent="0.25">
      <c r="A30810" s="1">
        <v>42451.436111111114</v>
      </c>
      <c r="B30810" s="2">
        <v>25.614223119507855</v>
      </c>
    </row>
    <row r="30811" spans="1:2" x14ac:dyDescent="0.25">
      <c r="A30811" s="1">
        <v>42451.436805555553</v>
      </c>
      <c r="B30811" s="2">
        <v>37.31919268644512</v>
      </c>
    </row>
    <row r="30812" spans="1:2" x14ac:dyDescent="0.25">
      <c r="A30812" s="1">
        <v>42451.4375</v>
      </c>
      <c r="B30812" s="2">
        <v>5.1924041414512123</v>
      </c>
    </row>
    <row r="30813" spans="1:2" x14ac:dyDescent="0.25">
      <c r="A30813" s="1">
        <v>42451.438194444447</v>
      </c>
      <c r="B30813" s="2">
        <v>-21.196239336891448</v>
      </c>
    </row>
    <row r="30814" spans="1:2" x14ac:dyDescent="0.25">
      <c r="A30814" s="1">
        <v>42451.438888888886</v>
      </c>
      <c r="B30814" s="2">
        <v>-23.341220001543601</v>
      </c>
    </row>
    <row r="30815" spans="1:2" x14ac:dyDescent="0.25">
      <c r="A30815" s="1">
        <v>42451.439583333333</v>
      </c>
      <c r="B30815" s="2">
        <v>-26.510025004513349</v>
      </c>
    </row>
    <row r="30816" spans="1:2" x14ac:dyDescent="0.25">
      <c r="A30816" s="1">
        <v>42451.44027777778</v>
      </c>
      <c r="B30816" s="2">
        <v>-16.728221563645153</v>
      </c>
    </row>
    <row r="30817" spans="1:2" x14ac:dyDescent="0.25">
      <c r="A30817" s="1">
        <v>42451.440972222219</v>
      </c>
      <c r="B30817" s="2">
        <v>-13.301496872702652</v>
      </c>
    </row>
    <row r="30818" spans="1:2" x14ac:dyDescent="0.25">
      <c r="A30818" s="1">
        <v>42451.441666666666</v>
      </c>
      <c r="B30818" s="2">
        <v>15.428569632917061</v>
      </c>
    </row>
    <row r="30819" spans="1:2" x14ac:dyDescent="0.25">
      <c r="A30819" s="1">
        <v>42451.442361111112</v>
      </c>
      <c r="B30819" s="2">
        <v>18.71236531648028</v>
      </c>
    </row>
    <row r="30820" spans="1:2" x14ac:dyDescent="0.25">
      <c r="A30820" s="1">
        <v>42451.443055555559</v>
      </c>
      <c r="B30820" s="2">
        <v>-8.4454650168923155</v>
      </c>
    </row>
    <row r="30821" spans="1:2" x14ac:dyDescent="0.25">
      <c r="A30821" s="1">
        <v>42451.443749999999</v>
      </c>
      <c r="B30821" s="2">
        <v>-20.467872986262954</v>
      </c>
    </row>
    <row r="30822" spans="1:2" x14ac:dyDescent="0.25">
      <c r="A30822" s="1">
        <v>42451.444444444445</v>
      </c>
      <c r="B30822" s="2">
        <v>-22.099470603061004</v>
      </c>
    </row>
    <row r="30823" spans="1:2" x14ac:dyDescent="0.25">
      <c r="A30823" s="1">
        <v>42451.445138888892</v>
      </c>
      <c r="B30823" s="2">
        <v>-27.158245504185711</v>
      </c>
    </row>
    <row r="30824" spans="1:2" x14ac:dyDescent="0.25">
      <c r="A30824" s="1">
        <v>42451.445833333331</v>
      </c>
      <c r="B30824" s="2">
        <v>3.4146907527542982</v>
      </c>
    </row>
    <row r="30825" spans="1:2" x14ac:dyDescent="0.25">
      <c r="A30825" s="1">
        <v>42451.446527777778</v>
      </c>
      <c r="B30825" s="2">
        <v>39.850290927242412</v>
      </c>
    </row>
    <row r="30826" spans="1:2" x14ac:dyDescent="0.25">
      <c r="A30826" s="1">
        <v>42451.447222222225</v>
      </c>
      <c r="B30826" s="2">
        <v>-6.3048551654540157</v>
      </c>
    </row>
    <row r="30827" spans="1:2" x14ac:dyDescent="0.25">
      <c r="A30827" s="1">
        <v>42451.447916666664</v>
      </c>
      <c r="B30827" s="2">
        <v>-2.5585481412199442</v>
      </c>
    </row>
    <row r="30828" spans="1:2" x14ac:dyDescent="0.25">
      <c r="A30828" s="1">
        <v>42451.448611111111</v>
      </c>
      <c r="B30828" s="2">
        <v>-22.260040143221463</v>
      </c>
    </row>
    <row r="30829" spans="1:2" x14ac:dyDescent="0.25">
      <c r="A30829" s="1">
        <v>42451.449305555558</v>
      </c>
      <c r="B30829" s="2">
        <v>-24.818581177529026</v>
      </c>
    </row>
    <row r="30830" spans="1:2" x14ac:dyDescent="0.25">
      <c r="A30830" s="1">
        <v>42451.45</v>
      </c>
      <c r="B30830" s="2">
        <v>-19.288555961898723</v>
      </c>
    </row>
    <row r="30831" spans="1:2" x14ac:dyDescent="0.25">
      <c r="A30831" s="1">
        <v>42451.450694444444</v>
      </c>
      <c r="B30831" s="2">
        <v>-26.225467598831649</v>
      </c>
    </row>
    <row r="30832" spans="1:2" x14ac:dyDescent="0.25">
      <c r="A30832" s="1">
        <v>42451.451388888891</v>
      </c>
      <c r="B30832" s="2">
        <v>-16.318912814703072</v>
      </c>
    </row>
    <row r="30833" spans="1:2" x14ac:dyDescent="0.25">
      <c r="A30833" s="1">
        <v>42451.45208333333</v>
      </c>
      <c r="B30833" s="2">
        <v>-10.324339002763736</v>
      </c>
    </row>
    <row r="30834" spans="1:2" x14ac:dyDescent="0.25">
      <c r="A30834" s="1">
        <v>42451.452777777777</v>
      </c>
      <c r="B30834" s="2">
        <v>-15.08163098373625</v>
      </c>
    </row>
    <row r="30835" spans="1:2" x14ac:dyDescent="0.25">
      <c r="A30835" s="1">
        <v>42451.453472222223</v>
      </c>
      <c r="B30835" s="2">
        <v>-15.045315243399333</v>
      </c>
    </row>
    <row r="30836" spans="1:2" x14ac:dyDescent="0.25">
      <c r="A30836" s="1">
        <v>42451.45416666667</v>
      </c>
      <c r="B30836" s="2">
        <v>-16.516174989769933</v>
      </c>
    </row>
    <row r="30837" spans="1:2" x14ac:dyDescent="0.25">
      <c r="A30837" s="1">
        <v>42451.454861111109</v>
      </c>
      <c r="B30837" s="2">
        <v>-25.245812718985448</v>
      </c>
    </row>
    <row r="30838" spans="1:2" x14ac:dyDescent="0.25">
      <c r="A30838" s="1">
        <v>42451.455555555556</v>
      </c>
      <c r="B30838" s="2">
        <v>-7.7547444039446418</v>
      </c>
    </row>
    <row r="30839" spans="1:2" x14ac:dyDescent="0.25">
      <c r="A30839" s="1">
        <v>42451.456250000003</v>
      </c>
      <c r="B30839" s="2">
        <v>8.9982696015625461</v>
      </c>
    </row>
    <row r="30840" spans="1:2" x14ac:dyDescent="0.25">
      <c r="A30840" s="1">
        <v>42451.456944444442</v>
      </c>
      <c r="B30840" s="2">
        <v>19.057810391761691</v>
      </c>
    </row>
    <row r="30841" spans="1:2" x14ac:dyDescent="0.25">
      <c r="A30841" s="1">
        <v>42451.457638888889</v>
      </c>
      <c r="B30841" s="2">
        <v>43.895707443620871</v>
      </c>
    </row>
    <row r="30842" spans="1:2" x14ac:dyDescent="0.25">
      <c r="A30842" s="1">
        <v>42451.458333333336</v>
      </c>
      <c r="B30842" s="2">
        <v>45.184798100275415</v>
      </c>
    </row>
    <row r="30843" spans="1:2" x14ac:dyDescent="0.25">
      <c r="A30843" s="1">
        <v>42451.459027777775</v>
      </c>
      <c r="B30843" s="2">
        <v>-19.507237066603071</v>
      </c>
    </row>
    <row r="30844" spans="1:2" x14ac:dyDescent="0.25">
      <c r="A30844" s="1">
        <v>42451.459722222222</v>
      </c>
      <c r="B30844" s="2">
        <v>-1.8851260032252564</v>
      </c>
    </row>
    <row r="30845" spans="1:2" x14ac:dyDescent="0.25">
      <c r="A30845" s="1">
        <v>42451.460416666669</v>
      </c>
      <c r="B30845" s="2">
        <v>-28.125059759748304</v>
      </c>
    </row>
    <row r="30846" spans="1:2" x14ac:dyDescent="0.25">
      <c r="A30846" s="1">
        <v>42451.461111111108</v>
      </c>
      <c r="B30846" s="2">
        <v>-49.331325680555892</v>
      </c>
    </row>
    <row r="30847" spans="1:2" x14ac:dyDescent="0.25">
      <c r="A30847" s="1">
        <v>42451.461805555555</v>
      </c>
      <c r="B30847" s="2">
        <v>-54.237063102435783</v>
      </c>
    </row>
    <row r="30848" spans="1:2" x14ac:dyDescent="0.25">
      <c r="A30848" s="1">
        <v>42451.462500000001</v>
      </c>
      <c r="B30848" s="2">
        <v>-39.219661150794614</v>
      </c>
    </row>
    <row r="30849" spans="1:2" x14ac:dyDescent="0.25">
      <c r="A30849" s="1">
        <v>42451.463194444441</v>
      </c>
      <c r="B30849" s="2">
        <v>-1.7374257503999009</v>
      </c>
    </row>
    <row r="30850" spans="1:2" x14ac:dyDescent="0.25">
      <c r="A30850" s="1">
        <v>42451.463888888888</v>
      </c>
      <c r="B30850" s="2">
        <v>-32.469551371755372</v>
      </c>
    </row>
    <row r="30851" spans="1:2" x14ac:dyDescent="0.25">
      <c r="A30851" s="1">
        <v>42451.464583333334</v>
      </c>
      <c r="B30851" s="2">
        <v>-28.230174665364029</v>
      </c>
    </row>
    <row r="30852" spans="1:2" x14ac:dyDescent="0.25">
      <c r="A30852" s="1">
        <v>42451.465277777781</v>
      </c>
      <c r="B30852" s="2">
        <v>-31.175115863861478</v>
      </c>
    </row>
    <row r="30853" spans="1:2" x14ac:dyDescent="0.25">
      <c r="A30853" s="1">
        <v>42451.46597222222</v>
      </c>
      <c r="B30853" s="2">
        <v>-52.842310938174101</v>
      </c>
    </row>
    <row r="30854" spans="1:2" x14ac:dyDescent="0.25">
      <c r="A30854" s="1">
        <v>42451.466666666667</v>
      </c>
      <c r="B30854" s="2">
        <v>-27.576253442188804</v>
      </c>
    </row>
    <row r="30855" spans="1:2" x14ac:dyDescent="0.25">
      <c r="A30855" s="1">
        <v>42451.467361111114</v>
      </c>
      <c r="B30855" s="2">
        <v>-5.6420864423116051</v>
      </c>
    </row>
    <row r="30856" spans="1:2" x14ac:dyDescent="0.25">
      <c r="A30856" s="1">
        <v>42451.468055555553</v>
      </c>
      <c r="B30856" s="2">
        <v>24.747017839825034</v>
      </c>
    </row>
    <row r="30857" spans="1:2" x14ac:dyDescent="0.25">
      <c r="A30857" s="1">
        <v>42451.46875</v>
      </c>
      <c r="B30857" s="2">
        <v>66.718282374854127</v>
      </c>
    </row>
    <row r="30858" spans="1:2" x14ac:dyDescent="0.25">
      <c r="A30858" s="1">
        <v>42451.469444444447</v>
      </c>
      <c r="B30858" s="2">
        <v>60.749112427059053</v>
      </c>
    </row>
    <row r="30859" spans="1:2" x14ac:dyDescent="0.25">
      <c r="A30859" s="1">
        <v>42451.470138888886</v>
      </c>
      <c r="B30859" s="2">
        <v>37.379589348934438</v>
      </c>
    </row>
    <row r="30860" spans="1:2" x14ac:dyDescent="0.25">
      <c r="A30860" s="1">
        <v>42451.470833333333</v>
      </c>
      <c r="B30860" s="2">
        <v>30.108685298261602</v>
      </c>
    </row>
    <row r="30861" spans="1:2" x14ac:dyDescent="0.25">
      <c r="A30861" s="1">
        <v>42451.47152777778</v>
      </c>
      <c r="B30861" s="2">
        <v>23.537330979794692</v>
      </c>
    </row>
    <row r="30862" spans="1:2" x14ac:dyDescent="0.25">
      <c r="A30862" s="1">
        <v>42451.472222222219</v>
      </c>
      <c r="B30862" s="2">
        <v>17.271371551638488</v>
      </c>
    </row>
    <row r="30863" spans="1:2" x14ac:dyDescent="0.25">
      <c r="A30863" s="1">
        <v>42451.472916666666</v>
      </c>
      <c r="B30863" s="2">
        <v>-25.675045288979405</v>
      </c>
    </row>
    <row r="30864" spans="1:2" x14ac:dyDescent="0.25">
      <c r="A30864" s="1">
        <v>42451.473611111112</v>
      </c>
      <c r="B30864" s="2">
        <v>-9.5076000074972402</v>
      </c>
    </row>
    <row r="30865" spans="1:2" x14ac:dyDescent="0.25">
      <c r="A30865" s="1">
        <v>42451.474305555559</v>
      </c>
      <c r="B30865" s="2">
        <v>12.120619441962724</v>
      </c>
    </row>
    <row r="30866" spans="1:2" x14ac:dyDescent="0.25">
      <c r="A30866" s="1">
        <v>42451.474999999999</v>
      </c>
      <c r="B30866" s="2">
        <v>38.883386879658794</v>
      </c>
    </row>
    <row r="30867" spans="1:2" x14ac:dyDescent="0.25">
      <c r="A30867" s="1">
        <v>42451.475694444445</v>
      </c>
      <c r="B30867" s="2">
        <v>20.175816692163547</v>
      </c>
    </row>
    <row r="30868" spans="1:2" x14ac:dyDescent="0.25">
      <c r="A30868" s="1">
        <v>42451.476388888892</v>
      </c>
      <c r="B30868" s="2">
        <v>28.504376133305776</v>
      </c>
    </row>
    <row r="30869" spans="1:2" x14ac:dyDescent="0.25">
      <c r="A30869" s="1">
        <v>42451.477083333331</v>
      </c>
      <c r="B30869" s="2">
        <v>31.826139945016862</v>
      </c>
    </row>
    <row r="30870" spans="1:2" x14ac:dyDescent="0.25">
      <c r="A30870" s="1">
        <v>42451.477777777778</v>
      </c>
      <c r="B30870" s="2">
        <v>63.281458956833617</v>
      </c>
    </row>
    <row r="30871" spans="1:2" x14ac:dyDescent="0.25">
      <c r="A30871" s="1">
        <v>42451.478472222225</v>
      </c>
      <c r="B30871" s="2">
        <v>81.332991466927339</v>
      </c>
    </row>
    <row r="30872" spans="1:2" x14ac:dyDescent="0.25">
      <c r="A30872" s="1">
        <v>42451.479166666664</v>
      </c>
      <c r="B30872" s="2">
        <v>14.239534448547056</v>
      </c>
    </row>
    <row r="30873" spans="1:2" x14ac:dyDescent="0.25">
      <c r="A30873" s="1">
        <v>42451.479861111111</v>
      </c>
      <c r="B30873" s="2">
        <v>74.804756213501477</v>
      </c>
    </row>
    <row r="30874" spans="1:2" x14ac:dyDescent="0.25">
      <c r="A30874" s="1">
        <v>42451.480555555558</v>
      </c>
      <c r="B30874" s="2">
        <v>67.782706340872878</v>
      </c>
    </row>
    <row r="30875" spans="1:2" x14ac:dyDescent="0.25">
      <c r="A30875" s="1">
        <v>42451.481249999997</v>
      </c>
      <c r="B30875" s="2">
        <v>45.739737125069468</v>
      </c>
    </row>
    <row r="30876" spans="1:2" x14ac:dyDescent="0.25">
      <c r="A30876" s="1">
        <v>42451.481944444444</v>
      </c>
      <c r="B30876" s="2">
        <v>36.833571586040001</v>
      </c>
    </row>
    <row r="30877" spans="1:2" x14ac:dyDescent="0.25">
      <c r="A30877" s="1">
        <v>42451.482638888891</v>
      </c>
      <c r="B30877" s="2">
        <v>40.406023943657054</v>
      </c>
    </row>
    <row r="30878" spans="1:2" x14ac:dyDescent="0.25">
      <c r="A30878" s="1">
        <v>42451.48333333333</v>
      </c>
      <c r="B30878" s="2">
        <v>59.169335325408127</v>
      </c>
    </row>
    <row r="30879" spans="1:2" x14ac:dyDescent="0.25">
      <c r="A30879" s="1">
        <v>42451.484027777777</v>
      </c>
      <c r="B30879" s="2">
        <v>10.492481177732406</v>
      </c>
    </row>
    <row r="30880" spans="1:2" x14ac:dyDescent="0.25">
      <c r="A30880" s="1">
        <v>42451.484722222223</v>
      </c>
      <c r="B30880" s="2">
        <v>-12.390905406659295</v>
      </c>
    </row>
    <row r="30881" spans="1:2" x14ac:dyDescent="0.25">
      <c r="A30881" s="1">
        <v>42451.48541666667</v>
      </c>
      <c r="B30881" s="2">
        <v>3.1660571165848523</v>
      </c>
    </row>
    <row r="30882" spans="1:2" x14ac:dyDescent="0.25">
      <c r="A30882" s="1">
        <v>42451.486111111109</v>
      </c>
      <c r="B30882" s="2">
        <v>4.6513473080723395</v>
      </c>
    </row>
    <row r="30883" spans="1:2" x14ac:dyDescent="0.25">
      <c r="A30883" s="1">
        <v>42451.486805555556</v>
      </c>
      <c r="B30883" s="2">
        <v>21.632223032407637</v>
      </c>
    </row>
    <row r="30884" spans="1:2" x14ac:dyDescent="0.25">
      <c r="A30884" s="1">
        <v>42451.487500000003</v>
      </c>
      <c r="B30884" s="2">
        <v>36.795893151901936</v>
      </c>
    </row>
    <row r="30885" spans="1:2" x14ac:dyDescent="0.25">
      <c r="A30885" s="1">
        <v>42451.488194444442</v>
      </c>
      <c r="B30885" s="2">
        <v>72.639289178376202</v>
      </c>
    </row>
    <row r="30886" spans="1:2" x14ac:dyDescent="0.25">
      <c r="A30886" s="1">
        <v>42451.488888888889</v>
      </c>
      <c r="B30886" s="2">
        <v>43.137039860888038</v>
      </c>
    </row>
    <row r="30887" spans="1:2" x14ac:dyDescent="0.25">
      <c r="A30887" s="1">
        <v>42451.489583333336</v>
      </c>
      <c r="B30887" s="2">
        <v>37.666786528029476</v>
      </c>
    </row>
    <row r="30888" spans="1:2" x14ac:dyDescent="0.25">
      <c r="A30888" s="1">
        <v>42451.490277777775</v>
      </c>
      <c r="B30888" s="2">
        <v>31.919371995451122</v>
      </c>
    </row>
    <row r="30889" spans="1:2" x14ac:dyDescent="0.25">
      <c r="A30889" s="1">
        <v>42451.490972222222</v>
      </c>
      <c r="B30889" s="2">
        <v>28.587271186737539</v>
      </c>
    </row>
    <row r="30890" spans="1:2" x14ac:dyDescent="0.25">
      <c r="A30890" s="1">
        <v>42451.491666666669</v>
      </c>
      <c r="B30890" s="2">
        <v>19.295489117419251</v>
      </c>
    </row>
    <row r="30891" spans="1:2" x14ac:dyDescent="0.25">
      <c r="A30891" s="1">
        <v>42451.492361111108</v>
      </c>
      <c r="B30891" s="2">
        <v>6.3115200133936016</v>
      </c>
    </row>
    <row r="30892" spans="1:2" x14ac:dyDescent="0.25">
      <c r="A30892" s="1">
        <v>42451.493055555555</v>
      </c>
      <c r="B30892" s="2">
        <v>-1.5480687602592904</v>
      </c>
    </row>
    <row r="30893" spans="1:2" x14ac:dyDescent="0.25">
      <c r="A30893" s="1">
        <v>42451.493750000001</v>
      </c>
      <c r="B30893" s="2">
        <v>-20.015743509295863</v>
      </c>
    </row>
    <row r="30894" spans="1:2" x14ac:dyDescent="0.25">
      <c r="A30894" s="1">
        <v>42451.494444444441</v>
      </c>
      <c r="B30894" s="2">
        <v>-26.910432932274126</v>
      </c>
    </row>
    <row r="30895" spans="1:2" x14ac:dyDescent="0.25">
      <c r="A30895" s="1">
        <v>42451.495138888888</v>
      </c>
      <c r="B30895" s="2">
        <v>-28.236238191498462</v>
      </c>
    </row>
    <row r="30896" spans="1:2" x14ac:dyDescent="0.25">
      <c r="A30896" s="1">
        <v>42451.495833333334</v>
      </c>
      <c r="B30896" s="2">
        <v>-33.352874382116717</v>
      </c>
    </row>
    <row r="30897" spans="1:2" x14ac:dyDescent="0.25">
      <c r="A30897" s="1">
        <v>42451.496527777781</v>
      </c>
      <c r="B30897" s="2">
        <v>-42.008269312094491</v>
      </c>
    </row>
    <row r="30898" spans="1:2" x14ac:dyDescent="0.25">
      <c r="A30898" s="1">
        <v>42451.49722222222</v>
      </c>
      <c r="B30898" s="2">
        <v>-45.598639749706493</v>
      </c>
    </row>
    <row r="30899" spans="1:2" x14ac:dyDescent="0.25">
      <c r="A30899" s="1">
        <v>42451.497916666667</v>
      </c>
      <c r="B30899" s="2">
        <v>-6.3975401222657338</v>
      </c>
    </row>
    <row r="30900" spans="1:2" x14ac:dyDescent="0.25">
      <c r="A30900" s="1">
        <v>42451.498611111114</v>
      </c>
      <c r="B30900" s="2">
        <v>39.494638457323404</v>
      </c>
    </row>
    <row r="30901" spans="1:2" x14ac:dyDescent="0.25">
      <c r="A30901" s="1">
        <v>42451.499305555553</v>
      </c>
      <c r="B30901" s="2">
        <v>-2.0175668229232544</v>
      </c>
    </row>
    <row r="30902" spans="1:2" x14ac:dyDescent="0.25">
      <c r="A30902" s="1">
        <v>42451.5</v>
      </c>
      <c r="B30902" s="2">
        <v>-16.057577366317371</v>
      </c>
    </row>
    <row r="30903" spans="1:2" x14ac:dyDescent="0.25">
      <c r="A30903" s="1">
        <v>42451.500694444447</v>
      </c>
      <c r="B30903" s="2">
        <v>-39.140228121280479</v>
      </c>
    </row>
    <row r="30904" spans="1:2" x14ac:dyDescent="0.25">
      <c r="A30904" s="1">
        <v>42451.501388888886</v>
      </c>
      <c r="B30904" s="2">
        <v>-36.172771754016381</v>
      </c>
    </row>
    <row r="30905" spans="1:2" x14ac:dyDescent="0.25">
      <c r="A30905" s="1">
        <v>42451.502083333333</v>
      </c>
      <c r="B30905" s="2">
        <v>-19.019494550530119</v>
      </c>
    </row>
    <row r="30906" spans="1:2" x14ac:dyDescent="0.25">
      <c r="A30906" s="1">
        <v>42451.50277777778</v>
      </c>
      <c r="B30906" s="2">
        <v>1.044758472770142</v>
      </c>
    </row>
    <row r="30907" spans="1:2" x14ac:dyDescent="0.25">
      <c r="A30907" s="1">
        <v>42451.503472222219</v>
      </c>
      <c r="B30907" s="2">
        <v>-14.973949424326323</v>
      </c>
    </row>
    <row r="30908" spans="1:2" x14ac:dyDescent="0.25">
      <c r="A30908" s="1">
        <v>42451.504166666666</v>
      </c>
      <c r="B30908" s="2">
        <v>-14.458806921333599</v>
      </c>
    </row>
    <row r="30909" spans="1:2" x14ac:dyDescent="0.25">
      <c r="A30909" s="1">
        <v>42451.504861111112</v>
      </c>
      <c r="B30909" s="2">
        <v>-18.573012038723878</v>
      </c>
    </row>
    <row r="30910" spans="1:2" x14ac:dyDescent="0.25">
      <c r="A30910" s="1">
        <v>42451.505555555559</v>
      </c>
      <c r="B30910" s="2">
        <v>11.290047311871604</v>
      </c>
    </row>
    <row r="30911" spans="1:2" x14ac:dyDescent="0.25">
      <c r="A30911" s="1">
        <v>42451.506249999999</v>
      </c>
      <c r="B30911" s="2">
        <v>18.506136567978441</v>
      </c>
    </row>
    <row r="30912" spans="1:2" x14ac:dyDescent="0.25">
      <c r="A30912" s="1">
        <v>42451.506944444445</v>
      </c>
      <c r="B30912" s="2">
        <v>7.7143079954456573</v>
      </c>
    </row>
    <row r="30913" spans="1:2" x14ac:dyDescent="0.25">
      <c r="A30913" s="1">
        <v>42451.507638888892</v>
      </c>
      <c r="B30913" s="2">
        <v>12.421291333336073</v>
      </c>
    </row>
    <row r="30914" spans="1:2" x14ac:dyDescent="0.25">
      <c r="A30914" s="1">
        <v>42451.508333333331</v>
      </c>
      <c r="B30914" s="2">
        <v>36.772511266362564</v>
      </c>
    </row>
    <row r="30915" spans="1:2" x14ac:dyDescent="0.25">
      <c r="A30915" s="1">
        <v>42451.509027777778</v>
      </c>
      <c r="B30915" s="2">
        <v>9.5095292771933604</v>
      </c>
    </row>
    <row r="30916" spans="1:2" x14ac:dyDescent="0.25">
      <c r="A30916" s="1">
        <v>42451.509722222225</v>
      </c>
      <c r="B30916" s="2">
        <v>-2.2452361516159725</v>
      </c>
    </row>
    <row r="30917" spans="1:2" x14ac:dyDescent="0.25">
      <c r="A30917" s="1">
        <v>42451.510416666664</v>
      </c>
      <c r="B30917" s="2">
        <v>-32.37401134358079</v>
      </c>
    </row>
    <row r="30918" spans="1:2" x14ac:dyDescent="0.25">
      <c r="A30918" s="1">
        <v>42451.511111111111</v>
      </c>
      <c r="B30918" s="2">
        <v>-10.229465273955915</v>
      </c>
    </row>
    <row r="30919" spans="1:2" x14ac:dyDescent="0.25">
      <c r="A30919" s="1">
        <v>42451.511805555558</v>
      </c>
      <c r="B30919" s="2">
        <v>-17.072789126524487</v>
      </c>
    </row>
    <row r="30920" spans="1:2" x14ac:dyDescent="0.25">
      <c r="A30920" s="1">
        <v>42451.512499999997</v>
      </c>
      <c r="B30920" s="2">
        <v>18.165020059637026</v>
      </c>
    </row>
    <row r="30921" spans="1:2" x14ac:dyDescent="0.25">
      <c r="A30921" s="1">
        <v>42451.513194444444</v>
      </c>
      <c r="B30921" s="2">
        <v>33.470556461313393</v>
      </c>
    </row>
    <row r="30922" spans="1:2" x14ac:dyDescent="0.25">
      <c r="A30922" s="1">
        <v>42451.513888888891</v>
      </c>
      <c r="B30922" s="2">
        <v>40.985409675731113</v>
      </c>
    </row>
    <row r="30923" spans="1:2" x14ac:dyDescent="0.25">
      <c r="A30923" s="1">
        <v>42451.51458333333</v>
      </c>
      <c r="B30923" s="2">
        <v>35.270190752049771</v>
      </c>
    </row>
    <row r="30924" spans="1:2" x14ac:dyDescent="0.25">
      <c r="A30924" s="1">
        <v>42451.515277777777</v>
      </c>
      <c r="B30924" s="2">
        <v>65.307055088063734</v>
      </c>
    </row>
    <row r="30925" spans="1:2" x14ac:dyDescent="0.25">
      <c r="A30925" s="1">
        <v>42451.515972222223</v>
      </c>
      <c r="B30925" s="2">
        <v>92.625986780682197</v>
      </c>
    </row>
    <row r="30926" spans="1:2" x14ac:dyDescent="0.25">
      <c r="A30926" s="1">
        <v>42451.51666666667</v>
      </c>
      <c r="B30926" s="2">
        <v>78.592960885038096</v>
      </c>
    </row>
    <row r="30927" spans="1:2" x14ac:dyDescent="0.25">
      <c r="A30927" s="1">
        <v>42451.517361111109</v>
      </c>
      <c r="B30927" s="2">
        <v>113.50812711422331</v>
      </c>
    </row>
    <row r="30928" spans="1:2" x14ac:dyDescent="0.25">
      <c r="A30928" s="1">
        <v>42451.518055555556</v>
      </c>
      <c r="B30928" s="2">
        <v>139.63278642926986</v>
      </c>
    </row>
    <row r="30929" spans="1:2" x14ac:dyDescent="0.25">
      <c r="A30929" s="1">
        <v>42451.518750000003</v>
      </c>
      <c r="B30929" s="2">
        <v>108.90980011025094</v>
      </c>
    </row>
    <row r="30930" spans="1:2" x14ac:dyDescent="0.25">
      <c r="A30930" s="1">
        <v>42451.519444444442</v>
      </c>
      <c r="B30930" s="2">
        <v>96.739723270450483</v>
      </c>
    </row>
    <row r="30931" spans="1:2" x14ac:dyDescent="0.25">
      <c r="A30931" s="1">
        <v>42451.520138888889</v>
      </c>
      <c r="B30931" s="2">
        <v>88.522443036021045</v>
      </c>
    </row>
    <row r="30932" spans="1:2" x14ac:dyDescent="0.25">
      <c r="A30932" s="1">
        <v>42451.520833333336</v>
      </c>
      <c r="B30932" s="2">
        <v>71.351840762782373</v>
      </c>
    </row>
    <row r="30933" spans="1:2" x14ac:dyDescent="0.25">
      <c r="A30933" s="1">
        <v>42451.521527777775</v>
      </c>
      <c r="B30933" s="2">
        <v>105.13266860901494</v>
      </c>
    </row>
    <row r="30934" spans="1:2" x14ac:dyDescent="0.25">
      <c r="A30934" s="1">
        <v>42451.522222222222</v>
      </c>
      <c r="B30934" s="2">
        <v>114.16371495797065</v>
      </c>
    </row>
    <row r="30935" spans="1:2" x14ac:dyDescent="0.25">
      <c r="A30935" s="1">
        <v>42451.522916666669</v>
      </c>
      <c r="B30935" s="2">
        <v>104.27184312873094</v>
      </c>
    </row>
    <row r="30936" spans="1:2" x14ac:dyDescent="0.25">
      <c r="A30936" s="1">
        <v>42451.523611111108</v>
      </c>
      <c r="B30936" s="2">
        <v>60.640091461418585</v>
      </c>
    </row>
    <row r="30937" spans="1:2" x14ac:dyDescent="0.25">
      <c r="A30937" s="1">
        <v>42451.524305555555</v>
      </c>
      <c r="B30937" s="2">
        <v>10.245741843046078</v>
      </c>
    </row>
    <row r="30938" spans="1:2" x14ac:dyDescent="0.25">
      <c r="A30938" s="1">
        <v>42451.525000000001</v>
      </c>
      <c r="B30938" s="2">
        <v>-68.47985517546185</v>
      </c>
    </row>
    <row r="30939" spans="1:2" x14ac:dyDescent="0.25">
      <c r="A30939" s="1">
        <v>42451.525694444441</v>
      </c>
      <c r="B30939" s="2">
        <v>-40.652432585993182</v>
      </c>
    </row>
    <row r="30940" spans="1:2" x14ac:dyDescent="0.25">
      <c r="A30940" s="1">
        <v>42451.526388888888</v>
      </c>
      <c r="B30940" s="2">
        <v>-23.11770092252409</v>
      </c>
    </row>
    <row r="30941" spans="1:2" x14ac:dyDescent="0.25">
      <c r="A30941" s="1">
        <v>42451.527083333334</v>
      </c>
      <c r="B30941" s="2">
        <v>-14.190977985928475</v>
      </c>
    </row>
    <row r="30942" spans="1:2" x14ac:dyDescent="0.25">
      <c r="A30942" s="1">
        <v>42451.527777777781</v>
      </c>
      <c r="B30942" s="2">
        <v>1.2230890982600007</v>
      </c>
    </row>
    <row r="30943" spans="1:2" x14ac:dyDescent="0.25">
      <c r="A30943" s="1">
        <v>42451.52847222222</v>
      </c>
      <c r="B30943" s="2">
        <v>14.96799208977318</v>
      </c>
    </row>
    <row r="30944" spans="1:2" x14ac:dyDescent="0.25">
      <c r="A30944" s="1">
        <v>42451.529166666667</v>
      </c>
      <c r="B30944" s="2">
        <v>13.740555753213023</v>
      </c>
    </row>
    <row r="30945" spans="1:2" x14ac:dyDescent="0.25">
      <c r="A30945" s="1">
        <v>42451.529861111114</v>
      </c>
      <c r="B30945" s="2">
        <v>5.0276648535170052</v>
      </c>
    </row>
    <row r="30946" spans="1:2" x14ac:dyDescent="0.25">
      <c r="A30946" s="1">
        <v>42451.530555555553</v>
      </c>
      <c r="B30946" s="2">
        <v>-6.0045736592617081</v>
      </c>
    </row>
    <row r="30947" spans="1:2" x14ac:dyDescent="0.25">
      <c r="A30947" s="1">
        <v>42451.53125</v>
      </c>
      <c r="B30947" s="2">
        <v>-3.032559858034559</v>
      </c>
    </row>
    <row r="30948" spans="1:2" x14ac:dyDescent="0.25">
      <c r="A30948" s="1">
        <v>42451.531944444447</v>
      </c>
      <c r="B30948" s="2">
        <v>25.791851863468278</v>
      </c>
    </row>
    <row r="30949" spans="1:2" x14ac:dyDescent="0.25">
      <c r="A30949" s="1">
        <v>42451.532638888886</v>
      </c>
      <c r="B30949" s="2">
        <v>28.7660059436724</v>
      </c>
    </row>
    <row r="30950" spans="1:2" x14ac:dyDescent="0.25">
      <c r="A30950" s="1">
        <v>42451.533333333333</v>
      </c>
      <c r="B30950" s="2">
        <v>29.758359560061461</v>
      </c>
    </row>
    <row r="30951" spans="1:2" x14ac:dyDescent="0.25">
      <c r="A30951" s="1">
        <v>42451.53402777778</v>
      </c>
      <c r="B30951" s="2">
        <v>-0.40459526240204774</v>
      </c>
    </row>
    <row r="30952" spans="1:2" x14ac:dyDescent="0.25">
      <c r="A30952" s="1">
        <v>42451.534722222219</v>
      </c>
      <c r="B30952" s="2">
        <v>-18.110399145093591</v>
      </c>
    </row>
    <row r="30953" spans="1:2" x14ac:dyDescent="0.25">
      <c r="A30953" s="1">
        <v>42451.535416666666</v>
      </c>
      <c r="B30953" s="2">
        <v>-31.468025286940488</v>
      </c>
    </row>
    <row r="30954" spans="1:2" x14ac:dyDescent="0.25">
      <c r="A30954" s="1">
        <v>42451.536111111112</v>
      </c>
      <c r="B30954" s="2">
        <v>-28.172946113107415</v>
      </c>
    </row>
    <row r="30955" spans="1:2" x14ac:dyDescent="0.25">
      <c r="A30955" s="1">
        <v>42451.536805555559</v>
      </c>
      <c r="B30955" s="2">
        <v>53.719423978171349</v>
      </c>
    </row>
    <row r="30956" spans="1:2" x14ac:dyDescent="0.25">
      <c r="A30956" s="1">
        <v>42451.537499999999</v>
      </c>
      <c r="B30956" s="2">
        <v>25.705535288498503</v>
      </c>
    </row>
    <row r="30957" spans="1:2" x14ac:dyDescent="0.25">
      <c r="A30957" s="1">
        <v>42451.538194444445</v>
      </c>
      <c r="B30957" s="2">
        <v>-4.0831254667204728</v>
      </c>
    </row>
    <row r="30958" spans="1:2" x14ac:dyDescent="0.25">
      <c r="A30958" s="1">
        <v>42451.538888888892</v>
      </c>
      <c r="B30958" s="2">
        <v>2.9846997865645486</v>
      </c>
    </row>
    <row r="30959" spans="1:2" x14ac:dyDescent="0.25">
      <c r="A30959" s="1">
        <v>42451.539583333331</v>
      </c>
      <c r="B30959" s="2">
        <v>18.941306990707137</v>
      </c>
    </row>
    <row r="30960" spans="1:2" x14ac:dyDescent="0.25">
      <c r="A30960" s="1">
        <v>42451.540277777778</v>
      </c>
      <c r="B30960" s="2">
        <v>21.249229585379361</v>
      </c>
    </row>
    <row r="30961" spans="1:2" x14ac:dyDescent="0.25">
      <c r="A30961" s="1">
        <v>42451.540972222225</v>
      </c>
      <c r="B30961" s="2">
        <v>38.812105901794467</v>
      </c>
    </row>
    <row r="30962" spans="1:2" x14ac:dyDescent="0.25">
      <c r="A30962" s="1">
        <v>42451.541666666664</v>
      </c>
      <c r="B30962" s="2">
        <v>38.654784955719755</v>
      </c>
    </row>
    <row r="30963" spans="1:2" x14ac:dyDescent="0.25">
      <c r="A30963" s="1">
        <v>42451.542361111111</v>
      </c>
      <c r="B30963" s="2">
        <v>67.722408361865874</v>
      </c>
    </row>
    <row r="30964" spans="1:2" x14ac:dyDescent="0.25">
      <c r="A30964" s="1">
        <v>42451.543055555558</v>
      </c>
      <c r="B30964" s="2">
        <v>74.153745625868524</v>
      </c>
    </row>
    <row r="30965" spans="1:2" x14ac:dyDescent="0.25">
      <c r="A30965" s="1">
        <v>42451.543749999997</v>
      </c>
      <c r="B30965" s="2">
        <v>82.582539759944964</v>
      </c>
    </row>
    <row r="30966" spans="1:2" x14ac:dyDescent="0.25">
      <c r="A30966" s="1">
        <v>42451.544444444444</v>
      </c>
      <c r="B30966" s="2">
        <v>77.915773372282274</v>
      </c>
    </row>
    <row r="30967" spans="1:2" x14ac:dyDescent="0.25">
      <c r="A30967" s="1">
        <v>42451.545138888891</v>
      </c>
      <c r="B30967" s="2">
        <v>103.88822186381439</v>
      </c>
    </row>
    <row r="30968" spans="1:2" x14ac:dyDescent="0.25">
      <c r="A30968" s="1">
        <v>42451.54583333333</v>
      </c>
      <c r="B30968" s="2">
        <v>128.98176254330707</v>
      </c>
    </row>
    <row r="30969" spans="1:2" x14ac:dyDescent="0.25">
      <c r="A30969" s="1">
        <v>42451.546527777777</v>
      </c>
      <c r="B30969" s="2">
        <v>125.97632736268569</v>
      </c>
    </row>
    <row r="30970" spans="1:2" x14ac:dyDescent="0.25">
      <c r="A30970" s="1">
        <v>42451.547222222223</v>
      </c>
      <c r="B30970" s="2">
        <v>126.62734334223205</v>
      </c>
    </row>
    <row r="30971" spans="1:2" x14ac:dyDescent="0.25">
      <c r="A30971" s="1">
        <v>42451.54791666667</v>
      </c>
      <c r="B30971" s="2">
        <v>163.49142836708731</v>
      </c>
    </row>
    <row r="30972" spans="1:2" x14ac:dyDescent="0.25">
      <c r="A30972" s="1">
        <v>42451.548611111109</v>
      </c>
      <c r="B30972" s="2">
        <v>184.66908271120241</v>
      </c>
    </row>
    <row r="30973" spans="1:2" x14ac:dyDescent="0.25">
      <c r="A30973" s="1">
        <v>42451.549305555556</v>
      </c>
      <c r="B30973" s="2">
        <v>200.70899931810175</v>
      </c>
    </row>
    <row r="30974" spans="1:2" x14ac:dyDescent="0.25">
      <c r="A30974" s="1">
        <v>42451.55</v>
      </c>
      <c r="B30974" s="2">
        <v>266.46291698541802</v>
      </c>
    </row>
    <row r="30975" spans="1:2" x14ac:dyDescent="0.25">
      <c r="A30975" s="1">
        <v>42451.550694444442</v>
      </c>
      <c r="B30975" s="2">
        <v>255.25022926321253</v>
      </c>
    </row>
    <row r="30976" spans="1:2" x14ac:dyDescent="0.25">
      <c r="A30976" s="1">
        <v>42451.551388888889</v>
      </c>
      <c r="B30976" s="2">
        <v>259.23841316895562</v>
      </c>
    </row>
    <row r="30977" spans="1:2" x14ac:dyDescent="0.25">
      <c r="A30977" s="1">
        <v>42451.552083333336</v>
      </c>
      <c r="B30977" s="2">
        <v>295.24816308443746</v>
      </c>
    </row>
    <row r="30978" spans="1:2" x14ac:dyDescent="0.25">
      <c r="A30978" s="1">
        <v>42451.552777777775</v>
      </c>
      <c r="B30978" s="2">
        <v>263.49582167196399</v>
      </c>
    </row>
    <row r="30979" spans="1:2" x14ac:dyDescent="0.25">
      <c r="A30979" s="1">
        <v>42451.553472222222</v>
      </c>
      <c r="B30979" s="2">
        <v>244.25515920125957</v>
      </c>
    </row>
    <row r="30980" spans="1:2" x14ac:dyDescent="0.25">
      <c r="A30980" s="1">
        <v>42451.554166666669</v>
      </c>
      <c r="B30980" s="2">
        <v>234.14498388223583</v>
      </c>
    </row>
    <row r="30981" spans="1:2" x14ac:dyDescent="0.25">
      <c r="A30981" s="1">
        <v>42451.554861111108</v>
      </c>
      <c r="B30981" s="2">
        <v>204.18293411034392</v>
      </c>
    </row>
    <row r="30982" spans="1:2" x14ac:dyDescent="0.25">
      <c r="A30982" s="1">
        <v>42451.555555555555</v>
      </c>
      <c r="B30982" s="2">
        <v>172.20666603901967</v>
      </c>
    </row>
    <row r="30983" spans="1:2" x14ac:dyDescent="0.25">
      <c r="A30983" s="1">
        <v>42451.556250000001</v>
      </c>
      <c r="B30983" s="2">
        <v>199.2544943633373</v>
      </c>
    </row>
    <row r="30984" spans="1:2" x14ac:dyDescent="0.25">
      <c r="A30984" s="1">
        <v>42451.556944444441</v>
      </c>
      <c r="B30984" s="2">
        <v>191.66541935530259</v>
      </c>
    </row>
    <row r="30985" spans="1:2" x14ac:dyDescent="0.25">
      <c r="A30985" s="1">
        <v>42451.557638888888</v>
      </c>
      <c r="B30985" s="2">
        <v>173.85174761293067</v>
      </c>
    </row>
    <row r="30986" spans="1:2" x14ac:dyDescent="0.25">
      <c r="A30986" s="1">
        <v>42451.558333333334</v>
      </c>
      <c r="B30986" s="2">
        <v>129.99678742969408</v>
      </c>
    </row>
    <row r="30987" spans="1:2" x14ac:dyDescent="0.25">
      <c r="A30987" s="1">
        <v>42451.559027777781</v>
      </c>
      <c r="B30987" s="2">
        <v>96.309959191287632</v>
      </c>
    </row>
    <row r="30988" spans="1:2" x14ac:dyDescent="0.25">
      <c r="A30988" s="1">
        <v>42451.55972222222</v>
      </c>
      <c r="B30988" s="2">
        <v>35.953968471423046</v>
      </c>
    </row>
    <row r="30989" spans="1:2" x14ac:dyDescent="0.25">
      <c r="A30989" s="1">
        <v>42451.560416666667</v>
      </c>
      <c r="B30989" s="2">
        <v>34.916756856964398</v>
      </c>
    </row>
    <row r="30990" spans="1:2" x14ac:dyDescent="0.25">
      <c r="A30990" s="1">
        <v>42451.561111111114</v>
      </c>
      <c r="B30990" s="2">
        <v>-7.5175974714860789</v>
      </c>
    </row>
    <row r="30991" spans="1:2" x14ac:dyDescent="0.25">
      <c r="A30991" s="1">
        <v>42451.561805555553</v>
      </c>
      <c r="B30991" s="2">
        <v>-19.05488696083145</v>
      </c>
    </row>
    <row r="30992" spans="1:2" x14ac:dyDescent="0.25">
      <c r="A30992" s="1">
        <v>42451.5625</v>
      </c>
      <c r="B30992" s="2">
        <v>-34.370249259446673</v>
      </c>
    </row>
    <row r="30993" spans="1:2" x14ac:dyDescent="0.25">
      <c r="A30993" s="1">
        <v>42451.563194444447</v>
      </c>
      <c r="B30993" s="2">
        <v>-10.383347245493496</v>
      </c>
    </row>
    <row r="30994" spans="1:2" x14ac:dyDescent="0.25">
      <c r="A30994" s="1">
        <v>42451.563888888886</v>
      </c>
      <c r="B30994" s="2">
        <v>-5.4283852797122867</v>
      </c>
    </row>
    <row r="30995" spans="1:2" x14ac:dyDescent="0.25">
      <c r="A30995" s="1">
        <v>42451.564583333333</v>
      </c>
      <c r="B30995" s="2">
        <v>-44.347160799487028</v>
      </c>
    </row>
    <row r="30996" spans="1:2" x14ac:dyDescent="0.25">
      <c r="A30996" s="1">
        <v>42451.56527777778</v>
      </c>
      <c r="B30996" s="2">
        <v>-47.807868119888006</v>
      </c>
    </row>
    <row r="30997" spans="1:2" x14ac:dyDescent="0.25">
      <c r="A30997" s="1">
        <v>42451.565972222219</v>
      </c>
      <c r="B30997" s="2">
        <v>-47.802987280145558</v>
      </c>
    </row>
    <row r="30998" spans="1:2" x14ac:dyDescent="0.25">
      <c r="A30998" s="1">
        <v>42451.566666666666</v>
      </c>
      <c r="B30998" s="2">
        <v>-16.066539291842492</v>
      </c>
    </row>
    <row r="30999" spans="1:2" x14ac:dyDescent="0.25">
      <c r="A30999" s="1">
        <v>42451.567361111112</v>
      </c>
      <c r="B30999" s="2">
        <v>-37.733542494926951</v>
      </c>
    </row>
    <row r="31000" spans="1:2" x14ac:dyDescent="0.25">
      <c r="A31000" s="1">
        <v>42451.568055555559</v>
      </c>
      <c r="B31000" s="2">
        <v>-48.113998336996886</v>
      </c>
    </row>
    <row r="31001" spans="1:2" x14ac:dyDescent="0.25">
      <c r="A31001" s="1">
        <v>42451.568749999999</v>
      </c>
      <c r="B31001" s="2">
        <v>-29.55375110218932</v>
      </c>
    </row>
    <row r="31002" spans="1:2" x14ac:dyDescent="0.25">
      <c r="A31002" s="1">
        <v>42451.569444444445</v>
      </c>
      <c r="B31002" s="2">
        <v>-52.768234591932078</v>
      </c>
    </row>
    <row r="31003" spans="1:2" x14ac:dyDescent="0.25">
      <c r="A31003" s="1">
        <v>42451.570138888892</v>
      </c>
      <c r="B31003" s="2">
        <v>-51.978406595506627</v>
      </c>
    </row>
    <row r="31004" spans="1:2" x14ac:dyDescent="0.25">
      <c r="A31004" s="1">
        <v>42451.570833333331</v>
      </c>
      <c r="B31004" s="2">
        <v>-61.963279380342769</v>
      </c>
    </row>
    <row r="31005" spans="1:2" x14ac:dyDescent="0.25">
      <c r="A31005" s="1">
        <v>42451.571527777778</v>
      </c>
      <c r="B31005" s="2">
        <v>-78.567626049132869</v>
      </c>
    </row>
    <row r="31006" spans="1:2" x14ac:dyDescent="0.25">
      <c r="A31006" s="1">
        <v>42451.572222222225</v>
      </c>
      <c r="B31006" s="2">
        <v>-84.046114610504205</v>
      </c>
    </row>
    <row r="31007" spans="1:2" x14ac:dyDescent="0.25">
      <c r="A31007" s="1">
        <v>42451.572916666664</v>
      </c>
      <c r="B31007" s="2">
        <v>-71.580834921818067</v>
      </c>
    </row>
    <row r="31008" spans="1:2" x14ac:dyDescent="0.25">
      <c r="A31008" s="1">
        <v>42451.573611111111</v>
      </c>
      <c r="B31008" s="2">
        <v>-61.983827636616965</v>
      </c>
    </row>
    <row r="31009" spans="1:2" x14ac:dyDescent="0.25">
      <c r="A31009" s="1">
        <v>42451.574305555558</v>
      </c>
      <c r="B31009" s="2">
        <v>-49.756945212022885</v>
      </c>
    </row>
    <row r="31010" spans="1:2" x14ac:dyDescent="0.25">
      <c r="A31010" s="1">
        <v>42451.574999999997</v>
      </c>
      <c r="B31010" s="2">
        <v>-20.910710988361096</v>
      </c>
    </row>
    <row r="31011" spans="1:2" x14ac:dyDescent="0.25">
      <c r="A31011" s="1">
        <v>42451.575694444444</v>
      </c>
      <c r="B31011" s="2">
        <v>-6.8878558977885405</v>
      </c>
    </row>
    <row r="31012" spans="1:2" x14ac:dyDescent="0.25">
      <c r="A31012" s="1">
        <v>42451.576388888891</v>
      </c>
      <c r="B31012" s="2">
        <v>-24.031992070059641</v>
      </c>
    </row>
    <row r="31013" spans="1:2" x14ac:dyDescent="0.25">
      <c r="A31013" s="1">
        <v>42451.57708333333</v>
      </c>
      <c r="B31013" s="2">
        <v>-62.988995820842682</v>
      </c>
    </row>
    <row r="31014" spans="1:2" x14ac:dyDescent="0.25">
      <c r="A31014" s="1">
        <v>42451.577777777777</v>
      </c>
      <c r="B31014" s="2">
        <v>-50.089084395741033</v>
      </c>
    </row>
    <row r="31015" spans="1:2" x14ac:dyDescent="0.25">
      <c r="A31015" s="1">
        <v>42451.578472222223</v>
      </c>
      <c r="B31015" s="2">
        <v>-64.371019576132923</v>
      </c>
    </row>
    <row r="31016" spans="1:2" x14ac:dyDescent="0.25">
      <c r="A31016" s="1">
        <v>42451.57916666667</v>
      </c>
      <c r="B31016" s="2">
        <v>-72.423910667446521</v>
      </c>
    </row>
    <row r="31017" spans="1:2" x14ac:dyDescent="0.25">
      <c r="A31017" s="1">
        <v>42451.579861111109</v>
      </c>
      <c r="B31017" s="2">
        <v>-47.941087086995445</v>
      </c>
    </row>
    <row r="31018" spans="1:2" x14ac:dyDescent="0.25">
      <c r="A31018" s="1">
        <v>42451.580555555556</v>
      </c>
      <c r="B31018" s="2">
        <v>-63.728411706501113</v>
      </c>
    </row>
    <row r="31019" spans="1:2" x14ac:dyDescent="0.25">
      <c r="A31019" s="1">
        <v>42451.581250000003</v>
      </c>
      <c r="B31019" s="2">
        <v>-58.297570394842964</v>
      </c>
    </row>
    <row r="31020" spans="1:2" x14ac:dyDescent="0.25">
      <c r="A31020" s="1">
        <v>42451.581944444442</v>
      </c>
      <c r="B31020" s="2">
        <v>-73.534639532035598</v>
      </c>
    </row>
    <row r="31021" spans="1:2" x14ac:dyDescent="0.25">
      <c r="A31021" s="1">
        <v>42451.582638888889</v>
      </c>
      <c r="B31021" s="2">
        <v>-77.194623906062532</v>
      </c>
    </row>
    <row r="31022" spans="1:2" x14ac:dyDescent="0.25">
      <c r="A31022" s="1">
        <v>42451.583333333336</v>
      </c>
      <c r="B31022" s="2">
        <v>-80.660214826336599</v>
      </c>
    </row>
    <row r="31023" spans="1:2" x14ac:dyDescent="0.25">
      <c r="A31023" s="1">
        <v>42451.584027777775</v>
      </c>
      <c r="B31023" s="2">
        <v>-111.65088959884208</v>
      </c>
    </row>
    <row r="31024" spans="1:2" x14ac:dyDescent="0.25">
      <c r="A31024" s="1">
        <v>42451.584722222222</v>
      </c>
      <c r="B31024" s="2">
        <v>-166.79664454195105</v>
      </c>
    </row>
    <row r="31025" spans="1:2" x14ac:dyDescent="0.25">
      <c r="A31025" s="1">
        <v>42451.585416666669</v>
      </c>
      <c r="B31025" s="2">
        <v>-190.54327522110736</v>
      </c>
    </row>
    <row r="31026" spans="1:2" x14ac:dyDescent="0.25">
      <c r="A31026" s="1">
        <v>42451.586111111108</v>
      </c>
      <c r="B31026" s="2">
        <v>-205.21681920538347</v>
      </c>
    </row>
    <row r="31027" spans="1:2" x14ac:dyDescent="0.25">
      <c r="A31027" s="1">
        <v>42451.586805555555</v>
      </c>
      <c r="B31027" s="2">
        <v>-218.73783194958619</v>
      </c>
    </row>
    <row r="31028" spans="1:2" x14ac:dyDescent="0.25">
      <c r="A31028" s="1">
        <v>42451.587500000001</v>
      </c>
      <c r="B31028" s="2">
        <v>-221.78665218835232</v>
      </c>
    </row>
    <row r="31029" spans="1:2" x14ac:dyDescent="0.25">
      <c r="A31029" s="1">
        <v>42451.588194444441</v>
      </c>
      <c r="B31029" s="2">
        <v>-192.64836298520677</v>
      </c>
    </row>
    <row r="31030" spans="1:2" x14ac:dyDescent="0.25">
      <c r="A31030" s="1">
        <v>42451.588888888888</v>
      </c>
      <c r="B31030" s="2">
        <v>-238.29047098542409</v>
      </c>
    </row>
    <row r="31031" spans="1:2" x14ac:dyDescent="0.25">
      <c r="A31031" s="1">
        <v>42451.589583333334</v>
      </c>
      <c r="B31031" s="2">
        <v>-206.92540107135429</v>
      </c>
    </row>
    <row r="31032" spans="1:2" x14ac:dyDescent="0.25">
      <c r="A31032" s="1">
        <v>42451.590277777781</v>
      </c>
      <c r="B31032" s="2">
        <v>-188.29027760823567</v>
      </c>
    </row>
    <row r="31033" spans="1:2" x14ac:dyDescent="0.25">
      <c r="A31033" s="1">
        <v>42451.59097222222</v>
      </c>
      <c r="B31033" s="2">
        <v>-214.21538598203333</v>
      </c>
    </row>
    <row r="31034" spans="1:2" x14ac:dyDescent="0.25">
      <c r="A31034" s="1">
        <v>42451.591666666667</v>
      </c>
      <c r="B31034" s="2">
        <v>-219.41265776465491</v>
      </c>
    </row>
    <row r="31035" spans="1:2" x14ac:dyDescent="0.25">
      <c r="A31035" s="1">
        <v>42451.592361111114</v>
      </c>
      <c r="B31035" s="2">
        <v>-220.99425313414153</v>
      </c>
    </row>
    <row r="31036" spans="1:2" x14ac:dyDescent="0.25">
      <c r="A31036" s="1">
        <v>42451.593055555553</v>
      </c>
      <c r="B31036" s="2">
        <v>-182.1622380623167</v>
      </c>
    </row>
    <row r="31037" spans="1:2" x14ac:dyDescent="0.25">
      <c r="A31037" s="1">
        <v>42451.59375</v>
      </c>
      <c r="B31037" s="2">
        <v>-148.02719424229969</v>
      </c>
    </row>
    <row r="31038" spans="1:2" x14ac:dyDescent="0.25">
      <c r="A31038" s="1">
        <v>42451.594444444447</v>
      </c>
      <c r="B31038" s="2">
        <v>-123.85927322143301</v>
      </c>
    </row>
    <row r="31039" spans="1:2" x14ac:dyDescent="0.25">
      <c r="A31039" s="1">
        <v>42451.595138888886</v>
      </c>
      <c r="B31039" s="2">
        <v>-96.112388717379261</v>
      </c>
    </row>
    <row r="31040" spans="1:2" x14ac:dyDescent="0.25">
      <c r="A31040" s="1">
        <v>42451.595833333333</v>
      </c>
      <c r="B31040" s="2">
        <v>-95.942317168455332</v>
      </c>
    </row>
    <row r="31041" spans="1:2" x14ac:dyDescent="0.25">
      <c r="A31041" s="1">
        <v>42451.59652777778</v>
      </c>
      <c r="B31041" s="2">
        <v>-78.395314216827202</v>
      </c>
    </row>
    <row r="31042" spans="1:2" x14ac:dyDescent="0.25">
      <c r="A31042" s="1">
        <v>42451.597222222219</v>
      </c>
      <c r="B31042" s="2">
        <v>-48.813372700014348</v>
      </c>
    </row>
    <row r="31043" spans="1:2" x14ac:dyDescent="0.25">
      <c r="A31043" s="1">
        <v>42451.597916666666</v>
      </c>
      <c r="B31043" s="2">
        <v>1.3145796949296102</v>
      </c>
    </row>
    <row r="31044" spans="1:2" x14ac:dyDescent="0.25">
      <c r="A31044" s="1">
        <v>42451.598611111112</v>
      </c>
      <c r="B31044" s="2">
        <v>51.795003576436528</v>
      </c>
    </row>
    <row r="31045" spans="1:2" x14ac:dyDescent="0.25">
      <c r="A31045" s="1">
        <v>42451.599305555559</v>
      </c>
      <c r="B31045" s="2">
        <v>58.460894524651422</v>
      </c>
    </row>
    <row r="31046" spans="1:2" x14ac:dyDescent="0.25">
      <c r="A31046" s="1">
        <v>42451.6</v>
      </c>
      <c r="B31046" s="2">
        <v>113.53074260050393</v>
      </c>
    </row>
    <row r="31047" spans="1:2" x14ac:dyDescent="0.25">
      <c r="A31047" s="1">
        <v>42451.600694444445</v>
      </c>
      <c r="B31047" s="2">
        <v>157.64398216929598</v>
      </c>
    </row>
    <row r="31048" spans="1:2" x14ac:dyDescent="0.25">
      <c r="A31048" s="1">
        <v>42451.601388888892</v>
      </c>
      <c r="B31048" s="2">
        <v>183.00697738339269</v>
      </c>
    </row>
    <row r="31049" spans="1:2" x14ac:dyDescent="0.25">
      <c r="A31049" s="1">
        <v>42451.602083333331</v>
      </c>
      <c r="B31049" s="2">
        <v>237.04626232697629</v>
      </c>
    </row>
    <row r="31050" spans="1:2" x14ac:dyDescent="0.25">
      <c r="A31050" s="1">
        <v>42451.602777777778</v>
      </c>
      <c r="B31050" s="2">
        <v>251.37618606320271</v>
      </c>
    </row>
    <row r="31051" spans="1:2" x14ac:dyDescent="0.25">
      <c r="A31051" s="1">
        <v>42451.603472222225</v>
      </c>
      <c r="B31051" s="2">
        <v>247.84277679782826</v>
      </c>
    </row>
    <row r="31052" spans="1:2" x14ac:dyDescent="0.25">
      <c r="A31052" s="1">
        <v>42451.604166666664</v>
      </c>
      <c r="B31052" s="2">
        <v>236.2153947437609</v>
      </c>
    </row>
    <row r="31053" spans="1:2" x14ac:dyDescent="0.25">
      <c r="A31053" s="1">
        <v>42451.604861111111</v>
      </c>
      <c r="B31053" s="2">
        <v>222.32531113532215</v>
      </c>
    </row>
    <row r="31054" spans="1:2" x14ac:dyDescent="0.25">
      <c r="A31054" s="1">
        <v>42451.605555555558</v>
      </c>
      <c r="B31054" s="2">
        <v>211.46337321800723</v>
      </c>
    </row>
    <row r="31055" spans="1:2" x14ac:dyDescent="0.25">
      <c r="A31055" s="1">
        <v>42451.606249999997</v>
      </c>
      <c r="B31055" s="2">
        <v>204.98203974970772</v>
      </c>
    </row>
    <row r="31056" spans="1:2" x14ac:dyDescent="0.25">
      <c r="A31056" s="1">
        <v>42451.606944444444</v>
      </c>
      <c r="B31056" s="2">
        <v>216.66687264996193</v>
      </c>
    </row>
    <row r="31057" spans="1:2" x14ac:dyDescent="0.25">
      <c r="A31057" s="1">
        <v>42451.607638888891</v>
      </c>
      <c r="B31057" s="2">
        <v>194.02021208725247</v>
      </c>
    </row>
    <row r="31058" spans="1:2" x14ac:dyDescent="0.25">
      <c r="A31058" s="1">
        <v>42451.60833333333</v>
      </c>
      <c r="B31058" s="2">
        <v>157.09968889951705</v>
      </c>
    </row>
    <row r="31059" spans="1:2" x14ac:dyDescent="0.25">
      <c r="A31059" s="1">
        <v>42451.609027777777</v>
      </c>
      <c r="B31059" s="2">
        <v>141.61383224715246</v>
      </c>
    </row>
    <row r="31060" spans="1:2" x14ac:dyDescent="0.25">
      <c r="A31060" s="1">
        <v>42451.609722222223</v>
      </c>
      <c r="B31060" s="2">
        <v>145.01539979898953</v>
      </c>
    </row>
    <row r="31061" spans="1:2" x14ac:dyDescent="0.25">
      <c r="A31061" s="1">
        <v>42451.61041666667</v>
      </c>
      <c r="B31061" s="2">
        <v>141.5924652221147</v>
      </c>
    </row>
    <row r="31062" spans="1:2" x14ac:dyDescent="0.25">
      <c r="A31062" s="1">
        <v>42451.611111111109</v>
      </c>
      <c r="B31062" s="2">
        <v>131.41741175007775</v>
      </c>
    </row>
    <row r="31063" spans="1:2" x14ac:dyDescent="0.25">
      <c r="A31063" s="1">
        <v>42451.611805555556</v>
      </c>
      <c r="B31063" s="2">
        <v>81.790609617876669</v>
      </c>
    </row>
    <row r="31064" spans="1:2" x14ac:dyDescent="0.25">
      <c r="A31064" s="1">
        <v>42451.612500000003</v>
      </c>
      <c r="B31064" s="2">
        <v>115.05278781102388</v>
      </c>
    </row>
    <row r="31065" spans="1:2" x14ac:dyDescent="0.25">
      <c r="A31065" s="1">
        <v>42451.613194444442</v>
      </c>
      <c r="B31065" s="2">
        <v>161.12888594460284</v>
      </c>
    </row>
    <row r="31066" spans="1:2" x14ac:dyDescent="0.25">
      <c r="A31066" s="1">
        <v>42451.613888888889</v>
      </c>
      <c r="B31066" s="2">
        <v>151.04869979788393</v>
      </c>
    </row>
    <row r="31067" spans="1:2" x14ac:dyDescent="0.25">
      <c r="A31067" s="1">
        <v>42451.614583333336</v>
      </c>
      <c r="B31067" s="2">
        <v>158.17691034280773</v>
      </c>
    </row>
    <row r="31068" spans="1:2" x14ac:dyDescent="0.25">
      <c r="A31068" s="1">
        <v>42451.615277777775</v>
      </c>
      <c r="B31068" s="2">
        <v>163.13426379708883</v>
      </c>
    </row>
    <row r="31069" spans="1:2" x14ac:dyDescent="0.25">
      <c r="A31069" s="1">
        <v>42451.615972222222</v>
      </c>
      <c r="B31069" s="2">
        <v>177.37478798599915</v>
      </c>
    </row>
    <row r="31070" spans="1:2" x14ac:dyDescent="0.25">
      <c r="A31070" s="1">
        <v>42451.616666666669</v>
      </c>
      <c r="B31070" s="2">
        <v>214.44117423516388</v>
      </c>
    </row>
    <row r="31071" spans="1:2" x14ac:dyDescent="0.25">
      <c r="A31071" s="1">
        <v>42451.617361111108</v>
      </c>
      <c r="B31071" s="2">
        <v>196.11078107984116</v>
      </c>
    </row>
    <row r="31072" spans="1:2" x14ac:dyDescent="0.25">
      <c r="A31072" s="1">
        <v>42451.618055555555</v>
      </c>
      <c r="B31072" s="2">
        <v>173.70125145303319</v>
      </c>
    </row>
    <row r="31073" spans="1:2" x14ac:dyDescent="0.25">
      <c r="A31073" s="1">
        <v>42451.618750000001</v>
      </c>
      <c r="B31073" s="2">
        <v>168.30037601315027</v>
      </c>
    </row>
    <row r="31074" spans="1:2" x14ac:dyDescent="0.25">
      <c r="A31074" s="1">
        <v>42451.619444444441</v>
      </c>
      <c r="B31074" s="2">
        <v>176.35816553963815</v>
      </c>
    </row>
    <row r="31075" spans="1:2" x14ac:dyDescent="0.25">
      <c r="A31075" s="1">
        <v>42451.620138888888</v>
      </c>
      <c r="B31075" s="2">
        <v>155.89200350311586</v>
      </c>
    </row>
    <row r="31076" spans="1:2" x14ac:dyDescent="0.25">
      <c r="A31076" s="1">
        <v>42451.620833333334</v>
      </c>
      <c r="B31076" s="2">
        <v>119.50450086187726</v>
      </c>
    </row>
    <row r="31077" spans="1:2" x14ac:dyDescent="0.25">
      <c r="A31077" s="1">
        <v>42451.621527777781</v>
      </c>
      <c r="B31077" s="2">
        <v>69.069954899108652</v>
      </c>
    </row>
    <row r="31078" spans="1:2" x14ac:dyDescent="0.25">
      <c r="A31078" s="1">
        <v>42451.62222222222</v>
      </c>
      <c r="B31078" s="2">
        <v>34.269808686262692</v>
      </c>
    </row>
    <row r="31079" spans="1:2" x14ac:dyDescent="0.25">
      <c r="A31079" s="1">
        <v>42451.622916666667</v>
      </c>
      <c r="B31079" s="2">
        <v>15.271191736842836</v>
      </c>
    </row>
    <row r="31080" spans="1:2" x14ac:dyDescent="0.25">
      <c r="A31080" s="1">
        <v>42451.623611111114</v>
      </c>
      <c r="B31080" s="2">
        <v>13.228131807946193</v>
      </c>
    </row>
    <row r="31081" spans="1:2" x14ac:dyDescent="0.25">
      <c r="A31081" s="1">
        <v>42451.624305555553</v>
      </c>
      <c r="B31081" s="2">
        <v>1.1005038622941357</v>
      </c>
    </row>
    <row r="31082" spans="1:2" x14ac:dyDescent="0.25">
      <c r="A31082" s="1">
        <v>42451.625</v>
      </c>
      <c r="B31082" s="2">
        <v>1.8816760306979026</v>
      </c>
    </row>
    <row r="31083" spans="1:2" x14ac:dyDescent="0.25">
      <c r="A31083" s="1">
        <v>42451.625694444447</v>
      </c>
      <c r="B31083" s="2">
        <v>-79.200817890071392</v>
      </c>
    </row>
    <row r="31084" spans="1:2" x14ac:dyDescent="0.25">
      <c r="A31084" s="1">
        <v>42451.626388888886</v>
      </c>
      <c r="B31084" s="2">
        <v>-83.20584311242952</v>
      </c>
    </row>
    <row r="31085" spans="1:2" x14ac:dyDescent="0.25">
      <c r="A31085" s="1">
        <v>42451.627083333333</v>
      </c>
      <c r="B31085" s="2">
        <v>-28.378381180241316</v>
      </c>
    </row>
    <row r="31086" spans="1:2" x14ac:dyDescent="0.25">
      <c r="A31086" s="1">
        <v>42451.62777777778</v>
      </c>
      <c r="B31086" s="2">
        <v>-39.963128695567136</v>
      </c>
    </row>
    <row r="31087" spans="1:2" x14ac:dyDescent="0.25">
      <c r="A31087" s="1">
        <v>42451.628472222219</v>
      </c>
      <c r="B31087" s="2">
        <v>4.0179734606480144</v>
      </c>
    </row>
    <row r="31088" spans="1:2" x14ac:dyDescent="0.25">
      <c r="A31088" s="1">
        <v>42451.629166666666</v>
      </c>
      <c r="B31088" s="2">
        <v>8.1082134540857318</v>
      </c>
    </row>
    <row r="31089" spans="1:2" x14ac:dyDescent="0.25">
      <c r="A31089" s="1">
        <v>42451.629861111112</v>
      </c>
      <c r="B31089" s="2">
        <v>11.644409681380299</v>
      </c>
    </row>
    <row r="31090" spans="1:2" x14ac:dyDescent="0.25">
      <c r="A31090" s="1">
        <v>42451.630555555559</v>
      </c>
      <c r="B31090" s="2">
        <v>21.027817786007169</v>
      </c>
    </row>
    <row r="31091" spans="1:2" x14ac:dyDescent="0.25">
      <c r="A31091" s="1">
        <v>42451.631249999999</v>
      </c>
      <c r="B31091" s="2">
        <v>32.682206914655396</v>
      </c>
    </row>
    <row r="31092" spans="1:2" x14ac:dyDescent="0.25">
      <c r="A31092" s="1">
        <v>42451.631944444445</v>
      </c>
      <c r="B31092" s="2">
        <v>64.724795092090304</v>
      </c>
    </row>
    <row r="31093" spans="1:2" x14ac:dyDescent="0.25">
      <c r="A31093" s="1">
        <v>42451.632638888892</v>
      </c>
      <c r="B31093" s="2">
        <v>42.373891901271421</v>
      </c>
    </row>
    <row r="31094" spans="1:2" x14ac:dyDescent="0.25">
      <c r="A31094" s="1">
        <v>42451.633333333331</v>
      </c>
      <c r="B31094" s="2">
        <v>54.379130083967659</v>
      </c>
    </row>
    <row r="31095" spans="1:2" x14ac:dyDescent="0.25">
      <c r="A31095" s="1">
        <v>42451.634027777778</v>
      </c>
      <c r="B31095" s="2">
        <v>37.504041714170789</v>
      </c>
    </row>
    <row r="31096" spans="1:2" x14ac:dyDescent="0.25">
      <c r="A31096" s="1">
        <v>42451.634722222225</v>
      </c>
      <c r="B31096" s="2">
        <v>30.488556746632092</v>
      </c>
    </row>
    <row r="31097" spans="1:2" x14ac:dyDescent="0.25">
      <c r="A31097" s="1">
        <v>42451.635416666664</v>
      </c>
      <c r="B31097" s="2">
        <v>-14.832480067099095</v>
      </c>
    </row>
    <row r="31098" spans="1:2" x14ac:dyDescent="0.25">
      <c r="A31098" s="1">
        <v>42451.636111111111</v>
      </c>
      <c r="B31098" s="2">
        <v>-46.658258442086904</v>
      </c>
    </row>
    <row r="31099" spans="1:2" x14ac:dyDescent="0.25">
      <c r="A31099" s="1">
        <v>42451.636805555558</v>
      </c>
      <c r="B31099" s="2">
        <v>-72.778991735697488</v>
      </c>
    </row>
    <row r="31100" spans="1:2" x14ac:dyDescent="0.25">
      <c r="A31100" s="1">
        <v>42451.637499999997</v>
      </c>
      <c r="B31100" s="2">
        <v>-53.279620500215486</v>
      </c>
    </row>
    <row r="31101" spans="1:2" x14ac:dyDescent="0.25">
      <c r="A31101" s="1">
        <v>42451.638194444444</v>
      </c>
      <c r="B31101" s="2">
        <v>-60.274919398178461</v>
      </c>
    </row>
    <row r="31102" spans="1:2" x14ac:dyDescent="0.25">
      <c r="A31102" s="1">
        <v>42451.638888888891</v>
      </c>
      <c r="B31102" s="2">
        <v>-44.892428019285823</v>
      </c>
    </row>
    <row r="31103" spans="1:2" x14ac:dyDescent="0.25">
      <c r="A31103" s="1">
        <v>42451.63958333333</v>
      </c>
      <c r="B31103" s="2">
        <v>4.9746477388058947</v>
      </c>
    </row>
    <row r="31104" spans="1:2" x14ac:dyDescent="0.25">
      <c r="A31104" s="1">
        <v>42451.640277777777</v>
      </c>
      <c r="B31104" s="2">
        <v>-16.210214779660358</v>
      </c>
    </row>
    <row r="31105" spans="1:2" x14ac:dyDescent="0.25">
      <c r="A31105" s="1">
        <v>42451.640972222223</v>
      </c>
      <c r="B31105" s="2">
        <v>-29.518724152357027</v>
      </c>
    </row>
    <row r="31106" spans="1:2" x14ac:dyDescent="0.25">
      <c r="A31106" s="1">
        <v>42451.64166666667</v>
      </c>
      <c r="B31106" s="2">
        <v>-20.312080333119471</v>
      </c>
    </row>
    <row r="31107" spans="1:2" x14ac:dyDescent="0.25">
      <c r="A31107" s="1">
        <v>42451.642361111109</v>
      </c>
      <c r="B31107" s="2">
        <v>15.02876961081347</v>
      </c>
    </row>
    <row r="31108" spans="1:2" x14ac:dyDescent="0.25">
      <c r="A31108" s="1">
        <v>42451.643055555556</v>
      </c>
      <c r="B31108" s="2">
        <v>17.918822182398678</v>
      </c>
    </row>
    <row r="31109" spans="1:2" x14ac:dyDescent="0.25">
      <c r="A31109" s="1">
        <v>42451.643750000003</v>
      </c>
      <c r="B31109" s="2">
        <v>-7.0625729997477418</v>
      </c>
    </row>
    <row r="31110" spans="1:2" x14ac:dyDescent="0.25">
      <c r="A31110" s="1">
        <v>42451.644444444442</v>
      </c>
      <c r="B31110" s="2">
        <v>-20.055747830037337</v>
      </c>
    </row>
    <row r="31111" spans="1:2" x14ac:dyDescent="0.25">
      <c r="A31111" s="1">
        <v>42451.645138888889</v>
      </c>
      <c r="B31111" s="2">
        <v>-10.060566380395418</v>
      </c>
    </row>
    <row r="31112" spans="1:2" x14ac:dyDescent="0.25">
      <c r="A31112" s="1">
        <v>42451.645833333336</v>
      </c>
      <c r="B31112" s="2">
        <v>-15.086105230629133</v>
      </c>
    </row>
    <row r="31113" spans="1:2" x14ac:dyDescent="0.25">
      <c r="A31113" s="1">
        <v>42451.646527777775</v>
      </c>
      <c r="B31113" s="2">
        <v>-9.4013707190863602</v>
      </c>
    </row>
    <row r="31114" spans="1:2" x14ac:dyDescent="0.25">
      <c r="A31114" s="1">
        <v>42451.647222222222</v>
      </c>
      <c r="B31114" s="2">
        <v>-24.783474200365891</v>
      </c>
    </row>
    <row r="31115" spans="1:2" x14ac:dyDescent="0.25">
      <c r="A31115" s="1">
        <v>42451.647916666669</v>
      </c>
      <c r="B31115" s="2">
        <v>-33.036871653435327</v>
      </c>
    </row>
    <row r="31116" spans="1:2" x14ac:dyDescent="0.25">
      <c r="A31116" s="1">
        <v>42451.648611111108</v>
      </c>
      <c r="B31116" s="2">
        <v>-26.277488664262151</v>
      </c>
    </row>
    <row r="31117" spans="1:2" x14ac:dyDescent="0.25">
      <c r="A31117" s="1">
        <v>42451.649305555555</v>
      </c>
      <c r="B31117" s="2">
        <v>-43.299058898337051</v>
      </c>
    </row>
    <row r="31118" spans="1:2" x14ac:dyDescent="0.25">
      <c r="A31118" s="1">
        <v>42451.65</v>
      </c>
      <c r="B31118" s="2">
        <v>-39.98201376859943</v>
      </c>
    </row>
    <row r="31119" spans="1:2" x14ac:dyDescent="0.25">
      <c r="A31119" s="1">
        <v>42451.650694444441</v>
      </c>
      <c r="B31119" s="2">
        <v>-30.118158412789732</v>
      </c>
    </row>
    <row r="31120" spans="1:2" x14ac:dyDescent="0.25">
      <c r="A31120" s="1">
        <v>42451.651388888888</v>
      </c>
      <c r="B31120" s="2">
        <v>-4.230288383878845</v>
      </c>
    </row>
    <row r="31121" spans="1:2" x14ac:dyDescent="0.25">
      <c r="A31121" s="1">
        <v>42451.652083333334</v>
      </c>
      <c r="B31121" s="2">
        <v>-15.877248704261243</v>
      </c>
    </row>
    <row r="31122" spans="1:2" x14ac:dyDescent="0.25">
      <c r="A31122" s="1">
        <v>42451.652777777781</v>
      </c>
      <c r="B31122" s="2">
        <v>-21.37823886674499</v>
      </c>
    </row>
    <row r="31123" spans="1:2" x14ac:dyDescent="0.25">
      <c r="A31123" s="1">
        <v>42451.65347222222</v>
      </c>
      <c r="B31123" s="2">
        <v>-74.876218340827236</v>
      </c>
    </row>
    <row r="31124" spans="1:2" x14ac:dyDescent="0.25">
      <c r="A31124" s="1">
        <v>42451.654166666667</v>
      </c>
      <c r="B31124" s="2">
        <v>-48.35714223384857</v>
      </c>
    </row>
    <row r="31125" spans="1:2" x14ac:dyDescent="0.25">
      <c r="A31125" s="1">
        <v>42451.654861111114</v>
      </c>
      <c r="B31125" s="2">
        <v>-69.571225866023454</v>
      </c>
    </row>
    <row r="31126" spans="1:2" x14ac:dyDescent="0.25">
      <c r="A31126" s="1">
        <v>42451.655555555553</v>
      </c>
      <c r="B31126" s="2">
        <v>-78.210108428411573</v>
      </c>
    </row>
    <row r="31127" spans="1:2" x14ac:dyDescent="0.25">
      <c r="A31127" s="1">
        <v>42451.65625</v>
      </c>
      <c r="B31127" s="2">
        <v>-94.813758256449361</v>
      </c>
    </row>
    <row r="31128" spans="1:2" x14ac:dyDescent="0.25">
      <c r="A31128" s="1">
        <v>42451.656944444447</v>
      </c>
      <c r="B31128" s="2">
        <v>-109.98309240944023</v>
      </c>
    </row>
    <row r="31129" spans="1:2" x14ac:dyDescent="0.25">
      <c r="A31129" s="1">
        <v>42451.657638888886</v>
      </c>
      <c r="B31129" s="2">
        <v>-111.24887142067698</v>
      </c>
    </row>
    <row r="31130" spans="1:2" x14ac:dyDescent="0.25">
      <c r="A31130" s="1">
        <v>42451.658333333333</v>
      </c>
      <c r="B31130" s="2">
        <v>-93.804475915181683</v>
      </c>
    </row>
    <row r="31131" spans="1:2" x14ac:dyDescent="0.25">
      <c r="A31131" s="1">
        <v>42451.65902777778</v>
      </c>
      <c r="B31131" s="2">
        <v>-72.959781427134288</v>
      </c>
    </row>
    <row r="31132" spans="1:2" x14ac:dyDescent="0.25">
      <c r="A31132" s="1">
        <v>42451.659722222219</v>
      </c>
      <c r="B31132" s="2">
        <v>-51.14574861320822</v>
      </c>
    </row>
    <row r="31133" spans="1:2" x14ac:dyDescent="0.25">
      <c r="A31133" s="1">
        <v>42451.660416666666</v>
      </c>
      <c r="B31133" s="2">
        <v>-11.257007970412571</v>
      </c>
    </row>
    <row r="31134" spans="1:2" x14ac:dyDescent="0.25">
      <c r="A31134" s="1">
        <v>42451.661111111112</v>
      </c>
      <c r="B31134" s="2">
        <v>0.14128842052887194</v>
      </c>
    </row>
    <row r="31135" spans="1:2" x14ac:dyDescent="0.25">
      <c r="A31135" s="1">
        <v>42451.661805555559</v>
      </c>
      <c r="B31135" s="2">
        <v>25.934676768101053</v>
      </c>
    </row>
    <row r="31136" spans="1:2" x14ac:dyDescent="0.25">
      <c r="A31136" s="1">
        <v>42451.662499999999</v>
      </c>
      <c r="B31136" s="2">
        <v>76.684798963113764</v>
      </c>
    </row>
    <row r="31137" spans="1:2" x14ac:dyDescent="0.25">
      <c r="A31137" s="1">
        <v>42451.663194444445</v>
      </c>
      <c r="B31137" s="2">
        <v>93.841874960033849</v>
      </c>
    </row>
    <row r="31138" spans="1:2" x14ac:dyDescent="0.25">
      <c r="A31138" s="1">
        <v>42451.663888888892</v>
      </c>
      <c r="B31138" s="2">
        <v>93.580494118912611</v>
      </c>
    </row>
    <row r="31139" spans="1:2" x14ac:dyDescent="0.25">
      <c r="A31139" s="1">
        <v>42451.664583333331</v>
      </c>
      <c r="B31139" s="2">
        <v>94.836061680555574</v>
      </c>
    </row>
    <row r="31140" spans="1:2" x14ac:dyDescent="0.25">
      <c r="A31140" s="1">
        <v>42451.665277777778</v>
      </c>
      <c r="B31140" s="2">
        <v>101.13379715006062</v>
      </c>
    </row>
    <row r="31141" spans="1:2" x14ac:dyDescent="0.25">
      <c r="A31141" s="1">
        <v>42451.665972222225</v>
      </c>
      <c r="B31141" s="2">
        <v>115.08423034990167</v>
      </c>
    </row>
    <row r="31142" spans="1:2" x14ac:dyDescent="0.25">
      <c r="A31142" s="1">
        <v>42451.666666666664</v>
      </c>
      <c r="B31142" s="2">
        <v>90.663923423649976</v>
      </c>
    </row>
    <row r="31143" spans="1:2" x14ac:dyDescent="0.25">
      <c r="A31143" s="1">
        <v>42451.667361111111</v>
      </c>
      <c r="B31143" s="2">
        <v>51.389743892167459</v>
      </c>
    </row>
    <row r="31144" spans="1:2" x14ac:dyDescent="0.25">
      <c r="A31144" s="1">
        <v>42451.668055555558</v>
      </c>
      <c r="B31144" s="2">
        <v>129.55562766425041</v>
      </c>
    </row>
    <row r="31145" spans="1:2" x14ac:dyDescent="0.25">
      <c r="A31145" s="1">
        <v>42451.668749999997</v>
      </c>
      <c r="B31145" s="2">
        <v>80.235975482749438</v>
      </c>
    </row>
    <row r="31146" spans="1:2" x14ac:dyDescent="0.25">
      <c r="A31146" s="1">
        <v>42451.669444444444</v>
      </c>
      <c r="B31146" s="2">
        <v>75.291921144239794</v>
      </c>
    </row>
    <row r="31147" spans="1:2" x14ac:dyDescent="0.25">
      <c r="A31147" s="1">
        <v>42451.670138888891</v>
      </c>
      <c r="B31147" s="2">
        <v>71.935087739545267</v>
      </c>
    </row>
    <row r="31148" spans="1:2" x14ac:dyDescent="0.25">
      <c r="A31148" s="1">
        <v>42451.67083333333</v>
      </c>
      <c r="B31148" s="2">
        <v>60.218750796712506</v>
      </c>
    </row>
    <row r="31149" spans="1:2" x14ac:dyDescent="0.25">
      <c r="A31149" s="1">
        <v>42451.671527777777</v>
      </c>
      <c r="B31149" s="2">
        <v>73.215820068834006</v>
      </c>
    </row>
    <row r="31150" spans="1:2" x14ac:dyDescent="0.25">
      <c r="A31150" s="1">
        <v>42451.672222222223</v>
      </c>
      <c r="B31150" s="2">
        <v>56.824168311618266</v>
      </c>
    </row>
    <row r="31151" spans="1:2" x14ac:dyDescent="0.25">
      <c r="A31151" s="1">
        <v>42451.67291666667</v>
      </c>
      <c r="B31151" s="2">
        <v>45.242903686863912</v>
      </c>
    </row>
    <row r="31152" spans="1:2" x14ac:dyDescent="0.25">
      <c r="A31152" s="1">
        <v>42451.673611111109</v>
      </c>
      <c r="B31152" s="2">
        <v>32.514766726507027</v>
      </c>
    </row>
    <row r="31153" spans="1:2" x14ac:dyDescent="0.25">
      <c r="A31153" s="1">
        <v>42451.674305555556</v>
      </c>
      <c r="B31153" s="2">
        <v>92.534519004621444</v>
      </c>
    </row>
    <row r="31154" spans="1:2" x14ac:dyDescent="0.25">
      <c r="A31154" s="1">
        <v>42451.675000000003</v>
      </c>
      <c r="B31154" s="2">
        <v>111.57113409456215</v>
      </c>
    </row>
    <row r="31155" spans="1:2" x14ac:dyDescent="0.25">
      <c r="A31155" s="1">
        <v>42451.675694444442</v>
      </c>
      <c r="B31155" s="2">
        <v>82.662597739490835</v>
      </c>
    </row>
    <row r="31156" spans="1:2" x14ac:dyDescent="0.25">
      <c r="A31156" s="1">
        <v>42451.676388888889</v>
      </c>
      <c r="B31156" s="2">
        <v>80.846512033146183</v>
      </c>
    </row>
    <row r="31157" spans="1:2" x14ac:dyDescent="0.25">
      <c r="A31157" s="1">
        <v>42451.677083333336</v>
      </c>
      <c r="B31157" s="2">
        <v>91.645380738693831</v>
      </c>
    </row>
    <row r="31158" spans="1:2" x14ac:dyDescent="0.25">
      <c r="A31158" s="1">
        <v>42451.677777777775</v>
      </c>
      <c r="B31158" s="2">
        <v>122.23529326612866</v>
      </c>
    </row>
    <row r="31159" spans="1:2" x14ac:dyDescent="0.25">
      <c r="A31159" s="1">
        <v>42451.678472222222</v>
      </c>
      <c r="B31159" s="2">
        <v>182.1213263410454</v>
      </c>
    </row>
    <row r="31160" spans="1:2" x14ac:dyDescent="0.25">
      <c r="A31160" s="1">
        <v>42451.679166666669</v>
      </c>
      <c r="B31160" s="2">
        <v>115.10257244468279</v>
      </c>
    </row>
    <row r="31161" spans="1:2" x14ac:dyDescent="0.25">
      <c r="A31161" s="1">
        <v>42451.679861111108</v>
      </c>
      <c r="B31161" s="2">
        <v>74.564547911325164</v>
      </c>
    </row>
    <row r="31162" spans="1:2" x14ac:dyDescent="0.25">
      <c r="A31162" s="1">
        <v>42451.680555555555</v>
      </c>
      <c r="B31162" s="2">
        <v>9.2138813828030841</v>
      </c>
    </row>
    <row r="31163" spans="1:2" x14ac:dyDescent="0.25">
      <c r="A31163" s="1">
        <v>42451.681250000001</v>
      </c>
      <c r="B31163" s="2">
        <v>-78.188026247878824</v>
      </c>
    </row>
    <row r="31164" spans="1:2" x14ac:dyDescent="0.25">
      <c r="A31164" s="1">
        <v>42451.681944444441</v>
      </c>
      <c r="B31164" s="2">
        <v>-131.112956519227</v>
      </c>
    </row>
    <row r="31165" spans="1:2" x14ac:dyDescent="0.25">
      <c r="A31165" s="1">
        <v>42451.682638888888</v>
      </c>
      <c r="B31165" s="2">
        <v>-114.26690976890386</v>
      </c>
    </row>
    <row r="31166" spans="1:2" x14ac:dyDescent="0.25">
      <c r="A31166" s="1">
        <v>42451.683333333334</v>
      </c>
      <c r="B31166" s="2">
        <v>-47.375605858330772</v>
      </c>
    </row>
    <row r="31167" spans="1:2" x14ac:dyDescent="0.25">
      <c r="A31167" s="1">
        <v>42451.684027777781</v>
      </c>
      <c r="B31167" s="2">
        <v>-55.874568676378111</v>
      </c>
    </row>
    <row r="31168" spans="1:2" x14ac:dyDescent="0.25">
      <c r="A31168" s="1">
        <v>42451.68472222222</v>
      </c>
      <c r="B31168" s="2">
        <v>-52.956258541284477</v>
      </c>
    </row>
    <row r="31169" spans="1:2" x14ac:dyDescent="0.25">
      <c r="A31169" s="1">
        <v>42451.685416666667</v>
      </c>
      <c r="B31169" s="2">
        <v>-31.585771245487074</v>
      </c>
    </row>
    <row r="31170" spans="1:2" x14ac:dyDescent="0.25">
      <c r="A31170" s="1">
        <v>42451.686111111114</v>
      </c>
      <c r="B31170" s="2">
        <v>-72.295516104803156</v>
      </c>
    </row>
    <row r="31171" spans="1:2" x14ac:dyDescent="0.25">
      <c r="A31171" s="1">
        <v>42451.686805555553</v>
      </c>
      <c r="B31171" s="2">
        <v>-101.16409085240836</v>
      </c>
    </row>
    <row r="31172" spans="1:2" x14ac:dyDescent="0.25">
      <c r="A31172" s="1">
        <v>42451.6875</v>
      </c>
      <c r="B31172" s="2">
        <v>-67.941662588097586</v>
      </c>
    </row>
    <row r="31173" spans="1:2" x14ac:dyDescent="0.25">
      <c r="A31173" s="1">
        <v>42451.688194444447</v>
      </c>
      <c r="B31173" s="2">
        <v>-38.198394552615355</v>
      </c>
    </row>
    <row r="31174" spans="1:2" x14ac:dyDescent="0.25">
      <c r="A31174" s="1">
        <v>42451.688888888886</v>
      </c>
      <c r="B31174" s="2">
        <v>-45.11801514982168</v>
      </c>
    </row>
    <row r="31175" spans="1:2" x14ac:dyDescent="0.25">
      <c r="A31175" s="1">
        <v>42451.689583333333</v>
      </c>
      <c r="B31175" s="2">
        <v>-29.691940634384324</v>
      </c>
    </row>
    <row r="31176" spans="1:2" x14ac:dyDescent="0.25">
      <c r="A31176" s="1">
        <v>42451.69027777778</v>
      </c>
      <c r="B31176" s="2">
        <v>12.848933705469245</v>
      </c>
    </row>
    <row r="31177" spans="1:2" x14ac:dyDescent="0.25">
      <c r="A31177" s="1">
        <v>42451.690972222219</v>
      </c>
      <c r="B31177" s="2">
        <v>51.110919228684118</v>
      </c>
    </row>
    <row r="31178" spans="1:2" x14ac:dyDescent="0.25">
      <c r="A31178" s="1">
        <v>42451.691666666666</v>
      </c>
      <c r="B31178" s="2">
        <v>111.09432914572729</v>
      </c>
    </row>
    <row r="31179" spans="1:2" x14ac:dyDescent="0.25">
      <c r="A31179" s="1">
        <v>42451.692361111112</v>
      </c>
      <c r="B31179" s="2">
        <v>138.57558637246257</v>
      </c>
    </row>
    <row r="31180" spans="1:2" x14ac:dyDescent="0.25">
      <c r="A31180" s="1">
        <v>42451.693055555559</v>
      </c>
      <c r="B31180" s="2">
        <v>135.89899151304658</v>
      </c>
    </row>
    <row r="31181" spans="1:2" x14ac:dyDescent="0.25">
      <c r="A31181" s="1">
        <v>42451.693749999999</v>
      </c>
      <c r="B31181" s="2">
        <v>132.21863744043705</v>
      </c>
    </row>
    <row r="31182" spans="1:2" x14ac:dyDescent="0.25">
      <c r="A31182" s="1">
        <v>42451.694444444445</v>
      </c>
      <c r="B31182" s="2">
        <v>113.49175723521039</v>
      </c>
    </row>
    <row r="31183" spans="1:2" x14ac:dyDescent="0.25">
      <c r="A31183" s="1">
        <v>42451.695138888892</v>
      </c>
      <c r="B31183" s="2">
        <v>107.27372661014087</v>
      </c>
    </row>
    <row r="31184" spans="1:2" x14ac:dyDescent="0.25">
      <c r="A31184" s="1">
        <v>42451.695833333331</v>
      </c>
      <c r="B31184" s="2">
        <v>97.813061724603173</v>
      </c>
    </row>
    <row r="31185" spans="1:2" x14ac:dyDescent="0.25">
      <c r="A31185" s="1">
        <v>42451.696527777778</v>
      </c>
      <c r="B31185" s="2">
        <v>67.582041515488527</v>
      </c>
    </row>
    <row r="31186" spans="1:2" x14ac:dyDescent="0.25">
      <c r="A31186" s="1">
        <v>42451.697222222225</v>
      </c>
      <c r="B31186" s="2">
        <v>25.618647959738155</v>
      </c>
    </row>
    <row r="31187" spans="1:2" x14ac:dyDescent="0.25">
      <c r="A31187" s="1">
        <v>42451.697916666664</v>
      </c>
      <c r="B31187" s="2">
        <v>-19.607581462316254</v>
      </c>
    </row>
    <row r="31188" spans="1:2" x14ac:dyDescent="0.25">
      <c r="A31188" s="1">
        <v>42451.698611111111</v>
      </c>
      <c r="B31188" s="2">
        <v>-86.179829539056911</v>
      </c>
    </row>
    <row r="31189" spans="1:2" x14ac:dyDescent="0.25">
      <c r="A31189" s="1">
        <v>42451.699305555558</v>
      </c>
      <c r="B31189" s="2">
        <v>-127.94708004706384</v>
      </c>
    </row>
    <row r="31190" spans="1:2" x14ac:dyDescent="0.25">
      <c r="A31190" s="1">
        <v>42451.7</v>
      </c>
      <c r="B31190" s="2">
        <v>-136.66430259209591</v>
      </c>
    </row>
    <row r="31191" spans="1:2" x14ac:dyDescent="0.25">
      <c r="A31191" s="1">
        <v>42451.700694444444</v>
      </c>
      <c r="B31191" s="2">
        <v>-89.216420252951011</v>
      </c>
    </row>
    <row r="31192" spans="1:2" x14ac:dyDescent="0.25">
      <c r="A31192" s="1">
        <v>42451.701388888891</v>
      </c>
      <c r="B31192" s="2">
        <v>-46.463576358976816</v>
      </c>
    </row>
    <row r="31193" spans="1:2" x14ac:dyDescent="0.25">
      <c r="A31193" s="1">
        <v>42451.70208333333</v>
      </c>
      <c r="B31193" s="2">
        <v>-19.418631189592027</v>
      </c>
    </row>
    <row r="31194" spans="1:2" x14ac:dyDescent="0.25">
      <c r="A31194" s="1">
        <v>42451.702777777777</v>
      </c>
      <c r="B31194" s="2">
        <v>-43.146269478762406</v>
      </c>
    </row>
    <row r="31195" spans="1:2" x14ac:dyDescent="0.25">
      <c r="A31195" s="1">
        <v>42451.703472222223</v>
      </c>
      <c r="B31195" s="2">
        <v>-63.415443217810633</v>
      </c>
    </row>
    <row r="31196" spans="1:2" x14ac:dyDescent="0.25">
      <c r="A31196" s="1">
        <v>42451.70416666667</v>
      </c>
      <c r="B31196" s="2">
        <v>-66.939692766132069</v>
      </c>
    </row>
    <row r="31197" spans="1:2" x14ac:dyDescent="0.25">
      <c r="A31197" s="1">
        <v>42451.704861111109</v>
      </c>
      <c r="B31197" s="2">
        <v>-69.616208992188334</v>
      </c>
    </row>
    <row r="31198" spans="1:2" x14ac:dyDescent="0.25">
      <c r="A31198" s="1">
        <v>42451.705555555556</v>
      </c>
      <c r="B31198" s="2">
        <v>-89.936450742701226</v>
      </c>
    </row>
    <row r="31199" spans="1:2" x14ac:dyDescent="0.25">
      <c r="A31199" s="1">
        <v>42451.706250000003</v>
      </c>
      <c r="B31199" s="2">
        <v>-84.16553748626805</v>
      </c>
    </row>
    <row r="31200" spans="1:2" x14ac:dyDescent="0.25">
      <c r="A31200" s="1">
        <v>42451.706944444442</v>
      </c>
      <c r="B31200" s="2">
        <v>-33.983217660260074</v>
      </c>
    </row>
    <row r="31201" spans="1:2" x14ac:dyDescent="0.25">
      <c r="A31201" s="1">
        <v>42451.707638888889</v>
      </c>
      <c r="B31201" s="2">
        <v>-6.2775968294794442</v>
      </c>
    </row>
    <row r="31202" spans="1:2" x14ac:dyDescent="0.25">
      <c r="A31202" s="1">
        <v>42451.708333333336</v>
      </c>
      <c r="B31202" s="2">
        <v>-12.217684316227679</v>
      </c>
    </row>
    <row r="31203" spans="1:2" x14ac:dyDescent="0.25">
      <c r="A31203" s="1">
        <v>42451.709027777775</v>
      </c>
      <c r="B31203" s="2">
        <v>0.821317211217926</v>
      </c>
    </row>
    <row r="31204" spans="1:2" x14ac:dyDescent="0.25">
      <c r="A31204" s="1">
        <v>42451.709722222222</v>
      </c>
      <c r="B31204" s="2">
        <v>16.401683661343608</v>
      </c>
    </row>
    <row r="31205" spans="1:2" x14ac:dyDescent="0.25">
      <c r="A31205" s="1">
        <v>42451.710416666669</v>
      </c>
      <c r="B31205" s="2">
        <v>8.5543968627845359</v>
      </c>
    </row>
    <row r="31206" spans="1:2" x14ac:dyDescent="0.25">
      <c r="A31206" s="1">
        <v>42451.711111111108</v>
      </c>
      <c r="B31206" s="2">
        <v>-15.811875439656433</v>
      </c>
    </row>
    <row r="31207" spans="1:2" x14ac:dyDescent="0.25">
      <c r="A31207" s="1">
        <v>42451.711805555555</v>
      </c>
      <c r="B31207" s="2">
        <v>-21.609477130852369</v>
      </c>
    </row>
    <row r="31208" spans="1:2" x14ac:dyDescent="0.25">
      <c r="A31208" s="1">
        <v>42451.712500000001</v>
      </c>
      <c r="B31208" s="2">
        <v>14.77634822049343</v>
      </c>
    </row>
    <row r="31209" spans="1:2" x14ac:dyDescent="0.25">
      <c r="A31209" s="1">
        <v>42451.713194444441</v>
      </c>
      <c r="B31209" s="2">
        <v>23.756259149387674</v>
      </c>
    </row>
    <row r="31210" spans="1:2" x14ac:dyDescent="0.25">
      <c r="A31210" s="1">
        <v>42451.713888888888</v>
      </c>
      <c r="B31210" s="2">
        <v>21.258897427862394</v>
      </c>
    </row>
    <row r="31211" spans="1:2" x14ac:dyDescent="0.25">
      <c r="A31211" s="1">
        <v>42451.714583333334</v>
      </c>
      <c r="B31211" s="2">
        <v>18.757841246078897</v>
      </c>
    </row>
    <row r="31212" spans="1:2" x14ac:dyDescent="0.25">
      <c r="A31212" s="1">
        <v>42451.715277777781</v>
      </c>
      <c r="B31212" s="2">
        <v>-12.034069620359514</v>
      </c>
    </row>
    <row r="31213" spans="1:2" x14ac:dyDescent="0.25">
      <c r="A31213" s="1">
        <v>42451.71597222222</v>
      </c>
      <c r="B31213" s="2">
        <v>-1.9249560439207321</v>
      </c>
    </row>
    <row r="31214" spans="1:2" x14ac:dyDescent="0.25">
      <c r="A31214" s="1">
        <v>42451.716666666667</v>
      </c>
      <c r="B31214" s="2">
        <v>-33.920574715648641</v>
      </c>
    </row>
    <row r="31215" spans="1:2" x14ac:dyDescent="0.25">
      <c r="A31215" s="1">
        <v>42451.717361111114</v>
      </c>
      <c r="B31215" s="2">
        <v>-21.014203746159424</v>
      </c>
    </row>
    <row r="31216" spans="1:2" x14ac:dyDescent="0.25">
      <c r="A31216" s="1">
        <v>42451.718055555553</v>
      </c>
      <c r="B31216" s="2">
        <v>-13.241291266679278</v>
      </c>
    </row>
    <row r="31217" spans="1:2" x14ac:dyDescent="0.25">
      <c r="A31217" s="1">
        <v>42451.71875</v>
      </c>
      <c r="B31217" s="2">
        <v>6.7135889202957821E-2</v>
      </c>
    </row>
    <row r="31218" spans="1:2" x14ac:dyDescent="0.25">
      <c r="A31218" s="1">
        <v>42451.719444444447</v>
      </c>
      <c r="B31218" s="2">
        <v>25.593664998975388</v>
      </c>
    </row>
    <row r="31219" spans="1:2" x14ac:dyDescent="0.25">
      <c r="A31219" s="1">
        <v>42451.720138888886</v>
      </c>
      <c r="B31219" s="2">
        <v>18.576984972863769</v>
      </c>
    </row>
    <row r="31220" spans="1:2" x14ac:dyDescent="0.25">
      <c r="A31220" s="1">
        <v>42451.720833333333</v>
      </c>
      <c r="B31220" s="2">
        <v>27.230086682747061</v>
      </c>
    </row>
    <row r="31221" spans="1:2" x14ac:dyDescent="0.25">
      <c r="A31221" s="1">
        <v>42451.72152777778</v>
      </c>
      <c r="B31221" s="2">
        <v>15.694927601592402</v>
      </c>
    </row>
    <row r="31222" spans="1:2" x14ac:dyDescent="0.25">
      <c r="A31222" s="1">
        <v>42451.722222222219</v>
      </c>
      <c r="B31222" s="2">
        <v>-14.614722533603102</v>
      </c>
    </row>
    <row r="31223" spans="1:2" x14ac:dyDescent="0.25">
      <c r="A31223" s="1">
        <v>42451.722916666666</v>
      </c>
      <c r="B31223" s="2">
        <v>-45.279258736026534</v>
      </c>
    </row>
    <row r="31224" spans="1:2" x14ac:dyDescent="0.25">
      <c r="A31224" s="1">
        <v>42451.723611111112</v>
      </c>
      <c r="B31224" s="2">
        <v>-56.571392900331801</v>
      </c>
    </row>
    <row r="31225" spans="1:2" x14ac:dyDescent="0.25">
      <c r="A31225" s="1">
        <v>42451.724305555559</v>
      </c>
      <c r="B31225" s="2">
        <v>-51.784219408118709</v>
      </c>
    </row>
    <row r="31226" spans="1:2" x14ac:dyDescent="0.25">
      <c r="A31226" s="1">
        <v>42451.724999999999</v>
      </c>
      <c r="B31226" s="2">
        <v>-40.015922648115279</v>
      </c>
    </row>
    <row r="31227" spans="1:2" x14ac:dyDescent="0.25">
      <c r="A31227" s="1">
        <v>42451.725694444445</v>
      </c>
      <c r="B31227" s="2">
        <v>-28.287085788979798</v>
      </c>
    </row>
    <row r="31228" spans="1:2" x14ac:dyDescent="0.25">
      <c r="A31228" s="1">
        <v>42451.726388888892</v>
      </c>
      <c r="B31228" s="2">
        <v>-5.1630991914028224</v>
      </c>
    </row>
    <row r="31229" spans="1:2" x14ac:dyDescent="0.25">
      <c r="A31229" s="1">
        <v>42451.727083333331</v>
      </c>
      <c r="B31229" s="2">
        <v>-52.050765054315953</v>
      </c>
    </row>
    <row r="31230" spans="1:2" x14ac:dyDescent="0.25">
      <c r="A31230" s="1">
        <v>42451.727777777778</v>
      </c>
      <c r="B31230" s="2">
        <v>-7.0045355991998806</v>
      </c>
    </row>
    <row r="31231" spans="1:2" x14ac:dyDescent="0.25">
      <c r="A31231" s="1">
        <v>42451.728472222225</v>
      </c>
      <c r="B31231" s="2">
        <v>13.625233966645222</v>
      </c>
    </row>
    <row r="31232" spans="1:2" x14ac:dyDescent="0.25">
      <c r="A31232" s="1">
        <v>42451.729166666664</v>
      </c>
      <c r="B31232" s="2">
        <v>37.52140618836129</v>
      </c>
    </row>
    <row r="31233" spans="1:2" x14ac:dyDescent="0.25">
      <c r="A31233" s="1">
        <v>42451.729861111111</v>
      </c>
      <c r="B31233" s="2">
        <v>88.64620126668791</v>
      </c>
    </row>
    <row r="31234" spans="1:2" x14ac:dyDescent="0.25">
      <c r="A31234" s="1">
        <v>42451.730555555558</v>
      </c>
      <c r="B31234" s="2">
        <v>104.69292524455619</v>
      </c>
    </row>
    <row r="31235" spans="1:2" x14ac:dyDescent="0.25">
      <c r="A31235" s="1">
        <v>42451.731249999997</v>
      </c>
      <c r="B31235" s="2">
        <v>95.454179952023935</v>
      </c>
    </row>
    <row r="31236" spans="1:2" x14ac:dyDescent="0.25">
      <c r="A31236" s="1">
        <v>42451.731944444444</v>
      </c>
      <c r="B31236" s="2">
        <v>100.49691051169648</v>
      </c>
    </row>
    <row r="31237" spans="1:2" x14ac:dyDescent="0.25">
      <c r="A31237" s="1">
        <v>42451.732638888891</v>
      </c>
      <c r="B31237" s="2">
        <v>93.670273321558483</v>
      </c>
    </row>
    <row r="31238" spans="1:2" x14ac:dyDescent="0.25">
      <c r="A31238" s="1">
        <v>42451.73333333333</v>
      </c>
      <c r="B31238" s="2">
        <v>78.582504640979465</v>
      </c>
    </row>
    <row r="31239" spans="1:2" x14ac:dyDescent="0.25">
      <c r="A31239" s="1">
        <v>42451.734027777777</v>
      </c>
      <c r="B31239" s="2">
        <v>95.456437818962144</v>
      </c>
    </row>
    <row r="31240" spans="1:2" x14ac:dyDescent="0.25">
      <c r="A31240" s="1">
        <v>42451.734722222223</v>
      </c>
      <c r="B31240" s="2">
        <v>94.122655814550427</v>
      </c>
    </row>
    <row r="31241" spans="1:2" x14ac:dyDescent="0.25">
      <c r="A31241" s="1">
        <v>42451.73541666667</v>
      </c>
      <c r="B31241" s="2">
        <v>69.228960728406676</v>
      </c>
    </row>
    <row r="31242" spans="1:2" x14ac:dyDescent="0.25">
      <c r="A31242" s="1">
        <v>42451.736111111109</v>
      </c>
      <c r="B31242" s="2">
        <v>67.997740573021773</v>
      </c>
    </row>
    <row r="31243" spans="1:2" x14ac:dyDescent="0.25">
      <c r="A31243" s="1">
        <v>42451.736805555556</v>
      </c>
      <c r="B31243" s="2">
        <v>40.58393258746267</v>
      </c>
    </row>
    <row r="31244" spans="1:2" x14ac:dyDescent="0.25">
      <c r="A31244" s="1">
        <v>42451.737500000003</v>
      </c>
      <c r="B31244" s="2">
        <v>63.411841984318258</v>
      </c>
    </row>
    <row r="31245" spans="1:2" x14ac:dyDescent="0.25">
      <c r="A31245" s="1">
        <v>42451.738194444442</v>
      </c>
      <c r="B31245" s="2">
        <v>74.221003961175057</v>
      </c>
    </row>
    <row r="31246" spans="1:2" x14ac:dyDescent="0.25">
      <c r="A31246" s="1">
        <v>42451.738888888889</v>
      </c>
      <c r="B31246" s="2">
        <v>55.906797611800719</v>
      </c>
    </row>
    <row r="31247" spans="1:2" x14ac:dyDescent="0.25">
      <c r="A31247" s="1">
        <v>42451.739583333336</v>
      </c>
      <c r="B31247" s="2">
        <v>42.536523058215003</v>
      </c>
    </row>
    <row r="31248" spans="1:2" x14ac:dyDescent="0.25">
      <c r="A31248" s="1">
        <v>42451.740277777775</v>
      </c>
      <c r="B31248" s="2">
        <v>44.981328445705977</v>
      </c>
    </row>
    <row r="31249" spans="1:2" x14ac:dyDescent="0.25">
      <c r="A31249" s="1">
        <v>42451.740972222222</v>
      </c>
      <c r="B31249" s="2">
        <v>35.301225580765461</v>
      </c>
    </row>
    <row r="31250" spans="1:2" x14ac:dyDescent="0.25">
      <c r="A31250" s="1">
        <v>42451.741666666669</v>
      </c>
      <c r="B31250" s="2">
        <v>24.947529505835458</v>
      </c>
    </row>
    <row r="31251" spans="1:2" x14ac:dyDescent="0.25">
      <c r="A31251" s="1">
        <v>42451.742361111108</v>
      </c>
      <c r="B31251" s="2">
        <v>37.391327780601081</v>
      </c>
    </row>
    <row r="31252" spans="1:2" x14ac:dyDescent="0.25">
      <c r="A31252" s="1">
        <v>42451.743055555555</v>
      </c>
      <c r="B31252" s="2">
        <v>39.446870006039781</v>
      </c>
    </row>
    <row r="31253" spans="1:2" x14ac:dyDescent="0.25">
      <c r="A31253" s="1">
        <v>42451.743750000001</v>
      </c>
      <c r="B31253" s="2">
        <v>69.850804665940814</v>
      </c>
    </row>
    <row r="31254" spans="1:2" x14ac:dyDescent="0.25">
      <c r="A31254" s="1">
        <v>42451.744444444441</v>
      </c>
      <c r="B31254" s="2">
        <v>123.75626956085131</v>
      </c>
    </row>
    <row r="31255" spans="1:2" x14ac:dyDescent="0.25">
      <c r="A31255" s="1">
        <v>42451.745138888888</v>
      </c>
      <c r="B31255" s="2">
        <v>51.995126306930132</v>
      </c>
    </row>
    <row r="31256" spans="1:2" x14ac:dyDescent="0.25">
      <c r="A31256" s="1">
        <v>42451.745833333334</v>
      </c>
      <c r="B31256" s="2">
        <v>81.524429010994695</v>
      </c>
    </row>
    <row r="31257" spans="1:2" x14ac:dyDescent="0.25">
      <c r="A31257" s="1">
        <v>42451.746527777781</v>
      </c>
      <c r="B31257" s="2">
        <v>99.651170745802418</v>
      </c>
    </row>
    <row r="31258" spans="1:2" x14ac:dyDescent="0.25">
      <c r="A31258" s="1">
        <v>42451.74722222222</v>
      </c>
      <c r="B31258" s="2">
        <v>109.9476559274015</v>
      </c>
    </row>
    <row r="31259" spans="1:2" x14ac:dyDescent="0.25">
      <c r="A31259" s="1">
        <v>42451.747916666667</v>
      </c>
      <c r="B31259" s="2">
        <v>103.3052257362889</v>
      </c>
    </row>
    <row r="31260" spans="1:2" x14ac:dyDescent="0.25">
      <c r="A31260" s="1">
        <v>42451.748611111114</v>
      </c>
      <c r="B31260" s="2">
        <v>89.528763942773608</v>
      </c>
    </row>
    <row r="31261" spans="1:2" x14ac:dyDescent="0.25">
      <c r="A31261" s="1">
        <v>42451.749305555553</v>
      </c>
      <c r="B31261" s="2">
        <v>87.090313499067761</v>
      </c>
    </row>
    <row r="31262" spans="1:2" x14ac:dyDescent="0.25">
      <c r="A31262" s="1">
        <v>42451.75</v>
      </c>
      <c r="B31262" s="2">
        <v>104.18800188400006</v>
      </c>
    </row>
    <row r="31263" spans="1:2" x14ac:dyDescent="0.25">
      <c r="A31263" s="1">
        <v>42451.750694444447</v>
      </c>
      <c r="B31263" s="2">
        <v>108.96417576378444</v>
      </c>
    </row>
    <row r="31264" spans="1:2" x14ac:dyDescent="0.25">
      <c r="A31264" s="1">
        <v>42451.751388888886</v>
      </c>
      <c r="B31264" s="2">
        <v>119.71555524350454</v>
      </c>
    </row>
    <row r="31265" spans="1:2" x14ac:dyDescent="0.25">
      <c r="A31265" s="1">
        <v>42451.752083333333</v>
      </c>
      <c r="B31265" s="2">
        <v>103.10580112820413</v>
      </c>
    </row>
    <row r="31266" spans="1:2" x14ac:dyDescent="0.25">
      <c r="A31266" s="1">
        <v>42451.75277777778</v>
      </c>
      <c r="B31266" s="2">
        <v>131.84852113245677</v>
      </c>
    </row>
    <row r="31267" spans="1:2" x14ac:dyDescent="0.25">
      <c r="A31267" s="1">
        <v>42451.753472222219</v>
      </c>
      <c r="B31267" s="2">
        <v>110.91631509679137</v>
      </c>
    </row>
    <row r="31268" spans="1:2" x14ac:dyDescent="0.25">
      <c r="A31268" s="1">
        <v>42451.754166666666</v>
      </c>
      <c r="B31268" s="2">
        <v>125.91502570956945</v>
      </c>
    </row>
    <row r="31269" spans="1:2" x14ac:dyDescent="0.25">
      <c r="A31269" s="1">
        <v>42451.754861111112</v>
      </c>
      <c r="B31269" s="2">
        <v>78.966358434284729</v>
      </c>
    </row>
    <row r="31270" spans="1:2" x14ac:dyDescent="0.25">
      <c r="A31270" s="1">
        <v>42451.755555555559</v>
      </c>
      <c r="B31270" s="2">
        <v>64.272078014706494</v>
      </c>
    </row>
    <row r="31271" spans="1:2" x14ac:dyDescent="0.25">
      <c r="A31271" s="1">
        <v>42451.756249999999</v>
      </c>
      <c r="B31271" s="2">
        <v>76.946887393062937</v>
      </c>
    </row>
    <row r="31272" spans="1:2" x14ac:dyDescent="0.25">
      <c r="A31272" s="1">
        <v>42451.756944444445</v>
      </c>
      <c r="B31272" s="2">
        <v>88.819506946943392</v>
      </c>
    </row>
    <row r="31273" spans="1:2" x14ac:dyDescent="0.25">
      <c r="A31273" s="1">
        <v>42451.757638888892</v>
      </c>
      <c r="B31273" s="2">
        <v>87.914615811110707</v>
      </c>
    </row>
    <row r="31274" spans="1:2" x14ac:dyDescent="0.25">
      <c r="A31274" s="1">
        <v>42451.758333333331</v>
      </c>
      <c r="B31274" s="2">
        <v>93.781813612062251</v>
      </c>
    </row>
    <row r="31275" spans="1:2" x14ac:dyDescent="0.25">
      <c r="A31275" s="1">
        <v>42451.759027777778</v>
      </c>
      <c r="B31275" s="2">
        <v>68.951645382740153</v>
      </c>
    </row>
    <row r="31276" spans="1:2" x14ac:dyDescent="0.25">
      <c r="A31276" s="1">
        <v>42451.759722222225</v>
      </c>
      <c r="B31276" s="2">
        <v>72.971911586182742</v>
      </c>
    </row>
    <row r="31277" spans="1:2" x14ac:dyDescent="0.25">
      <c r="A31277" s="1">
        <v>42451.760416666664</v>
      </c>
      <c r="B31277" s="2">
        <v>43.6086393013776</v>
      </c>
    </row>
    <row r="31278" spans="1:2" x14ac:dyDescent="0.25">
      <c r="A31278" s="1">
        <v>42451.761111111111</v>
      </c>
      <c r="B31278" s="2">
        <v>51.006131262695028</v>
      </c>
    </row>
    <row r="31279" spans="1:2" x14ac:dyDescent="0.25">
      <c r="A31279" s="1">
        <v>42451.761805555558</v>
      </c>
      <c r="B31279" s="2">
        <v>57.924503956429547</v>
      </c>
    </row>
    <row r="31280" spans="1:2" x14ac:dyDescent="0.25">
      <c r="A31280" s="1">
        <v>42451.762499999997</v>
      </c>
      <c r="B31280" s="2">
        <v>-16.869696292441706</v>
      </c>
    </row>
    <row r="31281" spans="1:2" x14ac:dyDescent="0.25">
      <c r="A31281" s="1">
        <v>42451.763194444444</v>
      </c>
      <c r="B31281" s="2">
        <v>-15.346845249022589</v>
      </c>
    </row>
    <row r="31282" spans="1:2" x14ac:dyDescent="0.25">
      <c r="A31282" s="1">
        <v>42451.763888888891</v>
      </c>
      <c r="B31282" s="2">
        <v>-35.450796263782344</v>
      </c>
    </row>
    <row r="31283" spans="1:2" x14ac:dyDescent="0.25">
      <c r="A31283" s="1">
        <v>42451.76458333333</v>
      </c>
      <c r="B31283" s="2">
        <v>-52.294154048125101</v>
      </c>
    </row>
    <row r="31284" spans="1:2" x14ac:dyDescent="0.25">
      <c r="A31284" s="1">
        <v>42451.765277777777</v>
      </c>
      <c r="B31284" s="2">
        <v>-46.485799713939194</v>
      </c>
    </row>
    <row r="31285" spans="1:2" x14ac:dyDescent="0.25">
      <c r="A31285" s="1">
        <v>42451.765972222223</v>
      </c>
      <c r="B31285" s="2">
        <v>-48.846396695434912</v>
      </c>
    </row>
    <row r="31286" spans="1:2" x14ac:dyDescent="0.25">
      <c r="A31286" s="1">
        <v>42451.76666666667</v>
      </c>
      <c r="B31286" s="2">
        <v>-62.016152446478372</v>
      </c>
    </row>
    <row r="31287" spans="1:2" x14ac:dyDescent="0.25">
      <c r="A31287" s="1">
        <v>42451.767361111109</v>
      </c>
      <c r="B31287" s="2">
        <v>-36.838472824983668</v>
      </c>
    </row>
    <row r="31288" spans="1:2" x14ac:dyDescent="0.25">
      <c r="A31288" s="1">
        <v>42451.768055555556</v>
      </c>
      <c r="B31288" s="2">
        <v>-57.494732637764535</v>
      </c>
    </row>
    <row r="31289" spans="1:2" x14ac:dyDescent="0.25">
      <c r="A31289" s="1">
        <v>42451.768750000003</v>
      </c>
      <c r="B31289" s="2">
        <v>-75.263677522691438</v>
      </c>
    </row>
    <row r="31290" spans="1:2" x14ac:dyDescent="0.25">
      <c r="A31290" s="1">
        <v>42451.769444444442</v>
      </c>
      <c r="B31290" s="2">
        <v>-69.062326959732061</v>
      </c>
    </row>
    <row r="31291" spans="1:2" x14ac:dyDescent="0.25">
      <c r="A31291" s="1">
        <v>42451.770138888889</v>
      </c>
      <c r="B31291" s="2">
        <v>-79.398390883212173</v>
      </c>
    </row>
    <row r="31292" spans="1:2" x14ac:dyDescent="0.25">
      <c r="A31292" s="1">
        <v>42451.770833333336</v>
      </c>
      <c r="B31292" s="2">
        <v>-41.708438981750319</v>
      </c>
    </row>
    <row r="31293" spans="1:2" x14ac:dyDescent="0.25">
      <c r="A31293" s="1">
        <v>42451.771527777775</v>
      </c>
      <c r="B31293" s="2">
        <v>-56.290762162640263</v>
      </c>
    </row>
    <row r="31294" spans="1:2" x14ac:dyDescent="0.25">
      <c r="A31294" s="1">
        <v>42451.772222222222</v>
      </c>
      <c r="B31294" s="2">
        <v>-81.201980687379063</v>
      </c>
    </row>
    <row r="31295" spans="1:2" x14ac:dyDescent="0.25">
      <c r="A31295" s="1">
        <v>42451.772916666669</v>
      </c>
      <c r="B31295" s="2">
        <v>-114.94337011415433</v>
      </c>
    </row>
    <row r="31296" spans="1:2" x14ac:dyDescent="0.25">
      <c r="A31296" s="1">
        <v>42451.773611111108</v>
      </c>
      <c r="B31296" s="2">
        <v>-111.39551944534954</v>
      </c>
    </row>
    <row r="31297" spans="1:2" x14ac:dyDescent="0.25">
      <c r="A31297" s="1">
        <v>42451.774305555555</v>
      </c>
      <c r="B31297" s="2">
        <v>-103.90527903890857</v>
      </c>
    </row>
    <row r="31298" spans="1:2" x14ac:dyDescent="0.25">
      <c r="A31298" s="1">
        <v>42451.775000000001</v>
      </c>
      <c r="B31298" s="2">
        <v>-110.09973205515028</v>
      </c>
    </row>
    <row r="31299" spans="1:2" x14ac:dyDescent="0.25">
      <c r="A31299" s="1">
        <v>42451.775694444441</v>
      </c>
      <c r="B31299" s="2">
        <v>-54.197744932629092</v>
      </c>
    </row>
    <row r="31300" spans="1:2" x14ac:dyDescent="0.25">
      <c r="A31300" s="1">
        <v>42451.776388888888</v>
      </c>
      <c r="B31300" s="2">
        <v>-18.869345037472279</v>
      </c>
    </row>
    <row r="31301" spans="1:2" x14ac:dyDescent="0.25">
      <c r="A31301" s="1">
        <v>42451.777083333334</v>
      </c>
      <c r="B31301" s="2">
        <v>-49.936966073619743</v>
      </c>
    </row>
    <row r="31302" spans="1:2" x14ac:dyDescent="0.25">
      <c r="A31302" s="1">
        <v>42451.777777777781</v>
      </c>
      <c r="B31302" s="2">
        <v>-70.690679532198317</v>
      </c>
    </row>
    <row r="31303" spans="1:2" x14ac:dyDescent="0.25">
      <c r="A31303" s="1">
        <v>42451.77847222222</v>
      </c>
      <c r="B31303" s="2">
        <v>-80.11420107017814</v>
      </c>
    </row>
    <row r="31304" spans="1:2" x14ac:dyDescent="0.25">
      <c r="A31304" s="1">
        <v>42451.779166666667</v>
      </c>
      <c r="B31304" s="2">
        <v>-36.041292226085595</v>
      </c>
    </row>
    <row r="31305" spans="1:2" x14ac:dyDescent="0.25">
      <c r="A31305" s="1">
        <v>42451.779861111114</v>
      </c>
      <c r="B31305" s="2">
        <v>-31.627044217121632</v>
      </c>
    </row>
    <row r="31306" spans="1:2" x14ac:dyDescent="0.25">
      <c r="A31306" s="1">
        <v>42451.780555555553</v>
      </c>
      <c r="B31306" s="2">
        <v>-81.911183495066751</v>
      </c>
    </row>
    <row r="31307" spans="1:2" x14ac:dyDescent="0.25">
      <c r="A31307" s="1">
        <v>42451.78125</v>
      </c>
      <c r="B31307" s="2">
        <v>-78.641322845024604</v>
      </c>
    </row>
    <row r="31308" spans="1:2" x14ac:dyDescent="0.25">
      <c r="A31308" s="1">
        <v>42451.781944444447</v>
      </c>
      <c r="B31308" s="2">
        <v>-41.86078411868754</v>
      </c>
    </row>
    <row r="31309" spans="1:2" x14ac:dyDescent="0.25">
      <c r="A31309" s="1">
        <v>42451.782638888886</v>
      </c>
      <c r="B31309" s="2">
        <v>-49.994505757002237</v>
      </c>
    </row>
    <row r="31310" spans="1:2" x14ac:dyDescent="0.25">
      <c r="A31310" s="1">
        <v>42451.783333333333</v>
      </c>
      <c r="B31310" s="2">
        <v>-80.869004532341691</v>
      </c>
    </row>
    <row r="31311" spans="1:2" x14ac:dyDescent="0.25">
      <c r="A31311" s="1">
        <v>42451.78402777778</v>
      </c>
      <c r="B31311" s="2">
        <v>-91.409226568316811</v>
      </c>
    </row>
    <row r="31312" spans="1:2" x14ac:dyDescent="0.25">
      <c r="A31312" s="1">
        <v>42451.784722222219</v>
      </c>
      <c r="B31312" s="2">
        <v>-71.927719074737979</v>
      </c>
    </row>
    <row r="31313" spans="1:2" x14ac:dyDescent="0.25">
      <c r="A31313" s="1">
        <v>42451.785416666666</v>
      </c>
      <c r="B31313" s="2">
        <v>-84.317412537943653</v>
      </c>
    </row>
    <row r="31314" spans="1:2" x14ac:dyDescent="0.25">
      <c r="A31314" s="1">
        <v>42451.786111111112</v>
      </c>
      <c r="B31314" s="2">
        <v>-113.75003568047735</v>
      </c>
    </row>
    <row r="31315" spans="1:2" x14ac:dyDescent="0.25">
      <c r="A31315" s="1">
        <v>42451.786805555559</v>
      </c>
      <c r="B31315" s="2">
        <v>-108.52043081499093</v>
      </c>
    </row>
    <row r="31316" spans="1:2" x14ac:dyDescent="0.25">
      <c r="A31316" s="1">
        <v>42451.787499999999</v>
      </c>
      <c r="B31316" s="2">
        <v>-86.04065291084892</v>
      </c>
    </row>
    <row r="31317" spans="1:2" x14ac:dyDescent="0.25">
      <c r="A31317" s="1">
        <v>42451.788194444445</v>
      </c>
      <c r="B31317" s="2">
        <v>-68.792855459189738</v>
      </c>
    </row>
    <row r="31318" spans="1:2" x14ac:dyDescent="0.25">
      <c r="A31318" s="1">
        <v>42451.788888888892</v>
      </c>
      <c r="B31318" s="2">
        <v>-67.318442063217901</v>
      </c>
    </row>
    <row r="31319" spans="1:2" x14ac:dyDescent="0.25">
      <c r="A31319" s="1">
        <v>42451.789583333331</v>
      </c>
      <c r="B31319" s="2">
        <v>-42.286275213873886</v>
      </c>
    </row>
    <row r="31320" spans="1:2" x14ac:dyDescent="0.25">
      <c r="A31320" s="1">
        <v>42451.790277777778</v>
      </c>
      <c r="B31320" s="2">
        <v>26.208192423338673</v>
      </c>
    </row>
    <row r="31321" spans="1:2" x14ac:dyDescent="0.25">
      <c r="A31321" s="1">
        <v>42451.790972222225</v>
      </c>
      <c r="B31321" s="2">
        <v>64.946366692241284</v>
      </c>
    </row>
    <row r="31322" spans="1:2" x14ac:dyDescent="0.25">
      <c r="A31322" s="1">
        <v>42451.791666666664</v>
      </c>
      <c r="B31322" s="2">
        <v>85.514153634403684</v>
      </c>
    </row>
    <row r="31323" spans="1:2" x14ac:dyDescent="0.25">
      <c r="A31323" s="1">
        <v>42451.792361111111</v>
      </c>
      <c r="B31323" s="2">
        <v>90.47319207726008</v>
      </c>
    </row>
    <row r="31324" spans="1:2" x14ac:dyDescent="0.25">
      <c r="A31324" s="1">
        <v>42451.793055555558</v>
      </c>
      <c r="B31324" s="2">
        <v>98.333626154620049</v>
      </c>
    </row>
    <row r="31325" spans="1:2" x14ac:dyDescent="0.25">
      <c r="A31325" s="1">
        <v>42451.793749999997</v>
      </c>
      <c r="B31325" s="2">
        <v>63.88396578725466</v>
      </c>
    </row>
    <row r="31326" spans="1:2" x14ac:dyDescent="0.25">
      <c r="A31326" s="1">
        <v>42451.794444444444</v>
      </c>
      <c r="B31326" s="2">
        <v>2.8372053790779317</v>
      </c>
    </row>
    <row r="31327" spans="1:2" x14ac:dyDescent="0.25">
      <c r="A31327" s="1">
        <v>42451.795138888891</v>
      </c>
      <c r="B31327" s="2">
        <v>-25.743926784921012</v>
      </c>
    </row>
    <row r="31328" spans="1:2" x14ac:dyDescent="0.25">
      <c r="A31328" s="1">
        <v>42451.79583333333</v>
      </c>
      <c r="B31328" s="2">
        <v>-26.844569719402351</v>
      </c>
    </row>
    <row r="31329" spans="1:2" x14ac:dyDescent="0.25">
      <c r="A31329" s="1">
        <v>42451.796527777777</v>
      </c>
      <c r="B31329" s="2">
        <v>-12.552108313622496</v>
      </c>
    </row>
    <row r="31330" spans="1:2" x14ac:dyDescent="0.25">
      <c r="A31330" s="1">
        <v>42451.797222222223</v>
      </c>
      <c r="B31330" s="2">
        <v>-0.97891241797915429</v>
      </c>
    </row>
    <row r="31331" spans="1:2" x14ac:dyDescent="0.25">
      <c r="A31331" s="1">
        <v>42451.79791666667</v>
      </c>
      <c r="B31331" s="2">
        <v>11.836819000629475</v>
      </c>
    </row>
    <row r="31332" spans="1:2" x14ac:dyDescent="0.25">
      <c r="A31332" s="1">
        <v>42451.798611111109</v>
      </c>
      <c r="B31332" s="2">
        <v>22.362565990228905</v>
      </c>
    </row>
    <row r="31333" spans="1:2" x14ac:dyDescent="0.25">
      <c r="A31333" s="1">
        <v>42451.799305555556</v>
      </c>
      <c r="B31333" s="2">
        <v>57.105509337139665</v>
      </c>
    </row>
    <row r="31334" spans="1:2" x14ac:dyDescent="0.25">
      <c r="A31334" s="1">
        <v>42451.8</v>
      </c>
      <c r="B31334" s="2">
        <v>32.942064821947135</v>
      </c>
    </row>
    <row r="31335" spans="1:2" x14ac:dyDescent="0.25">
      <c r="A31335" s="1">
        <v>42451.800694444442</v>
      </c>
      <c r="B31335" s="2">
        <v>51.826585209172727</v>
      </c>
    </row>
    <row r="31336" spans="1:2" x14ac:dyDescent="0.25">
      <c r="A31336" s="1">
        <v>42451.801388888889</v>
      </c>
      <c r="B31336" s="2">
        <v>75.022185718539788</v>
      </c>
    </row>
    <row r="31337" spans="1:2" x14ac:dyDescent="0.25">
      <c r="A31337" s="1">
        <v>42451.802083333336</v>
      </c>
      <c r="B31337" s="2">
        <v>100.17264712298832</v>
      </c>
    </row>
    <row r="31338" spans="1:2" x14ac:dyDescent="0.25">
      <c r="A31338" s="1">
        <v>42451.802777777775</v>
      </c>
      <c r="B31338" s="2">
        <v>131.79133720426665</v>
      </c>
    </row>
    <row r="31339" spans="1:2" x14ac:dyDescent="0.25">
      <c r="A31339" s="1">
        <v>42451.803472222222</v>
      </c>
      <c r="B31339" s="2">
        <v>125.1413166999002</v>
      </c>
    </row>
    <row r="31340" spans="1:2" x14ac:dyDescent="0.25">
      <c r="A31340" s="1">
        <v>42451.804166666669</v>
      </c>
      <c r="B31340" s="2">
        <v>135.34839623680261</v>
      </c>
    </row>
    <row r="31341" spans="1:2" x14ac:dyDescent="0.25">
      <c r="A31341" s="1">
        <v>42451.804861111108</v>
      </c>
      <c r="B31341" s="2">
        <v>126.94944293985608</v>
      </c>
    </row>
    <row r="31342" spans="1:2" x14ac:dyDescent="0.25">
      <c r="A31342" s="1">
        <v>42451.805555555555</v>
      </c>
      <c r="B31342" s="2">
        <v>124.0127745938177</v>
      </c>
    </row>
    <row r="31343" spans="1:2" x14ac:dyDescent="0.25">
      <c r="A31343" s="1">
        <v>42451.806250000001</v>
      </c>
      <c r="B31343" s="2">
        <v>136.518240849146</v>
      </c>
    </row>
    <row r="31344" spans="1:2" x14ac:dyDescent="0.25">
      <c r="A31344" s="1">
        <v>42451.806944444441</v>
      </c>
      <c r="B31344" s="2">
        <v>124.98138649478011</v>
      </c>
    </row>
    <row r="31345" spans="1:2" x14ac:dyDescent="0.25">
      <c r="A31345" s="1">
        <v>42451.807638888888</v>
      </c>
      <c r="B31345" s="2">
        <v>105.31178634724735</v>
      </c>
    </row>
    <row r="31346" spans="1:2" x14ac:dyDescent="0.25">
      <c r="A31346" s="1">
        <v>42451.808333333334</v>
      </c>
      <c r="B31346" s="2">
        <v>76.874973746907202</v>
      </c>
    </row>
    <row r="31347" spans="1:2" x14ac:dyDescent="0.25">
      <c r="A31347" s="1">
        <v>42451.809027777781</v>
      </c>
      <c r="B31347" s="2">
        <v>31.442390837601852</v>
      </c>
    </row>
    <row r="31348" spans="1:2" x14ac:dyDescent="0.25">
      <c r="A31348" s="1">
        <v>42451.80972222222</v>
      </c>
      <c r="B31348" s="2">
        <v>-22.532035288841385</v>
      </c>
    </row>
    <row r="31349" spans="1:2" x14ac:dyDescent="0.25">
      <c r="A31349" s="1">
        <v>42451.810416666667</v>
      </c>
      <c r="B31349" s="2">
        <v>-34.793561827309894</v>
      </c>
    </row>
    <row r="31350" spans="1:2" x14ac:dyDescent="0.25">
      <c r="A31350" s="1">
        <v>42451.811111111114</v>
      </c>
      <c r="B31350" s="2">
        <v>3.4751836327588537</v>
      </c>
    </row>
    <row r="31351" spans="1:2" x14ac:dyDescent="0.25">
      <c r="A31351" s="1">
        <v>42451.811805555553</v>
      </c>
      <c r="B31351" s="2">
        <v>4.0696850435711287</v>
      </c>
    </row>
    <row r="31352" spans="1:2" x14ac:dyDescent="0.25">
      <c r="A31352" s="1">
        <v>42451.8125</v>
      </c>
      <c r="B31352" s="2">
        <v>12.426187259554474</v>
      </c>
    </row>
    <row r="31353" spans="1:2" x14ac:dyDescent="0.25">
      <c r="A31353" s="1">
        <v>42451.813194444447</v>
      </c>
      <c r="B31353" s="2">
        <v>11.448154968605861</v>
      </c>
    </row>
    <row r="31354" spans="1:2" x14ac:dyDescent="0.25">
      <c r="A31354" s="1">
        <v>42451.813888888886</v>
      </c>
      <c r="B31354" s="2">
        <v>-36.802927821199411</v>
      </c>
    </row>
    <row r="31355" spans="1:2" x14ac:dyDescent="0.25">
      <c r="A31355" s="1">
        <v>42451.814583333333</v>
      </c>
      <c r="B31355" s="2">
        <v>-28.586799670377999</v>
      </c>
    </row>
    <row r="31356" spans="1:2" x14ac:dyDescent="0.25">
      <c r="A31356" s="1">
        <v>42451.81527777778</v>
      </c>
      <c r="B31356" s="2">
        <v>-9.6904587114181293</v>
      </c>
    </row>
    <row r="31357" spans="1:2" x14ac:dyDescent="0.25">
      <c r="A31357" s="1">
        <v>42451.815972222219</v>
      </c>
      <c r="B31357" s="2">
        <v>-17.04812395791523</v>
      </c>
    </row>
    <row r="31358" spans="1:2" x14ac:dyDescent="0.25">
      <c r="A31358" s="1">
        <v>42451.816666666666</v>
      </c>
      <c r="B31358" s="2">
        <v>-16.090974716300842</v>
      </c>
    </row>
    <row r="31359" spans="1:2" x14ac:dyDescent="0.25">
      <c r="A31359" s="1">
        <v>42451.817361111112</v>
      </c>
      <c r="B31359" s="2">
        <v>-32.963006700006375</v>
      </c>
    </row>
    <row r="31360" spans="1:2" x14ac:dyDescent="0.25">
      <c r="A31360" s="1">
        <v>42451.818055555559</v>
      </c>
      <c r="B31360" s="2">
        <v>-27.09274726699611</v>
      </c>
    </row>
    <row r="31361" spans="1:2" x14ac:dyDescent="0.25">
      <c r="A31361" s="1">
        <v>42451.818749999999</v>
      </c>
      <c r="B31361" s="2">
        <v>-14.344418736992035</v>
      </c>
    </row>
    <row r="31362" spans="1:2" x14ac:dyDescent="0.25">
      <c r="A31362" s="1">
        <v>42451.819444444445</v>
      </c>
      <c r="B31362" s="2">
        <v>-16.974892495636595</v>
      </c>
    </row>
    <row r="31363" spans="1:2" x14ac:dyDescent="0.25">
      <c r="A31363" s="1">
        <v>42451.820138888892</v>
      </c>
      <c r="B31363" s="2">
        <v>-8.634785571921384</v>
      </c>
    </row>
    <row r="31364" spans="1:2" x14ac:dyDescent="0.25">
      <c r="A31364" s="1">
        <v>42451.820833333331</v>
      </c>
      <c r="B31364" s="2">
        <v>0.82595746889952959</v>
      </c>
    </row>
    <row r="31365" spans="1:2" x14ac:dyDescent="0.25">
      <c r="A31365" s="1">
        <v>42451.821527777778</v>
      </c>
      <c r="B31365" s="2">
        <v>2.5474763846063677</v>
      </c>
    </row>
    <row r="31366" spans="1:2" x14ac:dyDescent="0.25">
      <c r="A31366" s="1">
        <v>42451.822222222225</v>
      </c>
      <c r="B31366" s="2">
        <v>7.8817629326154321</v>
      </c>
    </row>
    <row r="31367" spans="1:2" x14ac:dyDescent="0.25">
      <c r="A31367" s="1">
        <v>42451.822916666664</v>
      </c>
      <c r="B31367" s="2">
        <v>-47.435764321871588</v>
      </c>
    </row>
    <row r="31368" spans="1:2" x14ac:dyDescent="0.25">
      <c r="A31368" s="1">
        <v>42451.823611111111</v>
      </c>
      <c r="B31368" s="2">
        <v>-39.640761608279234</v>
      </c>
    </row>
    <row r="31369" spans="1:2" x14ac:dyDescent="0.25">
      <c r="A31369" s="1">
        <v>42451.824305555558</v>
      </c>
      <c r="B31369" s="2">
        <v>-25.837593974375825</v>
      </c>
    </row>
    <row r="31370" spans="1:2" x14ac:dyDescent="0.25">
      <c r="A31370" s="1">
        <v>42451.824999999997</v>
      </c>
      <c r="B31370" s="2">
        <v>-30.976227693872353</v>
      </c>
    </row>
    <row r="31371" spans="1:2" x14ac:dyDescent="0.25">
      <c r="A31371" s="1">
        <v>42451.825694444444</v>
      </c>
      <c r="B31371" s="2">
        <v>-37.256435294944581</v>
      </c>
    </row>
    <row r="31372" spans="1:2" x14ac:dyDescent="0.25">
      <c r="A31372" s="1">
        <v>42451.826388888891</v>
      </c>
      <c r="B31372" s="2">
        <v>-44.653502662951361</v>
      </c>
    </row>
    <row r="31373" spans="1:2" x14ac:dyDescent="0.25">
      <c r="A31373" s="1">
        <v>42451.82708333333</v>
      </c>
      <c r="B31373" s="2">
        <v>-59.008978059570651</v>
      </c>
    </row>
    <row r="31374" spans="1:2" x14ac:dyDescent="0.25">
      <c r="A31374" s="1">
        <v>42451.827777777777</v>
      </c>
      <c r="B31374" s="2">
        <v>-39.22419187656196</v>
      </c>
    </row>
    <row r="31375" spans="1:2" x14ac:dyDescent="0.25">
      <c r="A31375" s="1">
        <v>42451.828472222223</v>
      </c>
      <c r="B31375" s="2">
        <v>-36.292739677604793</v>
      </c>
    </row>
    <row r="31376" spans="1:2" x14ac:dyDescent="0.25">
      <c r="A31376" s="1">
        <v>42451.82916666667</v>
      </c>
      <c r="B31376" s="2">
        <v>-35.496475568965735</v>
      </c>
    </row>
    <row r="31377" spans="1:2" x14ac:dyDescent="0.25">
      <c r="A31377" s="1">
        <v>42451.829861111109</v>
      </c>
      <c r="B31377" s="2">
        <v>-21.156070112628125</v>
      </c>
    </row>
    <row r="31378" spans="1:2" x14ac:dyDescent="0.25">
      <c r="A31378" s="1">
        <v>42451.830555555556</v>
      </c>
      <c r="B31378" s="2">
        <v>-26.776104275748366</v>
      </c>
    </row>
    <row r="31379" spans="1:2" x14ac:dyDescent="0.25">
      <c r="A31379" s="1">
        <v>42451.831250000003</v>
      </c>
      <c r="B31379" s="2">
        <v>26.016062718932517</v>
      </c>
    </row>
    <row r="31380" spans="1:2" x14ac:dyDescent="0.25">
      <c r="A31380" s="1">
        <v>42451.831944444442</v>
      </c>
      <c r="B31380" s="2">
        <v>16.684830200685248</v>
      </c>
    </row>
    <row r="31381" spans="1:2" x14ac:dyDescent="0.25">
      <c r="A31381" s="1">
        <v>42451.832638888889</v>
      </c>
      <c r="B31381" s="2">
        <v>0.37612625865197818</v>
      </c>
    </row>
    <row r="31382" spans="1:2" x14ac:dyDescent="0.25">
      <c r="A31382" s="1">
        <v>42451.833333333336</v>
      </c>
      <c r="B31382" s="2">
        <v>-55.470708175007893</v>
      </c>
    </row>
    <row r="31383" spans="1:2" x14ac:dyDescent="0.25">
      <c r="A31383" s="1">
        <v>42451.834027777775</v>
      </c>
      <c r="B31383" s="2">
        <v>-155.52142553447823</v>
      </c>
    </row>
    <row r="31384" spans="1:2" x14ac:dyDescent="0.25">
      <c r="A31384" s="1">
        <v>42451.834722222222</v>
      </c>
      <c r="B31384" s="2">
        <v>-134.64566612933996</v>
      </c>
    </row>
    <row r="31385" spans="1:2" x14ac:dyDescent="0.25">
      <c r="A31385" s="1">
        <v>42451.835416666669</v>
      </c>
      <c r="B31385" s="2">
        <v>-121.97048100918376</v>
      </c>
    </row>
    <row r="31386" spans="1:2" x14ac:dyDescent="0.25">
      <c r="A31386" s="1">
        <v>42451.836111111108</v>
      </c>
      <c r="B31386" s="2">
        <v>-86.241299418235812</v>
      </c>
    </row>
    <row r="31387" spans="1:2" x14ac:dyDescent="0.25">
      <c r="A31387" s="1">
        <v>42451.836805555555</v>
      </c>
      <c r="B31387" s="2">
        <v>-38.478901937815436</v>
      </c>
    </row>
    <row r="31388" spans="1:2" x14ac:dyDescent="0.25">
      <c r="A31388" s="1">
        <v>42451.837500000001</v>
      </c>
      <c r="B31388" s="2">
        <v>-26.832068993513044</v>
      </c>
    </row>
    <row r="31389" spans="1:2" x14ac:dyDescent="0.25">
      <c r="A31389" s="1">
        <v>42451.838194444441</v>
      </c>
      <c r="B31389" s="2">
        <v>1.5035927597860186</v>
      </c>
    </row>
    <row r="31390" spans="1:2" x14ac:dyDescent="0.25">
      <c r="A31390" s="1">
        <v>42451.838888888888</v>
      </c>
      <c r="B31390" s="2">
        <v>-18.631631943736767</v>
      </c>
    </row>
    <row r="31391" spans="1:2" x14ac:dyDescent="0.25">
      <c r="A31391" s="1">
        <v>42451.839583333334</v>
      </c>
      <c r="B31391" s="2">
        <v>-43.161257473959992</v>
      </c>
    </row>
    <row r="31392" spans="1:2" x14ac:dyDescent="0.25">
      <c r="A31392" s="1">
        <v>42451.840277777781</v>
      </c>
      <c r="B31392" s="2">
        <v>-24.962306138662097</v>
      </c>
    </row>
    <row r="31393" spans="1:2" x14ac:dyDescent="0.25">
      <c r="A31393" s="1">
        <v>42451.84097222222</v>
      </c>
      <c r="B31393" s="2">
        <v>-19.743455337597698</v>
      </c>
    </row>
    <row r="31394" spans="1:2" x14ac:dyDescent="0.25">
      <c r="A31394" s="1">
        <v>42451.841666666667</v>
      </c>
      <c r="B31394" s="2">
        <v>-26.668439091996213</v>
      </c>
    </row>
    <row r="31395" spans="1:2" x14ac:dyDescent="0.25">
      <c r="A31395" s="1">
        <v>42451.842361111114</v>
      </c>
      <c r="B31395" s="2">
        <v>-26.858503518349607</v>
      </c>
    </row>
    <row r="31396" spans="1:2" x14ac:dyDescent="0.25">
      <c r="A31396" s="1">
        <v>42451.843055555553</v>
      </c>
      <c r="B31396" s="2">
        <v>-56.256678417846949</v>
      </c>
    </row>
    <row r="31397" spans="1:2" x14ac:dyDescent="0.25">
      <c r="A31397" s="1">
        <v>42451.84375</v>
      </c>
      <c r="B31397" s="2">
        <v>-56.08195228971114</v>
      </c>
    </row>
    <row r="31398" spans="1:2" x14ac:dyDescent="0.25">
      <c r="A31398" s="1">
        <v>42451.844444444447</v>
      </c>
      <c r="B31398" s="2">
        <v>-64.354954146349343</v>
      </c>
    </row>
    <row r="31399" spans="1:2" x14ac:dyDescent="0.25">
      <c r="A31399" s="1">
        <v>42451.845138888886</v>
      </c>
      <c r="B31399" s="2">
        <v>-90.370245490172721</v>
      </c>
    </row>
    <row r="31400" spans="1:2" x14ac:dyDescent="0.25">
      <c r="A31400" s="1">
        <v>42451.845833333333</v>
      </c>
      <c r="B31400" s="2">
        <v>-94.835570151477199</v>
      </c>
    </row>
    <row r="31401" spans="1:2" x14ac:dyDescent="0.25">
      <c r="A31401" s="1">
        <v>42451.84652777778</v>
      </c>
      <c r="B31401" s="2">
        <v>-101.27907338418882</v>
      </c>
    </row>
    <row r="31402" spans="1:2" x14ac:dyDescent="0.25">
      <c r="A31402" s="1">
        <v>42451.847222222219</v>
      </c>
      <c r="B31402" s="2">
        <v>-114.52850916503424</v>
      </c>
    </row>
    <row r="31403" spans="1:2" x14ac:dyDescent="0.25">
      <c r="A31403" s="1">
        <v>42451.847916666666</v>
      </c>
      <c r="B31403" s="2">
        <v>-140.87137205826585</v>
      </c>
    </row>
    <row r="31404" spans="1:2" x14ac:dyDescent="0.25">
      <c r="A31404" s="1">
        <v>42451.848611111112</v>
      </c>
      <c r="B31404" s="2">
        <v>-146.7499702371851</v>
      </c>
    </row>
    <row r="31405" spans="1:2" x14ac:dyDescent="0.25">
      <c r="A31405" s="1">
        <v>42451.849305555559</v>
      </c>
      <c r="B31405" s="2">
        <v>-162.66319548289758</v>
      </c>
    </row>
    <row r="31406" spans="1:2" x14ac:dyDescent="0.25">
      <c r="A31406" s="1">
        <v>42451.85</v>
      </c>
      <c r="B31406" s="2">
        <v>-165.57125312976228</v>
      </c>
    </row>
    <row r="31407" spans="1:2" x14ac:dyDescent="0.25">
      <c r="A31407" s="1">
        <v>42451.850694444445</v>
      </c>
      <c r="B31407" s="2">
        <v>-164.77663292670235</v>
      </c>
    </row>
    <row r="31408" spans="1:2" x14ac:dyDescent="0.25">
      <c r="A31408" s="1">
        <v>42451.851388888892</v>
      </c>
      <c r="B31408" s="2">
        <v>-169.34536904246391</v>
      </c>
    </row>
    <row r="31409" spans="1:2" x14ac:dyDescent="0.25">
      <c r="A31409" s="1">
        <v>42451.852083333331</v>
      </c>
      <c r="B31409" s="2">
        <v>-172.952941400193</v>
      </c>
    </row>
    <row r="31410" spans="1:2" x14ac:dyDescent="0.25">
      <c r="A31410" s="1">
        <v>42451.852777777778</v>
      </c>
      <c r="B31410" s="2">
        <v>-155.23534925058095</v>
      </c>
    </row>
    <row r="31411" spans="1:2" x14ac:dyDescent="0.25">
      <c r="A31411" s="1">
        <v>42451.853472222225</v>
      </c>
      <c r="B31411" s="2">
        <v>-146.22915885087568</v>
      </c>
    </row>
    <row r="31412" spans="1:2" x14ac:dyDescent="0.25">
      <c r="A31412" s="1">
        <v>42451.854166666664</v>
      </c>
      <c r="B31412" s="2">
        <v>-124.53042712073268</v>
      </c>
    </row>
    <row r="31413" spans="1:2" x14ac:dyDescent="0.25">
      <c r="A31413" s="1">
        <v>42451.854861111111</v>
      </c>
      <c r="B31413" s="2">
        <v>-100.65875201437933</v>
      </c>
    </row>
    <row r="31414" spans="1:2" x14ac:dyDescent="0.25">
      <c r="A31414" s="1">
        <v>42451.855555555558</v>
      </c>
      <c r="B31414" s="2">
        <v>-96.171339399497569</v>
      </c>
    </row>
    <row r="31415" spans="1:2" x14ac:dyDescent="0.25">
      <c r="A31415" s="1">
        <v>42451.856249999997</v>
      </c>
      <c r="B31415" s="2">
        <v>-63.774186095337306</v>
      </c>
    </row>
    <row r="31416" spans="1:2" x14ac:dyDescent="0.25">
      <c r="A31416" s="1">
        <v>42451.856944444444</v>
      </c>
      <c r="B31416" s="2">
        <v>-59.663297374236087</v>
      </c>
    </row>
    <row r="31417" spans="1:2" x14ac:dyDescent="0.25">
      <c r="A31417" s="1">
        <v>42451.857638888891</v>
      </c>
      <c r="B31417" s="2">
        <v>-41.615698106939575</v>
      </c>
    </row>
    <row r="31418" spans="1:2" x14ac:dyDescent="0.25">
      <c r="A31418" s="1">
        <v>42451.85833333333</v>
      </c>
      <c r="B31418" s="2">
        <v>-23.091642790680151</v>
      </c>
    </row>
    <row r="31419" spans="1:2" x14ac:dyDescent="0.25">
      <c r="A31419" s="1">
        <v>42451.859027777777</v>
      </c>
      <c r="B31419" s="2">
        <v>-25.28808956285793</v>
      </c>
    </row>
    <row r="31420" spans="1:2" x14ac:dyDescent="0.25">
      <c r="A31420" s="1">
        <v>42451.859722222223</v>
      </c>
      <c r="B31420" s="2">
        <v>-30.154596649160762</v>
      </c>
    </row>
    <row r="31421" spans="1:2" x14ac:dyDescent="0.25">
      <c r="A31421" s="1">
        <v>42451.86041666667</v>
      </c>
      <c r="B31421" s="2">
        <v>-34.982402438995386</v>
      </c>
    </row>
    <row r="31422" spans="1:2" x14ac:dyDescent="0.25">
      <c r="A31422" s="1">
        <v>42451.861111111109</v>
      </c>
      <c r="B31422" s="2">
        <v>-16.615048901837145</v>
      </c>
    </row>
    <row r="31423" spans="1:2" x14ac:dyDescent="0.25">
      <c r="A31423" s="1">
        <v>42451.861805555556</v>
      </c>
      <c r="B31423" s="2">
        <v>-6.9350164610805223</v>
      </c>
    </row>
    <row r="31424" spans="1:2" x14ac:dyDescent="0.25">
      <c r="A31424" s="1">
        <v>42451.862500000003</v>
      </c>
      <c r="B31424" s="2">
        <v>-13.521666685192516</v>
      </c>
    </row>
    <row r="31425" spans="1:2" x14ac:dyDescent="0.25">
      <c r="A31425" s="1">
        <v>42451.863194444442</v>
      </c>
      <c r="B31425" s="2">
        <v>-28.640030530855196</v>
      </c>
    </row>
    <row r="31426" spans="1:2" x14ac:dyDescent="0.25">
      <c r="A31426" s="1">
        <v>42451.863888888889</v>
      </c>
      <c r="B31426" s="2">
        <v>-46.049266528221295</v>
      </c>
    </row>
    <row r="31427" spans="1:2" x14ac:dyDescent="0.25">
      <c r="A31427" s="1">
        <v>42451.864583333336</v>
      </c>
      <c r="B31427" s="2">
        <v>-33.314405072228205</v>
      </c>
    </row>
    <row r="31428" spans="1:2" x14ac:dyDescent="0.25">
      <c r="A31428" s="1">
        <v>42451.865277777775</v>
      </c>
      <c r="B31428" s="2">
        <v>-14.548017320439007</v>
      </c>
    </row>
    <row r="31429" spans="1:2" x14ac:dyDescent="0.25">
      <c r="A31429" s="1">
        <v>42451.865972222222</v>
      </c>
      <c r="B31429" s="2">
        <v>-18.429922466216762</v>
      </c>
    </row>
    <row r="31430" spans="1:2" x14ac:dyDescent="0.25">
      <c r="A31430" s="1">
        <v>42451.866666666669</v>
      </c>
      <c r="B31430" s="2">
        <v>54.914752030327996</v>
      </c>
    </row>
    <row r="31431" spans="1:2" x14ac:dyDescent="0.25">
      <c r="A31431" s="1">
        <v>42451.867361111108</v>
      </c>
      <c r="B31431" s="2">
        <v>20.417737188340105</v>
      </c>
    </row>
    <row r="31432" spans="1:2" x14ac:dyDescent="0.25">
      <c r="A31432" s="1">
        <v>42451.868055555555</v>
      </c>
      <c r="B31432" s="2">
        <v>-35.920055261126251</v>
      </c>
    </row>
    <row r="31433" spans="1:2" x14ac:dyDescent="0.25">
      <c r="A31433" s="1">
        <v>42451.868750000001</v>
      </c>
      <c r="B31433" s="2">
        <v>-53.466381314548201</v>
      </c>
    </row>
    <row r="31434" spans="1:2" x14ac:dyDescent="0.25">
      <c r="A31434" s="1">
        <v>42451.869444444441</v>
      </c>
      <c r="B31434" s="2">
        <v>-38.447000425114432</v>
      </c>
    </row>
    <row r="31435" spans="1:2" x14ac:dyDescent="0.25">
      <c r="A31435" s="1">
        <v>42451.870138888888</v>
      </c>
      <c r="B31435" s="2">
        <v>-45.053165394226866</v>
      </c>
    </row>
    <row r="31436" spans="1:2" x14ac:dyDescent="0.25">
      <c r="A31436" s="1">
        <v>42451.870833333334</v>
      </c>
      <c r="B31436" s="2">
        <v>-46.072488686692182</v>
      </c>
    </row>
    <row r="31437" spans="1:2" x14ac:dyDescent="0.25">
      <c r="A31437" s="1">
        <v>42451.871527777781</v>
      </c>
      <c r="B31437" s="2">
        <v>-35.867067835517325</v>
      </c>
    </row>
    <row r="31438" spans="1:2" x14ac:dyDescent="0.25">
      <c r="A31438" s="1">
        <v>42451.87222222222</v>
      </c>
      <c r="B31438" s="2">
        <v>-36.498389387151107</v>
      </c>
    </row>
    <row r="31439" spans="1:2" x14ac:dyDescent="0.25">
      <c r="A31439" s="1">
        <v>42451.872916666667</v>
      </c>
      <c r="B31439" s="2">
        <v>-31.456753566729216</v>
      </c>
    </row>
    <row r="31440" spans="1:2" x14ac:dyDescent="0.25">
      <c r="A31440" s="1">
        <v>42451.873611111114</v>
      </c>
      <c r="B31440" s="2">
        <v>-35.941178590705384</v>
      </c>
    </row>
    <row r="31441" spans="1:2" x14ac:dyDescent="0.25">
      <c r="A31441" s="1">
        <v>42451.874305555553</v>
      </c>
      <c r="B31441" s="2">
        <v>-33.320281132575957</v>
      </c>
    </row>
    <row r="31442" spans="1:2" x14ac:dyDescent="0.25">
      <c r="A31442" s="1">
        <v>42451.875</v>
      </c>
      <c r="B31442" s="2">
        <v>-15.686967036078082</v>
      </c>
    </row>
    <row r="31443" spans="1:2" x14ac:dyDescent="0.25">
      <c r="A31443" s="1">
        <v>42451.875694444447</v>
      </c>
      <c r="B31443" s="2">
        <v>-47.110586229970309</v>
      </c>
    </row>
    <row r="31444" spans="1:2" x14ac:dyDescent="0.25">
      <c r="A31444" s="1">
        <v>42451.876388888886</v>
      </c>
      <c r="B31444" s="2">
        <v>-66.258007267074817</v>
      </c>
    </row>
    <row r="31445" spans="1:2" x14ac:dyDescent="0.25">
      <c r="A31445" s="1">
        <v>42451.877083333333</v>
      </c>
      <c r="B31445" s="2">
        <v>-45.01423581653119</v>
      </c>
    </row>
    <row r="31446" spans="1:2" x14ac:dyDescent="0.25">
      <c r="A31446" s="1">
        <v>42451.87777777778</v>
      </c>
      <c r="B31446" s="2">
        <v>-59.041589874599595</v>
      </c>
    </row>
    <row r="31447" spans="1:2" x14ac:dyDescent="0.25">
      <c r="A31447" s="1">
        <v>42451.878472222219</v>
      </c>
      <c r="B31447" s="2">
        <v>-60.221979568052724</v>
      </c>
    </row>
    <row r="31448" spans="1:2" x14ac:dyDescent="0.25">
      <c r="A31448" s="1">
        <v>42451.879166666666</v>
      </c>
      <c r="B31448" s="2">
        <v>-67.712903750435601</v>
      </c>
    </row>
    <row r="31449" spans="1:2" x14ac:dyDescent="0.25">
      <c r="A31449" s="1">
        <v>42451.879861111112</v>
      </c>
      <c r="B31449" s="2">
        <v>-102.56454289076306</v>
      </c>
    </row>
    <row r="31450" spans="1:2" x14ac:dyDescent="0.25">
      <c r="A31450" s="1">
        <v>42451.880555555559</v>
      </c>
      <c r="B31450" s="2">
        <v>-89.45750374977942</v>
      </c>
    </row>
    <row r="31451" spans="1:2" x14ac:dyDescent="0.25">
      <c r="A31451" s="1">
        <v>42451.881249999999</v>
      </c>
      <c r="B31451" s="2">
        <v>-64.434547948658775</v>
      </c>
    </row>
    <row r="31452" spans="1:2" x14ac:dyDescent="0.25">
      <c r="A31452" s="1">
        <v>42451.881944444445</v>
      </c>
      <c r="B31452" s="2">
        <v>-12.812007661437868</v>
      </c>
    </row>
    <row r="31453" spans="1:2" x14ac:dyDescent="0.25">
      <c r="A31453" s="1">
        <v>42451.882638888892</v>
      </c>
      <c r="B31453" s="2">
        <v>16.916563653456979</v>
      </c>
    </row>
    <row r="31454" spans="1:2" x14ac:dyDescent="0.25">
      <c r="A31454" s="1">
        <v>42451.883333333331</v>
      </c>
      <c r="B31454" s="2">
        <v>35.290278668415944</v>
      </c>
    </row>
    <row r="31455" spans="1:2" x14ac:dyDescent="0.25">
      <c r="A31455" s="1">
        <v>42451.884027777778</v>
      </c>
      <c r="B31455" s="2">
        <v>-46.287553944348474</v>
      </c>
    </row>
    <row r="31456" spans="1:2" x14ac:dyDescent="0.25">
      <c r="A31456" s="1">
        <v>42451.884722222225</v>
      </c>
      <c r="B31456" s="2">
        <v>-107.95813770137998</v>
      </c>
    </row>
    <row r="31457" spans="1:2" x14ac:dyDescent="0.25">
      <c r="A31457" s="1">
        <v>42451.885416666664</v>
      </c>
      <c r="B31457" s="2">
        <v>-135.47962850659968</v>
      </c>
    </row>
    <row r="31458" spans="1:2" x14ac:dyDescent="0.25">
      <c r="A31458" s="1">
        <v>42451.886111111111</v>
      </c>
      <c r="B31458" s="2">
        <v>-128.26889697815253</v>
      </c>
    </row>
    <row r="31459" spans="1:2" x14ac:dyDescent="0.25">
      <c r="A31459" s="1">
        <v>42451.886805555558</v>
      </c>
      <c r="B31459" s="2">
        <v>-157.59556283744362</v>
      </c>
    </row>
    <row r="31460" spans="1:2" x14ac:dyDescent="0.25">
      <c r="A31460" s="1">
        <v>42451.887499999997</v>
      </c>
      <c r="B31460" s="2">
        <v>-164.83035055942599</v>
      </c>
    </row>
    <row r="31461" spans="1:2" x14ac:dyDescent="0.25">
      <c r="A31461" s="1">
        <v>42451.888194444444</v>
      </c>
      <c r="B31461" s="2">
        <v>-162.83724570372917</v>
      </c>
    </row>
    <row r="31462" spans="1:2" x14ac:dyDescent="0.25">
      <c r="A31462" s="1">
        <v>42451.888888888891</v>
      </c>
      <c r="B31462" s="2">
        <v>-169.60214307229424</v>
      </c>
    </row>
    <row r="31463" spans="1:2" x14ac:dyDescent="0.25">
      <c r="A31463" s="1">
        <v>42451.88958333333</v>
      </c>
      <c r="B31463" s="2">
        <v>-191.46459538023919</v>
      </c>
    </row>
    <row r="31464" spans="1:2" x14ac:dyDescent="0.25">
      <c r="A31464" s="1">
        <v>42451.890277777777</v>
      </c>
      <c r="B31464" s="2">
        <v>-200.80957963956365</v>
      </c>
    </row>
    <row r="31465" spans="1:2" x14ac:dyDescent="0.25">
      <c r="A31465" s="1">
        <v>42451.890972222223</v>
      </c>
      <c r="B31465" s="2">
        <v>-250.22577792753776</v>
      </c>
    </row>
    <row r="31466" spans="1:2" x14ac:dyDescent="0.25">
      <c r="A31466" s="1">
        <v>42451.89166666667</v>
      </c>
      <c r="B31466" s="2">
        <v>-261.50241534948196</v>
      </c>
    </row>
    <row r="31467" spans="1:2" x14ac:dyDescent="0.25">
      <c r="A31467" s="1">
        <v>42451.892361111109</v>
      </c>
      <c r="B31467" s="2">
        <v>-210.12521166661367</v>
      </c>
    </row>
    <row r="31468" spans="1:2" x14ac:dyDescent="0.25">
      <c r="A31468" s="1">
        <v>42451.893055555556</v>
      </c>
      <c r="B31468" s="2">
        <v>-198.63748487244592</v>
      </c>
    </row>
    <row r="31469" spans="1:2" x14ac:dyDescent="0.25">
      <c r="A31469" s="1">
        <v>42451.893750000003</v>
      </c>
      <c r="B31469" s="2">
        <v>-200.13238310241141</v>
      </c>
    </row>
    <row r="31470" spans="1:2" x14ac:dyDescent="0.25">
      <c r="A31470" s="1">
        <v>42451.894444444442</v>
      </c>
      <c r="B31470" s="2">
        <v>-196.85405876101382</v>
      </c>
    </row>
    <row r="31471" spans="1:2" x14ac:dyDescent="0.25">
      <c r="A31471" s="1">
        <v>42451.895138888889</v>
      </c>
      <c r="B31471" s="2">
        <v>-175.13536704502766</v>
      </c>
    </row>
    <row r="31472" spans="1:2" x14ac:dyDescent="0.25">
      <c r="A31472" s="1">
        <v>42451.895833333336</v>
      </c>
      <c r="B31472" s="2">
        <v>-172.59874474153622</v>
      </c>
    </row>
    <row r="31473" spans="1:2" x14ac:dyDescent="0.25">
      <c r="A31473" s="1">
        <v>42451.896527777775</v>
      </c>
      <c r="B31473" s="2">
        <v>-184.12086196934493</v>
      </c>
    </row>
    <row r="31474" spans="1:2" x14ac:dyDescent="0.25">
      <c r="A31474" s="1">
        <v>42451.897222222222</v>
      </c>
      <c r="B31474" s="2">
        <v>-166.14140705701817</v>
      </c>
    </row>
    <row r="31475" spans="1:2" x14ac:dyDescent="0.25">
      <c r="A31475" s="1">
        <v>42451.897916666669</v>
      </c>
      <c r="B31475" s="2">
        <v>-118.3644284253222</v>
      </c>
    </row>
    <row r="31476" spans="1:2" x14ac:dyDescent="0.25">
      <c r="A31476" s="1">
        <v>42451.898611111108</v>
      </c>
      <c r="B31476" s="2">
        <v>-81.942832736506048</v>
      </c>
    </row>
    <row r="31477" spans="1:2" x14ac:dyDescent="0.25">
      <c r="A31477" s="1">
        <v>42451.899305555555</v>
      </c>
      <c r="B31477" s="2">
        <v>-37.007980029607523</v>
      </c>
    </row>
    <row r="31478" spans="1:2" x14ac:dyDescent="0.25">
      <c r="A31478" s="1">
        <v>42451.9</v>
      </c>
      <c r="B31478" s="2">
        <v>-0.63254534437146503</v>
      </c>
    </row>
    <row r="31479" spans="1:2" x14ac:dyDescent="0.25">
      <c r="A31479" s="1">
        <v>42451.900694444441</v>
      </c>
      <c r="B31479" s="2">
        <v>26.348099973037701</v>
      </c>
    </row>
    <row r="31480" spans="1:2" x14ac:dyDescent="0.25">
      <c r="A31480" s="1">
        <v>42451.901388888888</v>
      </c>
      <c r="B31480" s="2">
        <v>12.340831795271272</v>
      </c>
    </row>
    <row r="31481" spans="1:2" x14ac:dyDescent="0.25">
      <c r="A31481" s="1">
        <v>42451.902083333334</v>
      </c>
      <c r="B31481" s="2">
        <v>45.475481342897787</v>
      </c>
    </row>
    <row r="31482" spans="1:2" x14ac:dyDescent="0.25">
      <c r="A31482" s="1">
        <v>42451.902777777781</v>
      </c>
      <c r="B31482" s="2">
        <v>45.618925302165252</v>
      </c>
    </row>
    <row r="31483" spans="1:2" x14ac:dyDescent="0.25">
      <c r="A31483" s="1">
        <v>42451.90347222222</v>
      </c>
      <c r="B31483" s="2">
        <v>41.52010071042023</v>
      </c>
    </row>
    <row r="31484" spans="1:2" x14ac:dyDescent="0.25">
      <c r="A31484" s="1">
        <v>42451.904166666667</v>
      </c>
      <c r="B31484" s="2">
        <v>16.622418596992308</v>
      </c>
    </row>
    <row r="31485" spans="1:2" x14ac:dyDescent="0.25">
      <c r="A31485" s="1">
        <v>42451.904861111114</v>
      </c>
      <c r="B31485" s="2">
        <v>21.500180406236421</v>
      </c>
    </row>
    <row r="31486" spans="1:2" x14ac:dyDescent="0.25">
      <c r="A31486" s="1">
        <v>42451.905555555553</v>
      </c>
      <c r="B31486" s="2">
        <v>42.561054176541319</v>
      </c>
    </row>
    <row r="31487" spans="1:2" x14ac:dyDescent="0.25">
      <c r="A31487" s="1">
        <v>42451.90625</v>
      </c>
      <c r="B31487" s="2">
        <v>10.054860738303978</v>
      </c>
    </row>
    <row r="31488" spans="1:2" x14ac:dyDescent="0.25">
      <c r="A31488" s="1">
        <v>42451.906944444447</v>
      </c>
      <c r="B31488" s="2">
        <v>21.822365577176001</v>
      </c>
    </row>
    <row r="31489" spans="1:2" x14ac:dyDescent="0.25">
      <c r="A31489" s="1">
        <v>42451.907638888886</v>
      </c>
      <c r="B31489" s="2">
        <v>18.10349055343783</v>
      </c>
    </row>
    <row r="31490" spans="1:2" x14ac:dyDescent="0.25">
      <c r="A31490" s="1">
        <v>42451.908333333333</v>
      </c>
      <c r="B31490" s="2">
        <v>17.535706665857287</v>
      </c>
    </row>
    <row r="31491" spans="1:2" x14ac:dyDescent="0.25">
      <c r="A31491" s="1">
        <v>42451.90902777778</v>
      </c>
      <c r="B31491" s="2">
        <v>21.764684384976864</v>
      </c>
    </row>
    <row r="31492" spans="1:2" x14ac:dyDescent="0.25">
      <c r="A31492" s="1">
        <v>42451.909722222219</v>
      </c>
      <c r="B31492" s="2">
        <v>34.128514304649435</v>
      </c>
    </row>
    <row r="31493" spans="1:2" x14ac:dyDescent="0.25">
      <c r="A31493" s="1">
        <v>42451.910416666666</v>
      </c>
      <c r="B31493" s="2">
        <v>20.821014855572624</v>
      </c>
    </row>
    <row r="31494" spans="1:2" x14ac:dyDescent="0.25">
      <c r="A31494" s="1">
        <v>42451.911111111112</v>
      </c>
      <c r="B31494" s="2">
        <v>46.129149058759985</v>
      </c>
    </row>
    <row r="31495" spans="1:2" x14ac:dyDescent="0.25">
      <c r="A31495" s="1">
        <v>42451.911805555559</v>
      </c>
      <c r="B31495" s="2">
        <v>62.098441479095101</v>
      </c>
    </row>
    <row r="31496" spans="1:2" x14ac:dyDescent="0.25">
      <c r="A31496" s="1">
        <v>42451.912499999999</v>
      </c>
      <c r="B31496" s="2">
        <v>93.160329338114636</v>
      </c>
    </row>
    <row r="31497" spans="1:2" x14ac:dyDescent="0.25">
      <c r="A31497" s="1">
        <v>42451.913194444445</v>
      </c>
      <c r="B31497" s="2">
        <v>87.488489882973951</v>
      </c>
    </row>
    <row r="31498" spans="1:2" x14ac:dyDescent="0.25">
      <c r="A31498" s="1">
        <v>42451.913888888892</v>
      </c>
      <c r="B31498" s="2">
        <v>94.132251350478811</v>
      </c>
    </row>
    <row r="31499" spans="1:2" x14ac:dyDescent="0.25">
      <c r="A31499" s="1">
        <v>42451.914583333331</v>
      </c>
      <c r="B31499" s="2">
        <v>75.99371812520161</v>
      </c>
    </row>
    <row r="31500" spans="1:2" x14ac:dyDescent="0.25">
      <c r="A31500" s="1">
        <v>42451.915277777778</v>
      </c>
      <c r="B31500" s="2">
        <v>83.16139761829011</v>
      </c>
    </row>
    <row r="31501" spans="1:2" x14ac:dyDescent="0.25">
      <c r="A31501" s="1">
        <v>42451.915972222225</v>
      </c>
      <c r="B31501" s="2">
        <v>76.792672156631795</v>
      </c>
    </row>
    <row r="31502" spans="1:2" x14ac:dyDescent="0.25">
      <c r="A31502" s="1">
        <v>42451.916666666664</v>
      </c>
      <c r="B31502" s="2">
        <v>25.909048110527994</v>
      </c>
    </row>
    <row r="31503" spans="1:2" x14ac:dyDescent="0.25">
      <c r="A31503" s="1">
        <v>42451.917361111111</v>
      </c>
      <c r="B31503" s="2">
        <v>18.528178895960931</v>
      </c>
    </row>
    <row r="31504" spans="1:2" x14ac:dyDescent="0.25">
      <c r="A31504" s="1">
        <v>42451.918055555558</v>
      </c>
      <c r="B31504" s="2">
        <v>26.377866746075355</v>
      </c>
    </row>
    <row r="31505" spans="1:2" x14ac:dyDescent="0.25">
      <c r="A31505" s="1">
        <v>42451.918749999997</v>
      </c>
      <c r="B31505" s="2">
        <v>8.5401415805148044</v>
      </c>
    </row>
    <row r="31506" spans="1:2" x14ac:dyDescent="0.25">
      <c r="A31506" s="1">
        <v>42451.919444444444</v>
      </c>
      <c r="B31506" s="2">
        <v>28.929837935731726</v>
      </c>
    </row>
    <row r="31507" spans="1:2" x14ac:dyDescent="0.25">
      <c r="A31507" s="1">
        <v>42451.920138888891</v>
      </c>
      <c r="B31507" s="2">
        <v>-73.455668398957158</v>
      </c>
    </row>
    <row r="31508" spans="1:2" x14ac:dyDescent="0.25">
      <c r="A31508" s="1">
        <v>42451.92083333333</v>
      </c>
      <c r="B31508" s="2">
        <v>-77.248759401147254</v>
      </c>
    </row>
    <row r="31509" spans="1:2" x14ac:dyDescent="0.25">
      <c r="A31509" s="1">
        <v>42451.921527777777</v>
      </c>
      <c r="B31509" s="2">
        <v>-52.941661006577974</v>
      </c>
    </row>
    <row r="31510" spans="1:2" x14ac:dyDescent="0.25">
      <c r="A31510" s="1">
        <v>42451.922222222223</v>
      </c>
      <c r="B31510" s="2">
        <v>-97.414146248328805</v>
      </c>
    </row>
    <row r="31511" spans="1:2" x14ac:dyDescent="0.25">
      <c r="A31511" s="1">
        <v>42451.92291666667</v>
      </c>
      <c r="B31511" s="2">
        <v>-138.96105104642919</v>
      </c>
    </row>
    <row r="31512" spans="1:2" x14ac:dyDescent="0.25">
      <c r="A31512" s="1">
        <v>42451.923611111109</v>
      </c>
      <c r="B31512" s="2">
        <v>-155.92887930419917</v>
      </c>
    </row>
    <row r="31513" spans="1:2" x14ac:dyDescent="0.25">
      <c r="A31513" s="1">
        <v>42451.924305555556</v>
      </c>
      <c r="B31513" s="2">
        <v>-195.21083998406149</v>
      </c>
    </row>
    <row r="31514" spans="1:2" x14ac:dyDescent="0.25">
      <c r="A31514" s="1">
        <v>42451.925000000003</v>
      </c>
      <c r="B31514" s="2">
        <v>-164.55452928122833</v>
      </c>
    </row>
    <row r="31515" spans="1:2" x14ac:dyDescent="0.25">
      <c r="A31515" s="1">
        <v>42451.925694444442</v>
      </c>
      <c r="B31515" s="2">
        <v>-127.21797007422428</v>
      </c>
    </row>
    <row r="31516" spans="1:2" x14ac:dyDescent="0.25">
      <c r="A31516" s="1">
        <v>42451.926388888889</v>
      </c>
      <c r="B31516" s="2">
        <v>-98.337789887205389</v>
      </c>
    </row>
    <row r="31517" spans="1:2" x14ac:dyDescent="0.25">
      <c r="A31517" s="1">
        <v>42451.927083333336</v>
      </c>
      <c r="B31517" s="2">
        <v>-50.101763030925937</v>
      </c>
    </row>
    <row r="31518" spans="1:2" x14ac:dyDescent="0.25">
      <c r="A31518" s="1">
        <v>42451.927777777775</v>
      </c>
      <c r="B31518" s="2">
        <v>-1.7403644066352475</v>
      </c>
    </row>
    <row r="31519" spans="1:2" x14ac:dyDescent="0.25">
      <c r="A31519" s="1">
        <v>42451.928472222222</v>
      </c>
      <c r="B31519" s="2">
        <v>43.84600147136225</v>
      </c>
    </row>
    <row r="31520" spans="1:2" x14ac:dyDescent="0.25">
      <c r="A31520" s="1">
        <v>42451.929166666669</v>
      </c>
      <c r="B31520" s="2">
        <v>63.026074519499282</v>
      </c>
    </row>
    <row r="31521" spans="1:2" x14ac:dyDescent="0.25">
      <c r="A31521" s="1">
        <v>42451.929861111108</v>
      </c>
      <c r="B31521" s="2">
        <v>28.402685753333209</v>
      </c>
    </row>
    <row r="31522" spans="1:2" x14ac:dyDescent="0.25">
      <c r="A31522" s="1">
        <v>42451.930555555555</v>
      </c>
      <c r="B31522" s="2">
        <v>15.818551306674879</v>
      </c>
    </row>
    <row r="31523" spans="1:2" x14ac:dyDescent="0.25">
      <c r="A31523" s="1">
        <v>42451.931250000001</v>
      </c>
      <c r="B31523" s="2">
        <v>29.589873012633568</v>
      </c>
    </row>
    <row r="31524" spans="1:2" x14ac:dyDescent="0.25">
      <c r="A31524" s="1">
        <v>42451.931944444441</v>
      </c>
      <c r="B31524" s="2">
        <v>44.635370490047109</v>
      </c>
    </row>
    <row r="31525" spans="1:2" x14ac:dyDescent="0.25">
      <c r="A31525" s="1">
        <v>42451.932638888888</v>
      </c>
      <c r="B31525" s="2">
        <v>31.587657694148948</v>
      </c>
    </row>
    <row r="31526" spans="1:2" x14ac:dyDescent="0.25">
      <c r="A31526" s="1">
        <v>42451.933333333334</v>
      </c>
      <c r="B31526" s="2">
        <v>34.695507981474897</v>
      </c>
    </row>
    <row r="31527" spans="1:2" x14ac:dyDescent="0.25">
      <c r="A31527" s="1">
        <v>42451.934027777781</v>
      </c>
      <c r="B31527" s="2">
        <v>34.906137676227566</v>
      </c>
    </row>
    <row r="31528" spans="1:2" x14ac:dyDescent="0.25">
      <c r="A31528" s="1">
        <v>42451.93472222222</v>
      </c>
      <c r="B31528" s="2">
        <v>32.947703926574711</v>
      </c>
    </row>
    <row r="31529" spans="1:2" x14ac:dyDescent="0.25">
      <c r="A31529" s="1">
        <v>42451.935416666667</v>
      </c>
      <c r="B31529" s="2">
        <v>22.665172697352439</v>
      </c>
    </row>
    <row r="31530" spans="1:2" x14ac:dyDescent="0.25">
      <c r="A31530" s="1">
        <v>42451.936111111114</v>
      </c>
      <c r="B31530" s="2">
        <v>64.922119092813233</v>
      </c>
    </row>
    <row r="31531" spans="1:2" x14ac:dyDescent="0.25">
      <c r="A31531" s="1">
        <v>42451.936805555553</v>
      </c>
      <c r="B31531" s="2">
        <v>22.99525832200646</v>
      </c>
    </row>
    <row r="31532" spans="1:2" x14ac:dyDescent="0.25">
      <c r="A31532" s="1">
        <v>42451.9375</v>
      </c>
      <c r="B31532" s="2">
        <v>15.805506334223416</v>
      </c>
    </row>
    <row r="31533" spans="1:2" x14ac:dyDescent="0.25">
      <c r="A31533" s="1">
        <v>42451.938194444447</v>
      </c>
      <c r="B31533" s="2">
        <v>46.521614172658886</v>
      </c>
    </row>
    <row r="31534" spans="1:2" x14ac:dyDescent="0.25">
      <c r="A31534" s="1">
        <v>42451.938888888886</v>
      </c>
      <c r="B31534" s="2">
        <v>42.414565063154441</v>
      </c>
    </row>
    <row r="31535" spans="1:2" x14ac:dyDescent="0.25">
      <c r="A31535" s="1">
        <v>42451.939583333333</v>
      </c>
      <c r="B31535" s="2">
        <v>-1.7207108750808402</v>
      </c>
    </row>
    <row r="31536" spans="1:2" x14ac:dyDescent="0.25">
      <c r="A31536" s="1">
        <v>42451.94027777778</v>
      </c>
      <c r="B31536" s="2">
        <v>-30.092510435942192</v>
      </c>
    </row>
    <row r="31537" spans="1:2" x14ac:dyDescent="0.25">
      <c r="A31537" s="1">
        <v>42451.940972222219</v>
      </c>
      <c r="B31537" s="2">
        <v>-44.781357479273964</v>
      </c>
    </row>
    <row r="31538" spans="1:2" x14ac:dyDescent="0.25">
      <c r="A31538" s="1">
        <v>42451.941666666666</v>
      </c>
      <c r="B31538" s="2">
        <v>-21.684038342001926</v>
      </c>
    </row>
    <row r="31539" spans="1:2" x14ac:dyDescent="0.25">
      <c r="A31539" s="1">
        <v>42451.942361111112</v>
      </c>
      <c r="B31539" s="2">
        <v>-2.4665641593727439</v>
      </c>
    </row>
    <row r="31540" spans="1:2" x14ac:dyDescent="0.25">
      <c r="A31540" s="1">
        <v>42451.943055555559</v>
      </c>
      <c r="B31540" s="2">
        <v>-4.3395145661833032</v>
      </c>
    </row>
    <row r="31541" spans="1:2" x14ac:dyDescent="0.25">
      <c r="A31541" s="1">
        <v>42451.943749999999</v>
      </c>
      <c r="B31541" s="2">
        <v>4.7969322311284488</v>
      </c>
    </row>
    <row r="31542" spans="1:2" x14ac:dyDescent="0.25">
      <c r="A31542" s="1">
        <v>42451.944444444445</v>
      </c>
      <c r="B31542" s="2">
        <v>29.995153572407919</v>
      </c>
    </row>
    <row r="31543" spans="1:2" x14ac:dyDescent="0.25">
      <c r="A31543" s="1">
        <v>42451.945138888892</v>
      </c>
      <c r="B31543" s="2">
        <v>53.654584213633399</v>
      </c>
    </row>
    <row r="31544" spans="1:2" x14ac:dyDescent="0.25">
      <c r="A31544" s="1">
        <v>42451.945833333331</v>
      </c>
      <c r="B31544" s="2">
        <v>44.474341115792051</v>
      </c>
    </row>
    <row r="31545" spans="1:2" x14ac:dyDescent="0.25">
      <c r="A31545" s="1">
        <v>42451.946527777778</v>
      </c>
      <c r="B31545" s="2">
        <v>44.848117570724568</v>
      </c>
    </row>
    <row r="31546" spans="1:2" x14ac:dyDescent="0.25">
      <c r="A31546" s="1">
        <v>42451.947222222225</v>
      </c>
      <c r="B31546" s="2">
        <v>43.998191356128274</v>
      </c>
    </row>
    <row r="31547" spans="1:2" x14ac:dyDescent="0.25">
      <c r="A31547" s="1">
        <v>42451.947916666664</v>
      </c>
      <c r="B31547" s="2">
        <v>50.734749130258088</v>
      </c>
    </row>
    <row r="31548" spans="1:2" x14ac:dyDescent="0.25">
      <c r="A31548" s="1">
        <v>42451.948611111111</v>
      </c>
      <c r="B31548" s="2">
        <v>88.891566948699378</v>
      </c>
    </row>
    <row r="31549" spans="1:2" x14ac:dyDescent="0.25">
      <c r="A31549" s="1">
        <v>42451.949305555558</v>
      </c>
      <c r="B31549" s="2">
        <v>67.374901418574154</v>
      </c>
    </row>
    <row r="31550" spans="1:2" x14ac:dyDescent="0.25">
      <c r="A31550" s="1">
        <v>42451.95</v>
      </c>
      <c r="B31550" s="2">
        <v>49.512723832653137</v>
      </c>
    </row>
    <row r="31551" spans="1:2" x14ac:dyDescent="0.25">
      <c r="A31551" s="1">
        <v>42451.950694444444</v>
      </c>
      <c r="B31551" s="2">
        <v>57.975263530368103</v>
      </c>
    </row>
    <row r="31552" spans="1:2" x14ac:dyDescent="0.25">
      <c r="A31552" s="1">
        <v>42451.951388888891</v>
      </c>
      <c r="B31552" s="2">
        <v>65.986414624582778</v>
      </c>
    </row>
    <row r="31553" spans="1:2" x14ac:dyDescent="0.25">
      <c r="A31553" s="1">
        <v>42451.95208333333</v>
      </c>
      <c r="B31553" s="2">
        <v>39.680629217489816</v>
      </c>
    </row>
    <row r="31554" spans="1:2" x14ac:dyDescent="0.25">
      <c r="A31554" s="1">
        <v>42451.952777777777</v>
      </c>
      <c r="B31554" s="2">
        <v>41.530805020477175</v>
      </c>
    </row>
    <row r="31555" spans="1:2" x14ac:dyDescent="0.25">
      <c r="A31555" s="1">
        <v>42451.953472222223</v>
      </c>
      <c r="B31555" s="2">
        <v>41.704422223441846</v>
      </c>
    </row>
    <row r="31556" spans="1:2" x14ac:dyDescent="0.25">
      <c r="A31556" s="1">
        <v>42451.95416666667</v>
      </c>
      <c r="B31556" s="2">
        <v>53.766857413309239</v>
      </c>
    </row>
    <row r="31557" spans="1:2" x14ac:dyDescent="0.25">
      <c r="A31557" s="1">
        <v>42451.954861111109</v>
      </c>
      <c r="B31557" s="2">
        <v>74.650739668462975</v>
      </c>
    </row>
    <row r="31558" spans="1:2" x14ac:dyDescent="0.25">
      <c r="A31558" s="1">
        <v>42451.955555555556</v>
      </c>
      <c r="B31558" s="2">
        <v>107.32534998000871</v>
      </c>
    </row>
    <row r="31559" spans="1:2" x14ac:dyDescent="0.25">
      <c r="A31559" s="1">
        <v>42451.956250000003</v>
      </c>
      <c r="B31559" s="2">
        <v>117.69824771198327</v>
      </c>
    </row>
    <row r="31560" spans="1:2" x14ac:dyDescent="0.25">
      <c r="A31560" s="1">
        <v>42451.956944444442</v>
      </c>
      <c r="B31560" s="2">
        <v>119.62004572239044</v>
      </c>
    </row>
    <row r="31561" spans="1:2" x14ac:dyDescent="0.25">
      <c r="A31561" s="1">
        <v>42451.957638888889</v>
      </c>
      <c r="B31561" s="2">
        <v>106.26994409284671</v>
      </c>
    </row>
    <row r="31562" spans="1:2" x14ac:dyDescent="0.25">
      <c r="A31562" s="1">
        <v>42451.958333333336</v>
      </c>
      <c r="B31562" s="2">
        <v>91.402082114860733</v>
      </c>
    </row>
    <row r="31563" spans="1:2" x14ac:dyDescent="0.25">
      <c r="A31563" s="1">
        <v>42451.959027777775</v>
      </c>
      <c r="B31563" s="2">
        <v>61.214908507693323</v>
      </c>
    </row>
    <row r="31564" spans="1:2" x14ac:dyDescent="0.25">
      <c r="A31564" s="1">
        <v>42451.959722222222</v>
      </c>
      <c r="B31564" s="2">
        <v>48.002018537843831</v>
      </c>
    </row>
    <row r="31565" spans="1:2" x14ac:dyDescent="0.25">
      <c r="A31565" s="1">
        <v>42451.960416666669</v>
      </c>
      <c r="B31565" s="2">
        <v>38.296925794672767</v>
      </c>
    </row>
    <row r="31566" spans="1:2" x14ac:dyDescent="0.25">
      <c r="A31566" s="1">
        <v>42451.961111111108</v>
      </c>
      <c r="B31566" s="2">
        <v>46.904590115975587</v>
      </c>
    </row>
    <row r="31567" spans="1:2" x14ac:dyDescent="0.25">
      <c r="A31567" s="1">
        <v>42451.961805555555</v>
      </c>
      <c r="B31567" s="2">
        <v>28.336280069097121</v>
      </c>
    </row>
    <row r="31568" spans="1:2" x14ac:dyDescent="0.25">
      <c r="A31568" s="1">
        <v>42451.962500000001</v>
      </c>
      <c r="B31568" s="2">
        <v>41.571928680319978</v>
      </c>
    </row>
    <row r="31569" spans="1:2" x14ac:dyDescent="0.25">
      <c r="A31569" s="1">
        <v>42451.963194444441</v>
      </c>
      <c r="B31569" s="2">
        <v>45.203758518241621</v>
      </c>
    </row>
    <row r="31570" spans="1:2" x14ac:dyDescent="0.25">
      <c r="A31570" s="1">
        <v>42451.963888888888</v>
      </c>
      <c r="B31570" s="2">
        <v>40.49559125356803</v>
      </c>
    </row>
    <row r="31571" spans="1:2" x14ac:dyDescent="0.25">
      <c r="A31571" s="1">
        <v>42451.964583333334</v>
      </c>
      <c r="B31571" s="2">
        <v>35.984748661820774</v>
      </c>
    </row>
    <row r="31572" spans="1:2" x14ac:dyDescent="0.25">
      <c r="A31572" s="1">
        <v>42451.965277777781</v>
      </c>
      <c r="B31572" s="2">
        <v>108.51007647819351</v>
      </c>
    </row>
    <row r="31573" spans="1:2" x14ac:dyDescent="0.25">
      <c r="A31573" s="1">
        <v>42451.96597222222</v>
      </c>
      <c r="B31573" s="2">
        <v>124.60081160135256</v>
      </c>
    </row>
    <row r="31574" spans="1:2" x14ac:dyDescent="0.25">
      <c r="A31574" s="1">
        <v>42451.966666666667</v>
      </c>
      <c r="B31574" s="2">
        <v>147.12706938195819</v>
      </c>
    </row>
    <row r="31575" spans="1:2" x14ac:dyDescent="0.25">
      <c r="A31575" s="1">
        <v>42451.967361111114</v>
      </c>
      <c r="B31575" s="2">
        <v>194.21353908525003</v>
      </c>
    </row>
    <row r="31576" spans="1:2" x14ac:dyDescent="0.25">
      <c r="A31576" s="1">
        <v>42451.968055555553</v>
      </c>
      <c r="B31576" s="2">
        <v>256.00088433113802</v>
      </c>
    </row>
    <row r="31577" spans="1:2" x14ac:dyDescent="0.25">
      <c r="A31577" s="1">
        <v>42451.96875</v>
      </c>
      <c r="B31577" s="2">
        <v>225.60755220074984</v>
      </c>
    </row>
    <row r="31578" spans="1:2" x14ac:dyDescent="0.25">
      <c r="A31578" s="1">
        <v>42451.969444444447</v>
      </c>
      <c r="B31578" s="2">
        <v>203.69751939366105</v>
      </c>
    </row>
    <row r="31579" spans="1:2" x14ac:dyDescent="0.25">
      <c r="A31579" s="1">
        <v>42451.970138888886</v>
      </c>
      <c r="B31579" s="2">
        <v>221.72320277589606</v>
      </c>
    </row>
    <row r="31580" spans="1:2" x14ac:dyDescent="0.25">
      <c r="A31580" s="1">
        <v>42451.970833333333</v>
      </c>
      <c r="B31580" s="2">
        <v>206.03122907751239</v>
      </c>
    </row>
    <row r="31581" spans="1:2" x14ac:dyDescent="0.25">
      <c r="A31581" s="1">
        <v>42451.97152777778</v>
      </c>
      <c r="B31581" s="2">
        <v>185.41836898898086</v>
      </c>
    </row>
    <row r="31582" spans="1:2" x14ac:dyDescent="0.25">
      <c r="A31582" s="1">
        <v>42451.972222222219</v>
      </c>
      <c r="B31582" s="2">
        <v>175.61173894815923</v>
      </c>
    </row>
    <row r="31583" spans="1:2" x14ac:dyDescent="0.25">
      <c r="A31583" s="1">
        <v>42451.972916666666</v>
      </c>
      <c r="B31583" s="2">
        <v>133.45473607702104</v>
      </c>
    </row>
    <row r="31584" spans="1:2" x14ac:dyDescent="0.25">
      <c r="A31584" s="1">
        <v>42451.973611111112</v>
      </c>
      <c r="B31584" s="2">
        <v>147.82642469603647</v>
      </c>
    </row>
    <row r="31585" spans="1:2" x14ac:dyDescent="0.25">
      <c r="A31585" s="1">
        <v>42451.974305555559</v>
      </c>
      <c r="B31585" s="2">
        <v>129.37093831664339</v>
      </c>
    </row>
    <row r="31586" spans="1:2" x14ac:dyDescent="0.25">
      <c r="A31586" s="1">
        <v>42451.974999999999</v>
      </c>
      <c r="B31586" s="2">
        <v>91.745496093815504</v>
      </c>
    </row>
    <row r="31587" spans="1:2" x14ac:dyDescent="0.25">
      <c r="A31587" s="1">
        <v>42451.975694444445</v>
      </c>
      <c r="B31587" s="2">
        <v>84.524386727216182</v>
      </c>
    </row>
    <row r="31588" spans="1:2" x14ac:dyDescent="0.25">
      <c r="A31588" s="1">
        <v>42451.976388888892</v>
      </c>
      <c r="B31588" s="2">
        <v>81.610494781663874</v>
      </c>
    </row>
    <row r="31589" spans="1:2" x14ac:dyDescent="0.25">
      <c r="A31589" s="1">
        <v>42451.977083333331</v>
      </c>
      <c r="B31589" s="2">
        <v>69.351053130063036</v>
      </c>
    </row>
    <row r="31590" spans="1:2" x14ac:dyDescent="0.25">
      <c r="A31590" s="1">
        <v>42451.977777777778</v>
      </c>
      <c r="B31590" s="2">
        <v>50.694563773741052</v>
      </c>
    </row>
    <row r="31591" spans="1:2" x14ac:dyDescent="0.25">
      <c r="A31591" s="1">
        <v>42451.978472222225</v>
      </c>
      <c r="B31591" s="2">
        <v>38.928874107149504</v>
      </c>
    </row>
    <row r="31592" spans="1:2" x14ac:dyDescent="0.25">
      <c r="A31592" s="1">
        <v>42451.979166666664</v>
      </c>
      <c r="B31592" s="2">
        <v>11.622539754239551</v>
      </c>
    </row>
    <row r="31593" spans="1:2" x14ac:dyDescent="0.25">
      <c r="A31593" s="1">
        <v>42451.979861111111</v>
      </c>
      <c r="B31593" s="2">
        <v>-10.994335032311694</v>
      </c>
    </row>
    <row r="31594" spans="1:2" x14ac:dyDescent="0.25">
      <c r="A31594" s="1">
        <v>42451.980555555558</v>
      </c>
      <c r="B31594" s="2">
        <v>-3.3200261476580635</v>
      </c>
    </row>
    <row r="31595" spans="1:2" x14ac:dyDescent="0.25">
      <c r="A31595" s="1">
        <v>42451.981249999997</v>
      </c>
      <c r="B31595" s="2">
        <v>-16.79927391736322</v>
      </c>
    </row>
    <row r="31596" spans="1:2" x14ac:dyDescent="0.25">
      <c r="A31596" s="1">
        <v>42451.981944444444</v>
      </c>
      <c r="B31596" s="2">
        <v>-7.996271814090627</v>
      </c>
    </row>
    <row r="31597" spans="1:2" x14ac:dyDescent="0.25">
      <c r="A31597" s="1">
        <v>42451.982638888891</v>
      </c>
      <c r="B31597" s="2">
        <v>12.178077680065568</v>
      </c>
    </row>
    <row r="31598" spans="1:2" x14ac:dyDescent="0.25">
      <c r="A31598" s="1">
        <v>42451.98333333333</v>
      </c>
      <c r="B31598" s="2">
        <v>42.703370603549892</v>
      </c>
    </row>
    <row r="31599" spans="1:2" x14ac:dyDescent="0.25">
      <c r="A31599" s="1">
        <v>42451.984027777777</v>
      </c>
      <c r="B31599" s="2">
        <v>67.710699515589894</v>
      </c>
    </row>
    <row r="31600" spans="1:2" x14ac:dyDescent="0.25">
      <c r="A31600" s="1">
        <v>42451.984722222223</v>
      </c>
      <c r="B31600" s="2">
        <v>55.326590287012124</v>
      </c>
    </row>
    <row r="31601" spans="1:2" x14ac:dyDescent="0.25">
      <c r="A31601" s="1">
        <v>42451.98541666667</v>
      </c>
      <c r="B31601" s="2">
        <v>44.656690284615614</v>
      </c>
    </row>
    <row r="31602" spans="1:2" x14ac:dyDescent="0.25">
      <c r="A31602" s="1">
        <v>42451.986111111109</v>
      </c>
      <c r="B31602" s="2">
        <v>48.996751552006266</v>
      </c>
    </row>
    <row r="31603" spans="1:2" x14ac:dyDescent="0.25">
      <c r="A31603" s="1">
        <v>42451.986805555556</v>
      </c>
      <c r="B31603" s="2">
        <v>55.470527571222433</v>
      </c>
    </row>
    <row r="31604" spans="1:2" x14ac:dyDescent="0.25">
      <c r="A31604" s="1">
        <v>42451.987500000003</v>
      </c>
      <c r="B31604" s="2">
        <v>51.875636855729198</v>
      </c>
    </row>
    <row r="31605" spans="1:2" x14ac:dyDescent="0.25">
      <c r="A31605" s="1">
        <v>42451.988194444442</v>
      </c>
      <c r="B31605" s="2">
        <v>49.472932229903137</v>
      </c>
    </row>
    <row r="31606" spans="1:2" x14ac:dyDescent="0.25">
      <c r="A31606" s="1">
        <v>42451.988888888889</v>
      </c>
      <c r="B31606" s="2">
        <v>22.974948079142873</v>
      </c>
    </row>
    <row r="31607" spans="1:2" x14ac:dyDescent="0.25">
      <c r="A31607" s="1">
        <v>42451.989583333336</v>
      </c>
      <c r="B31607" s="2">
        <v>6.6401960483034292</v>
      </c>
    </row>
    <row r="31608" spans="1:2" x14ac:dyDescent="0.25">
      <c r="A31608" s="1">
        <v>42451.990277777775</v>
      </c>
      <c r="B31608" s="2">
        <v>4.5539626865725342</v>
      </c>
    </row>
    <row r="31609" spans="1:2" x14ac:dyDescent="0.25">
      <c r="A31609" s="1">
        <v>42451.990972222222</v>
      </c>
      <c r="B31609" s="2">
        <v>-17.395479761940077</v>
      </c>
    </row>
    <row r="31610" spans="1:2" x14ac:dyDescent="0.25">
      <c r="A31610" s="1">
        <v>42451.991666666669</v>
      </c>
      <c r="B31610" s="2">
        <v>-32.883620855722498</v>
      </c>
    </row>
    <row r="31611" spans="1:2" x14ac:dyDescent="0.25">
      <c r="A31611" s="1">
        <v>42451.992361111108</v>
      </c>
      <c r="B31611" s="2">
        <v>-35.198982643573736</v>
      </c>
    </row>
    <row r="31612" spans="1:2" x14ac:dyDescent="0.25">
      <c r="A31612" s="1">
        <v>42451.993055555555</v>
      </c>
      <c r="B31612" s="2">
        <v>-11.102635804940171</v>
      </c>
    </row>
    <row r="31613" spans="1:2" x14ac:dyDescent="0.25">
      <c r="A31613" s="1">
        <v>42451.993750000001</v>
      </c>
      <c r="B31613" s="2">
        <v>-8.1660377288736825</v>
      </c>
    </row>
    <row r="31614" spans="1:2" x14ac:dyDescent="0.25">
      <c r="A31614" s="1">
        <v>42451.994444444441</v>
      </c>
      <c r="B31614" s="2">
        <v>2.7433779512900704</v>
      </c>
    </row>
    <row r="31615" spans="1:2" x14ac:dyDescent="0.25">
      <c r="A31615" s="1">
        <v>42451.995138888888</v>
      </c>
      <c r="B31615" s="2">
        <v>43.65120532960718</v>
      </c>
    </row>
    <row r="31616" spans="1:2" x14ac:dyDescent="0.25">
      <c r="A31616" s="1">
        <v>42451.995833333334</v>
      </c>
      <c r="B31616" s="2">
        <v>64.035269742048698</v>
      </c>
    </row>
    <row r="31617" spans="1:2" x14ac:dyDescent="0.25">
      <c r="A31617" s="1">
        <v>42451.996527777781</v>
      </c>
      <c r="B31617" s="2">
        <v>103.3942048709762</v>
      </c>
    </row>
    <row r="31618" spans="1:2" x14ac:dyDescent="0.25">
      <c r="A31618" s="1">
        <v>42451.99722222222</v>
      </c>
      <c r="B31618" s="2">
        <v>131.13545676585053</v>
      </c>
    </row>
    <row r="31619" spans="1:2" x14ac:dyDescent="0.25">
      <c r="A31619" s="1">
        <v>42451.997916666667</v>
      </c>
      <c r="B31619" s="2">
        <v>138.51933455639906</v>
      </c>
    </row>
    <row r="31620" spans="1:2" x14ac:dyDescent="0.25">
      <c r="A31620" s="1">
        <v>42451.998611111114</v>
      </c>
      <c r="B31620" s="2">
        <v>125.56994472794855</v>
      </c>
    </row>
    <row r="31621" spans="1:2" x14ac:dyDescent="0.25">
      <c r="A31621" s="1">
        <v>42451.999305555553</v>
      </c>
      <c r="B31621" s="2">
        <v>145.4692671317413</v>
      </c>
    </row>
    <row r="31622" spans="1:2" x14ac:dyDescent="0.25">
      <c r="A31622" s="1">
        <v>42452</v>
      </c>
      <c r="B31622" s="2">
        <v>146.00122034149632</v>
      </c>
    </row>
    <row r="31623" spans="1:2" x14ac:dyDescent="0.25">
      <c r="A31623" s="1">
        <v>42452.000694444447</v>
      </c>
      <c r="B31623" s="2">
        <v>132.00640082786751</v>
      </c>
    </row>
    <row r="31624" spans="1:2" x14ac:dyDescent="0.25">
      <c r="A31624" s="1">
        <v>42452.001388888886</v>
      </c>
      <c r="B31624" s="2">
        <v>139.26387025197036</v>
      </c>
    </row>
    <row r="31625" spans="1:2" x14ac:dyDescent="0.25">
      <c r="A31625" s="1">
        <v>42452.002083333333</v>
      </c>
      <c r="B31625" s="2">
        <v>168.4157674970765</v>
      </c>
    </row>
    <row r="31626" spans="1:2" x14ac:dyDescent="0.25">
      <c r="A31626" s="1">
        <v>42452.00277777778</v>
      </c>
      <c r="B31626" s="2">
        <v>186.55735381154034</v>
      </c>
    </row>
    <row r="31627" spans="1:2" x14ac:dyDescent="0.25">
      <c r="A31627" s="1">
        <v>42452.003472222219</v>
      </c>
      <c r="B31627" s="2">
        <v>190.76455703178266</v>
      </c>
    </row>
    <row r="31628" spans="1:2" x14ac:dyDescent="0.25">
      <c r="A31628" s="1">
        <v>42452.004166666666</v>
      </c>
      <c r="B31628" s="2">
        <v>239.04265523251379</v>
      </c>
    </row>
    <row r="31629" spans="1:2" x14ac:dyDescent="0.25">
      <c r="A31629" s="1">
        <v>42452.004861111112</v>
      </c>
      <c r="B31629" s="2">
        <v>254.63576631297667</v>
      </c>
    </row>
    <row r="31630" spans="1:2" x14ac:dyDescent="0.25">
      <c r="A31630" s="1">
        <v>42452.005555555559</v>
      </c>
      <c r="B31630" s="2">
        <v>239.03617813945749</v>
      </c>
    </row>
    <row r="31631" spans="1:2" x14ac:dyDescent="0.25">
      <c r="A31631" s="1">
        <v>42452.006249999999</v>
      </c>
      <c r="B31631" s="2">
        <v>217.29682906104716</v>
      </c>
    </row>
    <row r="31632" spans="1:2" x14ac:dyDescent="0.25">
      <c r="A31632" s="1">
        <v>42452.006944444445</v>
      </c>
      <c r="B31632" s="2">
        <v>214.26844998444818</v>
      </c>
    </row>
    <row r="31633" spans="1:2" x14ac:dyDescent="0.25">
      <c r="A31633" s="1">
        <v>42452.007638888892</v>
      </c>
      <c r="B31633" s="2">
        <v>208.78427499866811</v>
      </c>
    </row>
    <row r="31634" spans="1:2" x14ac:dyDescent="0.25">
      <c r="A31634" s="1">
        <v>42452.008333333331</v>
      </c>
      <c r="B31634" s="2">
        <v>170.6743740021096</v>
      </c>
    </row>
    <row r="31635" spans="1:2" x14ac:dyDescent="0.25">
      <c r="A31635" s="1">
        <v>42452.009027777778</v>
      </c>
      <c r="B31635" s="2">
        <v>167.17398646647342</v>
      </c>
    </row>
    <row r="31636" spans="1:2" x14ac:dyDescent="0.25">
      <c r="A31636" s="1">
        <v>42452.009722222225</v>
      </c>
      <c r="B31636" s="2">
        <v>221.80027760881543</v>
      </c>
    </row>
    <row r="31637" spans="1:2" x14ac:dyDescent="0.25">
      <c r="A31637" s="1">
        <v>42452.010416666664</v>
      </c>
      <c r="B31637" s="2">
        <v>248.79780062501086</v>
      </c>
    </row>
    <row r="31638" spans="1:2" x14ac:dyDescent="0.25">
      <c r="A31638" s="1">
        <v>42452.011111111111</v>
      </c>
      <c r="B31638" s="2">
        <v>272.51071201527571</v>
      </c>
    </row>
    <row r="31639" spans="1:2" x14ac:dyDescent="0.25">
      <c r="A31639" s="1">
        <v>42452.011805555558</v>
      </c>
      <c r="B31639" s="2">
        <v>264.01728155932699</v>
      </c>
    </row>
    <row r="31640" spans="1:2" x14ac:dyDescent="0.25">
      <c r="A31640" s="1">
        <v>42452.012499999997</v>
      </c>
      <c r="B31640" s="2">
        <v>247.64324055652833</v>
      </c>
    </row>
    <row r="31641" spans="1:2" x14ac:dyDescent="0.25">
      <c r="A31641" s="1">
        <v>42452.013194444444</v>
      </c>
      <c r="B31641" s="2">
        <v>239.28765801950357</v>
      </c>
    </row>
    <row r="31642" spans="1:2" x14ac:dyDescent="0.25">
      <c r="A31642" s="1">
        <v>42452.013888888891</v>
      </c>
      <c r="B31642" s="2">
        <v>243.7277377724337</v>
      </c>
    </row>
    <row r="31643" spans="1:2" x14ac:dyDescent="0.25">
      <c r="A31643" s="1">
        <v>42452.01458333333</v>
      </c>
      <c r="B31643" s="2">
        <v>259.69284837217225</v>
      </c>
    </row>
    <row r="31644" spans="1:2" x14ac:dyDescent="0.25">
      <c r="A31644" s="1">
        <v>42452.015277777777</v>
      </c>
      <c r="B31644" s="2">
        <v>288.13617620447184</v>
      </c>
    </row>
    <row r="31645" spans="1:2" x14ac:dyDescent="0.25">
      <c r="A31645" s="1">
        <v>42452.015972222223</v>
      </c>
      <c r="B31645" s="2">
        <v>264.67328428720742</v>
      </c>
    </row>
    <row r="31646" spans="1:2" x14ac:dyDescent="0.25">
      <c r="A31646" s="1">
        <v>42452.01666666667</v>
      </c>
      <c r="B31646" s="2">
        <v>226.03324264820742</v>
      </c>
    </row>
    <row r="31647" spans="1:2" x14ac:dyDescent="0.25">
      <c r="A31647" s="1">
        <v>42452.017361111109</v>
      </c>
      <c r="B31647" s="2">
        <v>167.27685639419553</v>
      </c>
    </row>
    <row r="31648" spans="1:2" x14ac:dyDescent="0.25">
      <c r="A31648" s="1">
        <v>42452.018055555556</v>
      </c>
      <c r="B31648" s="2">
        <v>104.95467016351176</v>
      </c>
    </row>
    <row r="31649" spans="1:2" x14ac:dyDescent="0.25">
      <c r="A31649" s="1">
        <v>42452.018750000003</v>
      </c>
      <c r="B31649" s="2">
        <v>91.913234862508645</v>
      </c>
    </row>
    <row r="31650" spans="1:2" x14ac:dyDescent="0.25">
      <c r="A31650" s="1">
        <v>42452.019444444442</v>
      </c>
      <c r="B31650" s="2">
        <v>97.402600444816443</v>
      </c>
    </row>
    <row r="31651" spans="1:2" x14ac:dyDescent="0.25">
      <c r="A31651" s="1">
        <v>42452.020138888889</v>
      </c>
      <c r="B31651" s="2">
        <v>45.10887819765388</v>
      </c>
    </row>
    <row r="31652" spans="1:2" x14ac:dyDescent="0.25">
      <c r="A31652" s="1">
        <v>42452.020833333336</v>
      </c>
      <c r="B31652" s="2">
        <v>40.58757318393036</v>
      </c>
    </row>
    <row r="31653" spans="1:2" x14ac:dyDescent="0.25">
      <c r="A31653" s="1">
        <v>42452.021527777775</v>
      </c>
      <c r="B31653" s="2">
        <v>13.852849684819619</v>
      </c>
    </row>
    <row r="31654" spans="1:2" x14ac:dyDescent="0.25">
      <c r="A31654" s="1">
        <v>42452.022222222222</v>
      </c>
      <c r="B31654" s="2">
        <v>-36.095125900892889</v>
      </c>
    </row>
    <row r="31655" spans="1:2" x14ac:dyDescent="0.25">
      <c r="A31655" s="1">
        <v>42452.022916666669</v>
      </c>
      <c r="B31655" s="2">
        <v>-25.927836720368941</v>
      </c>
    </row>
    <row r="31656" spans="1:2" x14ac:dyDescent="0.25">
      <c r="A31656" s="1">
        <v>42452.023611111108</v>
      </c>
      <c r="B31656" s="2">
        <v>-39.268662813611442</v>
      </c>
    </row>
    <row r="31657" spans="1:2" x14ac:dyDescent="0.25">
      <c r="A31657" s="1">
        <v>42452.024305555555</v>
      </c>
      <c r="B31657" s="2">
        <v>-43.170132134502154</v>
      </c>
    </row>
    <row r="31658" spans="1:2" x14ac:dyDescent="0.25">
      <c r="A31658" s="1">
        <v>42452.025000000001</v>
      </c>
      <c r="B31658" s="2">
        <v>-27.082555483472728</v>
      </c>
    </row>
    <row r="31659" spans="1:2" x14ac:dyDescent="0.25">
      <c r="A31659" s="1">
        <v>42452.025694444441</v>
      </c>
      <c r="B31659" s="2">
        <v>-40.395380282929786</v>
      </c>
    </row>
    <row r="31660" spans="1:2" x14ac:dyDescent="0.25">
      <c r="A31660" s="1">
        <v>42452.026388888888</v>
      </c>
      <c r="B31660" s="2">
        <v>-42.751185692932147</v>
      </c>
    </row>
    <row r="31661" spans="1:2" x14ac:dyDescent="0.25">
      <c r="A31661" s="1">
        <v>42452.027083333334</v>
      </c>
      <c r="B31661" s="2">
        <v>-57.320683586515955</v>
      </c>
    </row>
    <row r="31662" spans="1:2" x14ac:dyDescent="0.25">
      <c r="A31662" s="1">
        <v>42452.027777777781</v>
      </c>
      <c r="B31662" s="2">
        <v>-66.751776795349244</v>
      </c>
    </row>
    <row r="31663" spans="1:2" x14ac:dyDescent="0.25">
      <c r="A31663" s="1">
        <v>42452.02847222222</v>
      </c>
      <c r="B31663" s="2">
        <v>-67.721761042606275</v>
      </c>
    </row>
    <row r="31664" spans="1:2" x14ac:dyDescent="0.25">
      <c r="A31664" s="1">
        <v>42452.029166666667</v>
      </c>
      <c r="B31664" s="2">
        <v>-70.355429545528025</v>
      </c>
    </row>
    <row r="31665" spans="1:2" x14ac:dyDescent="0.25">
      <c r="A31665" s="1">
        <v>42452.029861111114</v>
      </c>
      <c r="B31665" s="2">
        <v>-79.805874223335806</v>
      </c>
    </row>
    <row r="31666" spans="1:2" x14ac:dyDescent="0.25">
      <c r="A31666" s="1">
        <v>42452.030555555553</v>
      </c>
      <c r="B31666" s="2">
        <v>-39.138525010545955</v>
      </c>
    </row>
    <row r="31667" spans="1:2" x14ac:dyDescent="0.25">
      <c r="A31667" s="1">
        <v>42452.03125</v>
      </c>
      <c r="B31667" s="2">
        <v>-3.4760373524686048</v>
      </c>
    </row>
    <row r="31668" spans="1:2" x14ac:dyDescent="0.25">
      <c r="A31668" s="1">
        <v>42452.031944444447</v>
      </c>
      <c r="B31668" s="2">
        <v>-22.118829196415028</v>
      </c>
    </row>
    <row r="31669" spans="1:2" x14ac:dyDescent="0.25">
      <c r="A31669" s="1">
        <v>42452.032638888886</v>
      </c>
      <c r="B31669" s="2">
        <v>-68.052193384761139</v>
      </c>
    </row>
    <row r="31670" spans="1:2" x14ac:dyDescent="0.25">
      <c r="A31670" s="1">
        <v>42452.033333333333</v>
      </c>
      <c r="B31670" s="2">
        <v>-86.689217953500332</v>
      </c>
    </row>
    <row r="31671" spans="1:2" x14ac:dyDescent="0.25">
      <c r="A31671" s="1">
        <v>42452.03402777778</v>
      </c>
      <c r="B31671" s="2">
        <v>-72.637578378245237</v>
      </c>
    </row>
    <row r="31672" spans="1:2" x14ac:dyDescent="0.25">
      <c r="A31672" s="1">
        <v>42452.034722222219</v>
      </c>
      <c r="B31672" s="2">
        <v>-59.924514653512354</v>
      </c>
    </row>
    <row r="31673" spans="1:2" x14ac:dyDescent="0.25">
      <c r="A31673" s="1">
        <v>42452.035416666666</v>
      </c>
      <c r="B31673" s="2">
        <v>-57.40536576502879</v>
      </c>
    </row>
    <row r="31674" spans="1:2" x14ac:dyDescent="0.25">
      <c r="A31674" s="1">
        <v>42452.036111111112</v>
      </c>
      <c r="B31674" s="2">
        <v>-29.498044277522421</v>
      </c>
    </row>
    <row r="31675" spans="1:2" x14ac:dyDescent="0.25">
      <c r="A31675" s="1">
        <v>42452.036805555559</v>
      </c>
      <c r="B31675" s="2">
        <v>-41.951127132004089</v>
      </c>
    </row>
    <row r="31676" spans="1:2" x14ac:dyDescent="0.25">
      <c r="A31676" s="1">
        <v>42452.037499999999</v>
      </c>
      <c r="B31676" s="2">
        <v>-48.082656268540696</v>
      </c>
    </row>
    <row r="31677" spans="1:2" x14ac:dyDescent="0.25">
      <c r="A31677" s="1">
        <v>42452.038194444445</v>
      </c>
      <c r="B31677" s="2">
        <v>-43.179547526564662</v>
      </c>
    </row>
    <row r="31678" spans="1:2" x14ac:dyDescent="0.25">
      <c r="A31678" s="1">
        <v>42452.038888888892</v>
      </c>
      <c r="B31678" s="2">
        <v>-55.32697687371013</v>
      </c>
    </row>
    <row r="31679" spans="1:2" x14ac:dyDescent="0.25">
      <c r="A31679" s="1">
        <v>42452.039583333331</v>
      </c>
      <c r="B31679" s="2">
        <v>-49.470084648867484</v>
      </c>
    </row>
    <row r="31680" spans="1:2" x14ac:dyDescent="0.25">
      <c r="A31680" s="1">
        <v>42452.040277777778</v>
      </c>
      <c r="B31680" s="2">
        <v>-65.81385996569297</v>
      </c>
    </row>
    <row r="31681" spans="1:2" x14ac:dyDescent="0.25">
      <c r="A31681" s="1">
        <v>42452.040972222225</v>
      </c>
      <c r="B31681" s="2">
        <v>-24.213101512482293</v>
      </c>
    </row>
    <row r="31682" spans="1:2" x14ac:dyDescent="0.25">
      <c r="A31682" s="1">
        <v>42452.041666666664</v>
      </c>
      <c r="B31682" s="2">
        <v>-23.609177875357759</v>
      </c>
    </row>
    <row r="31683" spans="1:2" x14ac:dyDescent="0.25">
      <c r="A31683" s="1">
        <v>42452.042361111111</v>
      </c>
      <c r="B31683" s="2">
        <v>-34.918788872022802</v>
      </c>
    </row>
    <row r="31684" spans="1:2" x14ac:dyDescent="0.25">
      <c r="A31684" s="1">
        <v>42452.043055555558</v>
      </c>
      <c r="B31684" s="2">
        <v>-30.107365558590391</v>
      </c>
    </row>
    <row r="31685" spans="1:2" x14ac:dyDescent="0.25">
      <c r="A31685" s="1">
        <v>42452.043749999997</v>
      </c>
      <c r="B31685" s="2">
        <v>-31.05085782855846</v>
      </c>
    </row>
    <row r="31686" spans="1:2" x14ac:dyDescent="0.25">
      <c r="A31686" s="1">
        <v>42452.044444444444</v>
      </c>
      <c r="B31686" s="2">
        <v>-28.497441809391603</v>
      </c>
    </row>
    <row r="31687" spans="1:2" x14ac:dyDescent="0.25">
      <c r="A31687" s="1">
        <v>42452.045138888891</v>
      </c>
      <c r="B31687" s="2">
        <v>-8.0922876445450438</v>
      </c>
    </row>
    <row r="31688" spans="1:2" x14ac:dyDescent="0.25">
      <c r="A31688" s="1">
        <v>42452.04583333333</v>
      </c>
      <c r="B31688" s="2">
        <v>-10.910091758990893</v>
      </c>
    </row>
    <row r="31689" spans="1:2" x14ac:dyDescent="0.25">
      <c r="A31689" s="1">
        <v>42452.046527777777</v>
      </c>
      <c r="B31689" s="2">
        <v>-3.8524654291608993</v>
      </c>
    </row>
    <row r="31690" spans="1:2" x14ac:dyDescent="0.25">
      <c r="A31690" s="1">
        <v>42452.047222222223</v>
      </c>
      <c r="B31690" s="2">
        <v>25.948009124647069</v>
      </c>
    </row>
    <row r="31691" spans="1:2" x14ac:dyDescent="0.25">
      <c r="A31691" s="1">
        <v>42452.04791666667</v>
      </c>
      <c r="B31691" s="2">
        <v>58.223192341135778</v>
      </c>
    </row>
    <row r="31692" spans="1:2" x14ac:dyDescent="0.25">
      <c r="A31692" s="1">
        <v>42452.048611111109</v>
      </c>
      <c r="B31692" s="2">
        <v>83.969869619008392</v>
      </c>
    </row>
    <row r="31693" spans="1:2" x14ac:dyDescent="0.25">
      <c r="A31693" s="1">
        <v>42452.049305555556</v>
      </c>
      <c r="B31693" s="2">
        <v>89.247277135035262</v>
      </c>
    </row>
    <row r="31694" spans="1:2" x14ac:dyDescent="0.25">
      <c r="A31694" s="1">
        <v>42452.05</v>
      </c>
      <c r="B31694" s="2">
        <v>87.165902704471961</v>
      </c>
    </row>
    <row r="31695" spans="1:2" x14ac:dyDescent="0.25">
      <c r="A31695" s="1">
        <v>42452.050694444442</v>
      </c>
      <c r="B31695" s="2">
        <v>79.348211392742812</v>
      </c>
    </row>
    <row r="31696" spans="1:2" x14ac:dyDescent="0.25">
      <c r="A31696" s="1">
        <v>42452.051388888889</v>
      </c>
      <c r="B31696" s="2">
        <v>78.522264809702762</v>
      </c>
    </row>
    <row r="31697" spans="1:2" x14ac:dyDescent="0.25">
      <c r="A31697" s="1">
        <v>42452.052083333336</v>
      </c>
      <c r="B31697" s="2">
        <v>91.988208340329578</v>
      </c>
    </row>
    <row r="31698" spans="1:2" x14ac:dyDescent="0.25">
      <c r="A31698" s="1">
        <v>42452.052777777775</v>
      </c>
      <c r="B31698" s="2">
        <v>56.876462909539505</v>
      </c>
    </row>
    <row r="31699" spans="1:2" x14ac:dyDescent="0.25">
      <c r="A31699" s="1">
        <v>42452.053472222222</v>
      </c>
      <c r="B31699" s="2">
        <v>65.465439110087274</v>
      </c>
    </row>
    <row r="31700" spans="1:2" x14ac:dyDescent="0.25">
      <c r="A31700" s="1">
        <v>42452.054166666669</v>
      </c>
      <c r="B31700" s="2">
        <v>60.055530914894192</v>
      </c>
    </row>
    <row r="31701" spans="1:2" x14ac:dyDescent="0.25">
      <c r="A31701" s="1">
        <v>42452.054861111108</v>
      </c>
      <c r="B31701" s="2">
        <v>53.047991373176529</v>
      </c>
    </row>
    <row r="31702" spans="1:2" x14ac:dyDescent="0.25">
      <c r="A31702" s="1">
        <v>42452.055555555555</v>
      </c>
      <c r="B31702" s="2">
        <v>33.759347001592204</v>
      </c>
    </row>
    <row r="31703" spans="1:2" x14ac:dyDescent="0.25">
      <c r="A31703" s="1">
        <v>42452.056250000001</v>
      </c>
      <c r="B31703" s="2">
        <v>24.072818159193169</v>
      </c>
    </row>
    <row r="31704" spans="1:2" x14ac:dyDescent="0.25">
      <c r="A31704" s="1">
        <v>42452.056944444441</v>
      </c>
      <c r="B31704" s="2">
        <v>11.309500826180253</v>
      </c>
    </row>
    <row r="31705" spans="1:2" x14ac:dyDescent="0.25">
      <c r="A31705" s="1">
        <v>42452.057638888888</v>
      </c>
      <c r="B31705" s="2">
        <v>0.30172966672641149</v>
      </c>
    </row>
    <row r="31706" spans="1:2" x14ac:dyDescent="0.25">
      <c r="A31706" s="1">
        <v>42452.058333333334</v>
      </c>
      <c r="B31706" s="2">
        <v>-11.853202085740243</v>
      </c>
    </row>
    <row r="31707" spans="1:2" x14ac:dyDescent="0.25">
      <c r="A31707" s="1">
        <v>42452.059027777781</v>
      </c>
      <c r="B31707" s="2">
        <v>-22.295495203209189</v>
      </c>
    </row>
    <row r="31708" spans="1:2" x14ac:dyDescent="0.25">
      <c r="A31708" s="1">
        <v>42452.05972222222</v>
      </c>
      <c r="B31708" s="2">
        <v>-20.579773501864597</v>
      </c>
    </row>
    <row r="31709" spans="1:2" x14ac:dyDescent="0.25">
      <c r="A31709" s="1">
        <v>42452.060416666667</v>
      </c>
      <c r="B31709" s="2">
        <v>-27.425250697041822</v>
      </c>
    </row>
    <row r="31710" spans="1:2" x14ac:dyDescent="0.25">
      <c r="A31710" s="1">
        <v>42452.061111111114</v>
      </c>
      <c r="B31710" s="2">
        <v>-17.773425152546164</v>
      </c>
    </row>
    <row r="31711" spans="1:2" x14ac:dyDescent="0.25">
      <c r="A31711" s="1">
        <v>42452.061805555553</v>
      </c>
      <c r="B31711" s="2">
        <v>-2.2163062514863365</v>
      </c>
    </row>
    <row r="31712" spans="1:2" x14ac:dyDescent="0.25">
      <c r="A31712" s="1">
        <v>42452.0625</v>
      </c>
      <c r="B31712" s="2">
        <v>53.386251216472012</v>
      </c>
    </row>
    <row r="31713" spans="1:2" x14ac:dyDescent="0.25">
      <c r="A31713" s="1">
        <v>42452.063194444447</v>
      </c>
      <c r="B31713" s="2">
        <v>79.846558378143044</v>
      </c>
    </row>
    <row r="31714" spans="1:2" x14ac:dyDescent="0.25">
      <c r="A31714" s="1">
        <v>42452.063888888886</v>
      </c>
      <c r="B31714" s="2">
        <v>99.416045889947171</v>
      </c>
    </row>
    <row r="31715" spans="1:2" x14ac:dyDescent="0.25">
      <c r="A31715" s="1">
        <v>42452.064583333333</v>
      </c>
      <c r="B31715" s="2">
        <v>73.92866980607117</v>
      </c>
    </row>
    <row r="31716" spans="1:2" x14ac:dyDescent="0.25">
      <c r="A31716" s="1">
        <v>42452.06527777778</v>
      </c>
      <c r="B31716" s="2">
        <v>75.098582138600378</v>
      </c>
    </row>
    <row r="31717" spans="1:2" x14ac:dyDescent="0.25">
      <c r="A31717" s="1">
        <v>42452.065972222219</v>
      </c>
      <c r="B31717" s="2">
        <v>97.425360036914938</v>
      </c>
    </row>
    <row r="31718" spans="1:2" x14ac:dyDescent="0.25">
      <c r="A31718" s="1">
        <v>42452.066666666666</v>
      </c>
      <c r="B31718" s="2">
        <v>135.00123155092587</v>
      </c>
    </row>
    <row r="31719" spans="1:2" x14ac:dyDescent="0.25">
      <c r="A31719" s="1">
        <v>42452.067361111112</v>
      </c>
      <c r="B31719" s="2">
        <v>164.72447122450686</v>
      </c>
    </row>
    <row r="31720" spans="1:2" x14ac:dyDescent="0.25">
      <c r="A31720" s="1">
        <v>42452.068055555559</v>
      </c>
      <c r="B31720" s="2">
        <v>156.21810868427468</v>
      </c>
    </row>
    <row r="31721" spans="1:2" x14ac:dyDescent="0.25">
      <c r="A31721" s="1">
        <v>42452.068749999999</v>
      </c>
      <c r="B31721" s="2">
        <v>131.42975493500708</v>
      </c>
    </row>
    <row r="31722" spans="1:2" x14ac:dyDescent="0.25">
      <c r="A31722" s="1">
        <v>42452.069444444445</v>
      </c>
      <c r="B31722" s="2">
        <v>124.36918787414906</v>
      </c>
    </row>
    <row r="31723" spans="1:2" x14ac:dyDescent="0.25">
      <c r="A31723" s="1">
        <v>42452.070138888892</v>
      </c>
      <c r="B31723" s="2">
        <v>122.45883749617497</v>
      </c>
    </row>
    <row r="31724" spans="1:2" x14ac:dyDescent="0.25">
      <c r="A31724" s="1">
        <v>42452.070833333331</v>
      </c>
      <c r="B31724" s="2">
        <v>91.287405768551011</v>
      </c>
    </row>
    <row r="31725" spans="1:2" x14ac:dyDescent="0.25">
      <c r="A31725" s="1">
        <v>42452.071527777778</v>
      </c>
      <c r="B31725" s="2">
        <v>85.264150630151079</v>
      </c>
    </row>
    <row r="31726" spans="1:2" x14ac:dyDescent="0.25">
      <c r="A31726" s="1">
        <v>42452.072222222225</v>
      </c>
      <c r="B31726" s="2">
        <v>79.403476414765464</v>
      </c>
    </row>
    <row r="31727" spans="1:2" x14ac:dyDescent="0.25">
      <c r="A31727" s="1">
        <v>42452.072916666664</v>
      </c>
      <c r="B31727" s="2">
        <v>81.730042927879069</v>
      </c>
    </row>
    <row r="31728" spans="1:2" x14ac:dyDescent="0.25">
      <c r="A31728" s="1">
        <v>42452.073611111111</v>
      </c>
      <c r="B31728" s="2">
        <v>99.655282537020199</v>
      </c>
    </row>
    <row r="31729" spans="1:2" x14ac:dyDescent="0.25">
      <c r="A31729" s="1">
        <v>42452.074305555558</v>
      </c>
      <c r="B31729" s="2">
        <v>80.786657862922098</v>
      </c>
    </row>
    <row r="31730" spans="1:2" x14ac:dyDescent="0.25">
      <c r="A31730" s="1">
        <v>42452.074999999997</v>
      </c>
      <c r="B31730" s="2">
        <v>95.928454641825127</v>
      </c>
    </row>
    <row r="31731" spans="1:2" x14ac:dyDescent="0.25">
      <c r="A31731" s="1">
        <v>42452.075694444444</v>
      </c>
      <c r="B31731" s="2">
        <v>100.35711721573995</v>
      </c>
    </row>
    <row r="31732" spans="1:2" x14ac:dyDescent="0.25">
      <c r="A31732" s="1">
        <v>42452.076388888891</v>
      </c>
      <c r="B31732" s="2">
        <v>109.71372658842398</v>
      </c>
    </row>
    <row r="31733" spans="1:2" x14ac:dyDescent="0.25">
      <c r="A31733" s="1">
        <v>42452.07708333333</v>
      </c>
      <c r="B31733" s="2">
        <v>127.91085463161969</v>
      </c>
    </row>
    <row r="31734" spans="1:2" x14ac:dyDescent="0.25">
      <c r="A31734" s="1">
        <v>42452.077777777777</v>
      </c>
      <c r="B31734" s="2">
        <v>170.93409853619136</v>
      </c>
    </row>
    <row r="31735" spans="1:2" x14ac:dyDescent="0.25">
      <c r="A31735" s="1">
        <v>42452.078472222223</v>
      </c>
      <c r="B31735" s="2">
        <v>183.26156448314433</v>
      </c>
    </row>
    <row r="31736" spans="1:2" x14ac:dyDescent="0.25">
      <c r="A31736" s="1">
        <v>42452.07916666667</v>
      </c>
      <c r="B31736" s="2">
        <v>206.2196261904862</v>
      </c>
    </row>
    <row r="31737" spans="1:2" x14ac:dyDescent="0.25">
      <c r="A31737" s="1">
        <v>42452.079861111109</v>
      </c>
      <c r="B31737" s="2">
        <v>198.84169871499373</v>
      </c>
    </row>
    <row r="31738" spans="1:2" x14ac:dyDescent="0.25">
      <c r="A31738" s="1">
        <v>42452.080555555556</v>
      </c>
      <c r="B31738" s="2">
        <v>202.32551251831464</v>
      </c>
    </row>
    <row r="31739" spans="1:2" x14ac:dyDescent="0.25">
      <c r="A31739" s="1">
        <v>42452.081250000003</v>
      </c>
      <c r="B31739" s="2">
        <v>195.02480274948758</v>
      </c>
    </row>
    <row r="31740" spans="1:2" x14ac:dyDescent="0.25">
      <c r="A31740" s="1">
        <v>42452.081944444442</v>
      </c>
      <c r="B31740" s="2">
        <v>198.5317191500566</v>
      </c>
    </row>
    <row r="31741" spans="1:2" x14ac:dyDescent="0.25">
      <c r="A31741" s="1">
        <v>42452.082638888889</v>
      </c>
      <c r="B31741" s="2">
        <v>167.22140116883287</v>
      </c>
    </row>
    <row r="31742" spans="1:2" x14ac:dyDescent="0.25">
      <c r="A31742" s="1">
        <v>42452.083333333336</v>
      </c>
      <c r="B31742" s="2">
        <v>139.57494702093925</v>
      </c>
    </row>
    <row r="31743" spans="1:2" x14ac:dyDescent="0.25">
      <c r="A31743" s="1">
        <v>42452.084027777775</v>
      </c>
      <c r="B31743" s="2">
        <v>119.1629963425803</v>
      </c>
    </row>
    <row r="31744" spans="1:2" x14ac:dyDescent="0.25">
      <c r="A31744" s="1">
        <v>42452.084722222222</v>
      </c>
      <c r="B31744" s="2">
        <v>114.7984187475134</v>
      </c>
    </row>
    <row r="31745" spans="1:2" x14ac:dyDescent="0.25">
      <c r="A31745" s="1">
        <v>42452.085416666669</v>
      </c>
      <c r="B31745" s="2">
        <v>114.61533931805558</v>
      </c>
    </row>
    <row r="31746" spans="1:2" x14ac:dyDescent="0.25">
      <c r="A31746" s="1">
        <v>42452.086111111108</v>
      </c>
      <c r="B31746" s="2">
        <v>86.108605587237975</v>
      </c>
    </row>
    <row r="31747" spans="1:2" x14ac:dyDescent="0.25">
      <c r="A31747" s="1">
        <v>42452.086805555555</v>
      </c>
      <c r="B31747" s="2">
        <v>82.225743703988456</v>
      </c>
    </row>
    <row r="31748" spans="1:2" x14ac:dyDescent="0.25">
      <c r="A31748" s="1">
        <v>42452.087500000001</v>
      </c>
      <c r="B31748" s="2">
        <v>80.201830465377626</v>
      </c>
    </row>
    <row r="31749" spans="1:2" x14ac:dyDescent="0.25">
      <c r="A31749" s="1">
        <v>42452.088194444441</v>
      </c>
      <c r="B31749" s="2">
        <v>78.001144221469687</v>
      </c>
    </row>
    <row r="31750" spans="1:2" x14ac:dyDescent="0.25">
      <c r="A31750" s="1">
        <v>42452.088888888888</v>
      </c>
      <c r="B31750" s="2">
        <v>83.237748364205856</v>
      </c>
    </row>
    <row r="31751" spans="1:2" x14ac:dyDescent="0.25">
      <c r="A31751" s="1">
        <v>42452.089583333334</v>
      </c>
      <c r="B31751" s="2">
        <v>90.979476243428266</v>
      </c>
    </row>
    <row r="31752" spans="1:2" x14ac:dyDescent="0.25">
      <c r="A31752" s="1">
        <v>42452.090277777781</v>
      </c>
      <c r="B31752" s="2">
        <v>80.400283696195885</v>
      </c>
    </row>
    <row r="31753" spans="1:2" x14ac:dyDescent="0.25">
      <c r="A31753" s="1">
        <v>42452.09097222222</v>
      </c>
      <c r="B31753" s="2">
        <v>74.494211993597375</v>
      </c>
    </row>
    <row r="31754" spans="1:2" x14ac:dyDescent="0.25">
      <c r="A31754" s="1">
        <v>42452.091666666667</v>
      </c>
      <c r="B31754" s="2">
        <v>82.815061434949172</v>
      </c>
    </row>
    <row r="31755" spans="1:2" x14ac:dyDescent="0.25">
      <c r="A31755" s="1">
        <v>42452.092361111114</v>
      </c>
      <c r="B31755" s="2">
        <v>103.04873164080782</v>
      </c>
    </row>
    <row r="31756" spans="1:2" x14ac:dyDescent="0.25">
      <c r="A31756" s="1">
        <v>42452.093055555553</v>
      </c>
      <c r="B31756" s="2">
        <v>114.7677566281675</v>
      </c>
    </row>
    <row r="31757" spans="1:2" x14ac:dyDescent="0.25">
      <c r="A31757" s="1">
        <v>42452.09375</v>
      </c>
      <c r="B31757" s="2">
        <v>97.556738646223678</v>
      </c>
    </row>
    <row r="31758" spans="1:2" x14ac:dyDescent="0.25">
      <c r="A31758" s="1">
        <v>42452.094444444447</v>
      </c>
      <c r="B31758" s="2">
        <v>65.32617995304463</v>
      </c>
    </row>
    <row r="31759" spans="1:2" x14ac:dyDescent="0.25">
      <c r="A31759" s="1">
        <v>42452.095138888886</v>
      </c>
      <c r="B31759" s="2">
        <v>61.266003425563881</v>
      </c>
    </row>
    <row r="31760" spans="1:2" x14ac:dyDescent="0.25">
      <c r="A31760" s="1">
        <v>42452.095833333333</v>
      </c>
      <c r="B31760" s="2">
        <v>93.24595523258516</v>
      </c>
    </row>
    <row r="31761" spans="1:2" x14ac:dyDescent="0.25">
      <c r="A31761" s="1">
        <v>42452.09652777778</v>
      </c>
      <c r="B31761" s="2">
        <v>85.735250116504417</v>
      </c>
    </row>
    <row r="31762" spans="1:2" x14ac:dyDescent="0.25">
      <c r="A31762" s="1">
        <v>42452.097222222219</v>
      </c>
      <c r="B31762" s="2">
        <v>84.20633822645371</v>
      </c>
    </row>
    <row r="31763" spans="1:2" x14ac:dyDescent="0.25">
      <c r="A31763" s="1">
        <v>42452.097916666666</v>
      </c>
      <c r="B31763" s="2">
        <v>79.299373835251515</v>
      </c>
    </row>
    <row r="31764" spans="1:2" x14ac:dyDescent="0.25">
      <c r="A31764" s="1">
        <v>42452.098611111112</v>
      </c>
      <c r="B31764" s="2">
        <v>73.341441427149888</v>
      </c>
    </row>
    <row r="31765" spans="1:2" x14ac:dyDescent="0.25">
      <c r="A31765" s="1">
        <v>42452.099305555559</v>
      </c>
      <c r="B31765" s="2">
        <v>84.680789287029384</v>
      </c>
    </row>
    <row r="31766" spans="1:2" x14ac:dyDescent="0.25">
      <c r="A31766" s="1">
        <v>42452.1</v>
      </c>
      <c r="B31766" s="2">
        <v>55.093100101624927</v>
      </c>
    </row>
    <row r="31767" spans="1:2" x14ac:dyDescent="0.25">
      <c r="A31767" s="1">
        <v>42452.100694444445</v>
      </c>
      <c r="B31767" s="2">
        <v>8.754613198292402</v>
      </c>
    </row>
    <row r="31768" spans="1:2" x14ac:dyDescent="0.25">
      <c r="A31768" s="1">
        <v>42452.101388888892</v>
      </c>
      <c r="B31768" s="2">
        <v>23.710954938941963</v>
      </c>
    </row>
    <row r="31769" spans="1:2" x14ac:dyDescent="0.25">
      <c r="A31769" s="1">
        <v>42452.102083333331</v>
      </c>
      <c r="B31769" s="2">
        <v>29.626868611528575</v>
      </c>
    </row>
    <row r="31770" spans="1:2" x14ac:dyDescent="0.25">
      <c r="A31770" s="1">
        <v>42452.102777777778</v>
      </c>
      <c r="B31770" s="2">
        <v>45.235698577347407</v>
      </c>
    </row>
    <row r="31771" spans="1:2" x14ac:dyDescent="0.25">
      <c r="A31771" s="1">
        <v>42452.103472222225</v>
      </c>
      <c r="B31771" s="2">
        <v>20.005808122036008</v>
      </c>
    </row>
    <row r="31772" spans="1:2" x14ac:dyDescent="0.25">
      <c r="A31772" s="1">
        <v>42452.104166666664</v>
      </c>
      <c r="B31772" s="2">
        <v>8.0863773648772614</v>
      </c>
    </row>
    <row r="31773" spans="1:2" x14ac:dyDescent="0.25">
      <c r="A31773" s="1">
        <v>42452.104861111111</v>
      </c>
      <c r="B31773" s="2">
        <v>3.4825390886486276</v>
      </c>
    </row>
    <row r="31774" spans="1:2" x14ac:dyDescent="0.25">
      <c r="A31774" s="1">
        <v>42452.105555555558</v>
      </c>
      <c r="B31774" s="2">
        <v>-0.55134894704339488</v>
      </c>
    </row>
    <row r="31775" spans="1:2" x14ac:dyDescent="0.25">
      <c r="A31775" s="1">
        <v>42452.106249999997</v>
      </c>
      <c r="B31775" s="2">
        <v>-1.685978378947766</v>
      </c>
    </row>
    <row r="31776" spans="1:2" x14ac:dyDescent="0.25">
      <c r="A31776" s="1">
        <v>42452.106944444444</v>
      </c>
      <c r="B31776" s="2">
        <v>6.4554950398989606</v>
      </c>
    </row>
    <row r="31777" spans="1:2" x14ac:dyDescent="0.25">
      <c r="A31777" s="1">
        <v>42452.107638888891</v>
      </c>
      <c r="B31777" s="2">
        <v>3.5864356232448094</v>
      </c>
    </row>
    <row r="31778" spans="1:2" x14ac:dyDescent="0.25">
      <c r="A31778" s="1">
        <v>42452.10833333333</v>
      </c>
      <c r="B31778" s="2">
        <v>-14.064519158332647</v>
      </c>
    </row>
    <row r="31779" spans="1:2" x14ac:dyDescent="0.25">
      <c r="A31779" s="1">
        <v>42452.109027777777</v>
      </c>
      <c r="B31779" s="2">
        <v>-12.340359545477744</v>
      </c>
    </row>
    <row r="31780" spans="1:2" x14ac:dyDescent="0.25">
      <c r="A31780" s="1">
        <v>42452.109722222223</v>
      </c>
      <c r="B31780" s="2">
        <v>8.1859342375488868</v>
      </c>
    </row>
    <row r="31781" spans="1:2" x14ac:dyDescent="0.25">
      <c r="A31781" s="1">
        <v>42452.11041666667</v>
      </c>
      <c r="B31781" s="2">
        <v>53.57351109434191</v>
      </c>
    </row>
    <row r="31782" spans="1:2" x14ac:dyDescent="0.25">
      <c r="A31782" s="1">
        <v>42452.111111111109</v>
      </c>
      <c r="B31782" s="2">
        <v>70.80752121894524</v>
      </c>
    </row>
    <row r="31783" spans="1:2" x14ac:dyDescent="0.25">
      <c r="A31783" s="1">
        <v>42452.111805555556</v>
      </c>
      <c r="B31783" s="2">
        <v>108.11671669475423</v>
      </c>
    </row>
    <row r="31784" spans="1:2" x14ac:dyDescent="0.25">
      <c r="A31784" s="1">
        <v>42452.112500000003</v>
      </c>
      <c r="B31784" s="2">
        <v>109.95365314934946</v>
      </c>
    </row>
    <row r="31785" spans="1:2" x14ac:dyDescent="0.25">
      <c r="A31785" s="1">
        <v>42452.113194444442</v>
      </c>
      <c r="B31785" s="2">
        <v>117.270990978583</v>
      </c>
    </row>
    <row r="31786" spans="1:2" x14ac:dyDescent="0.25">
      <c r="A31786" s="1">
        <v>42452.113888888889</v>
      </c>
      <c r="B31786" s="2">
        <v>117.08474110254902</v>
      </c>
    </row>
    <row r="31787" spans="1:2" x14ac:dyDescent="0.25">
      <c r="A31787" s="1">
        <v>42452.114583333336</v>
      </c>
      <c r="B31787" s="2">
        <v>125.00722044962458</v>
      </c>
    </row>
    <row r="31788" spans="1:2" x14ac:dyDescent="0.25">
      <c r="A31788" s="1">
        <v>42452.115277777775</v>
      </c>
      <c r="B31788" s="2">
        <v>105.77567009918081</v>
      </c>
    </row>
    <row r="31789" spans="1:2" x14ac:dyDescent="0.25">
      <c r="A31789" s="1">
        <v>42452.115972222222</v>
      </c>
      <c r="B31789" s="2">
        <v>83.489630610693709</v>
      </c>
    </row>
    <row r="31790" spans="1:2" x14ac:dyDescent="0.25">
      <c r="A31790" s="1">
        <v>42452.116666666669</v>
      </c>
      <c r="B31790" s="2">
        <v>89.75741220757287</v>
      </c>
    </row>
    <row r="31791" spans="1:2" x14ac:dyDescent="0.25">
      <c r="A31791" s="1">
        <v>42452.117361111108</v>
      </c>
      <c r="B31791" s="2">
        <v>105.65992298217024</v>
      </c>
    </row>
    <row r="31792" spans="1:2" x14ac:dyDescent="0.25">
      <c r="A31792" s="1">
        <v>42452.118055555555</v>
      </c>
      <c r="B31792" s="2">
        <v>94.3973218715672</v>
      </c>
    </row>
    <row r="31793" spans="1:2" x14ac:dyDescent="0.25">
      <c r="A31793" s="1">
        <v>42452.118750000001</v>
      </c>
      <c r="B31793" s="2">
        <v>78.662061678812222</v>
      </c>
    </row>
    <row r="31794" spans="1:2" x14ac:dyDescent="0.25">
      <c r="A31794" s="1">
        <v>42452.119444444441</v>
      </c>
      <c r="B31794" s="2">
        <v>77.544643031869782</v>
      </c>
    </row>
    <row r="31795" spans="1:2" x14ac:dyDescent="0.25">
      <c r="A31795" s="1">
        <v>42452.120138888888</v>
      </c>
      <c r="B31795" s="2">
        <v>66.154800393323725</v>
      </c>
    </row>
    <row r="31796" spans="1:2" x14ac:dyDescent="0.25">
      <c r="A31796" s="1">
        <v>42452.120833333334</v>
      </c>
      <c r="B31796" s="2">
        <v>43.60817233492368</v>
      </c>
    </row>
    <row r="31797" spans="1:2" x14ac:dyDescent="0.25">
      <c r="A31797" s="1">
        <v>42452.121527777781</v>
      </c>
      <c r="B31797" s="2">
        <v>43.821529062393047</v>
      </c>
    </row>
    <row r="31798" spans="1:2" x14ac:dyDescent="0.25">
      <c r="A31798" s="1">
        <v>42452.12222222222</v>
      </c>
      <c r="B31798" s="2">
        <v>25.442379388743817</v>
      </c>
    </row>
    <row r="31799" spans="1:2" x14ac:dyDescent="0.25">
      <c r="A31799" s="1">
        <v>42452.122916666667</v>
      </c>
      <c r="B31799" s="2">
        <v>25.393064486786411</v>
      </c>
    </row>
    <row r="31800" spans="1:2" x14ac:dyDescent="0.25">
      <c r="A31800" s="1">
        <v>42452.123611111114</v>
      </c>
      <c r="B31800" s="2">
        <v>25.051905001360378</v>
      </c>
    </row>
    <row r="31801" spans="1:2" x14ac:dyDescent="0.25">
      <c r="A31801" s="1">
        <v>42452.124305555553</v>
      </c>
      <c r="B31801" s="2">
        <v>24.092731261416823</v>
      </c>
    </row>
    <row r="31802" spans="1:2" x14ac:dyDescent="0.25">
      <c r="A31802" s="1">
        <v>42452.125</v>
      </c>
      <c r="B31802" s="2">
        <v>48.808335545475714</v>
      </c>
    </row>
    <row r="31803" spans="1:2" x14ac:dyDescent="0.25">
      <c r="A31803" s="1">
        <v>42452.125694444447</v>
      </c>
      <c r="B31803" s="2">
        <v>72.589378941813877</v>
      </c>
    </row>
    <row r="31804" spans="1:2" x14ac:dyDescent="0.25">
      <c r="A31804" s="1">
        <v>42452.126388888886</v>
      </c>
      <c r="B31804" s="2">
        <v>87.760532603110192</v>
      </c>
    </row>
    <row r="31805" spans="1:2" x14ac:dyDescent="0.25">
      <c r="A31805" s="1">
        <v>42452.127083333333</v>
      </c>
      <c r="B31805" s="2">
        <v>75.687846568490684</v>
      </c>
    </row>
    <row r="31806" spans="1:2" x14ac:dyDescent="0.25">
      <c r="A31806" s="1">
        <v>42452.12777777778</v>
      </c>
      <c r="B31806" s="2">
        <v>95.203045190624351</v>
      </c>
    </row>
    <row r="31807" spans="1:2" x14ac:dyDescent="0.25">
      <c r="A31807" s="1">
        <v>42452.128472222219</v>
      </c>
      <c r="B31807" s="2">
        <v>67.61067635834722</v>
      </c>
    </row>
    <row r="31808" spans="1:2" x14ac:dyDescent="0.25">
      <c r="A31808" s="1">
        <v>42452.129166666666</v>
      </c>
      <c r="B31808" s="2">
        <v>74.421854165776551</v>
      </c>
    </row>
    <row r="31809" spans="1:2" x14ac:dyDescent="0.25">
      <c r="A31809" s="1">
        <v>42452.129861111112</v>
      </c>
      <c r="B31809" s="2">
        <v>81.622081392817194</v>
      </c>
    </row>
    <row r="31810" spans="1:2" x14ac:dyDescent="0.25">
      <c r="A31810" s="1">
        <v>42452.130555555559</v>
      </c>
      <c r="B31810" s="2">
        <v>76.203160147023539</v>
      </c>
    </row>
    <row r="31811" spans="1:2" x14ac:dyDescent="0.25">
      <c r="A31811" s="1">
        <v>42452.131249999999</v>
      </c>
      <c r="B31811" s="2">
        <v>78.776285800613309</v>
      </c>
    </row>
    <row r="31812" spans="1:2" x14ac:dyDescent="0.25">
      <c r="A31812" s="1">
        <v>42452.131944444445</v>
      </c>
      <c r="B31812" s="2">
        <v>82.512327896058565</v>
      </c>
    </row>
    <row r="31813" spans="1:2" x14ac:dyDescent="0.25">
      <c r="A31813" s="1">
        <v>42452.132638888892</v>
      </c>
      <c r="B31813" s="2">
        <v>85.520268204059292</v>
      </c>
    </row>
    <row r="31814" spans="1:2" x14ac:dyDescent="0.25">
      <c r="A31814" s="1">
        <v>42452.133333333331</v>
      </c>
      <c r="B31814" s="2">
        <v>73.39874719167905</v>
      </c>
    </row>
    <row r="31815" spans="1:2" x14ac:dyDescent="0.25">
      <c r="A31815" s="1">
        <v>42452.134027777778</v>
      </c>
      <c r="B31815" s="2">
        <v>59.324228914931879</v>
      </c>
    </row>
    <row r="31816" spans="1:2" x14ac:dyDescent="0.25">
      <c r="A31816" s="1">
        <v>42452.134722222225</v>
      </c>
      <c r="B31816" s="2">
        <v>23.01472254905287</v>
      </c>
    </row>
    <row r="31817" spans="1:2" x14ac:dyDescent="0.25">
      <c r="A31817" s="1">
        <v>42452.135416666664</v>
      </c>
      <c r="B31817" s="2">
        <v>1.8986058291207883</v>
      </c>
    </row>
    <row r="31818" spans="1:2" x14ac:dyDescent="0.25">
      <c r="A31818" s="1">
        <v>42452.136111111111</v>
      </c>
      <c r="B31818" s="2">
        <v>1.3298961269290885</v>
      </c>
    </row>
    <row r="31819" spans="1:2" x14ac:dyDescent="0.25">
      <c r="A31819" s="1">
        <v>42452.136805555558</v>
      </c>
      <c r="B31819" s="2">
        <v>4.7311038676285531</v>
      </c>
    </row>
    <row r="31820" spans="1:2" x14ac:dyDescent="0.25">
      <c r="A31820" s="1">
        <v>42452.137499999997</v>
      </c>
      <c r="B31820" s="2">
        <v>30.059029022943772</v>
      </c>
    </row>
    <row r="31821" spans="1:2" x14ac:dyDescent="0.25">
      <c r="A31821" s="1">
        <v>42452.138194444444</v>
      </c>
      <c r="B31821" s="2">
        <v>50.905496987345394</v>
      </c>
    </row>
    <row r="31822" spans="1:2" x14ac:dyDescent="0.25">
      <c r="A31822" s="1">
        <v>42452.138888888891</v>
      </c>
      <c r="B31822" s="2">
        <v>44.0809668078291</v>
      </c>
    </row>
    <row r="31823" spans="1:2" x14ac:dyDescent="0.25">
      <c r="A31823" s="1">
        <v>42452.13958333333</v>
      </c>
      <c r="B31823" s="2">
        <v>28.977031031694786</v>
      </c>
    </row>
    <row r="31824" spans="1:2" x14ac:dyDescent="0.25">
      <c r="A31824" s="1">
        <v>42452.140277777777</v>
      </c>
      <c r="B31824" s="2">
        <v>39.525091473949338</v>
      </c>
    </row>
    <row r="31825" spans="1:2" x14ac:dyDescent="0.25">
      <c r="A31825" s="1">
        <v>42452.140972222223</v>
      </c>
      <c r="B31825" s="2">
        <v>39.82770511043006</v>
      </c>
    </row>
    <row r="31826" spans="1:2" x14ac:dyDescent="0.25">
      <c r="A31826" s="1">
        <v>42452.14166666667</v>
      </c>
      <c r="B31826" s="2">
        <v>28.305859216212898</v>
      </c>
    </row>
    <row r="31827" spans="1:2" x14ac:dyDescent="0.25">
      <c r="A31827" s="1">
        <v>42452.142361111109</v>
      </c>
      <c r="B31827" s="2">
        <v>20.387813636835684</v>
      </c>
    </row>
    <row r="31828" spans="1:2" x14ac:dyDescent="0.25">
      <c r="A31828" s="1">
        <v>42452.143055555556</v>
      </c>
      <c r="B31828" s="2">
        <v>42.276467441796555</v>
      </c>
    </row>
    <row r="31829" spans="1:2" x14ac:dyDescent="0.25">
      <c r="A31829" s="1">
        <v>42452.143750000003</v>
      </c>
      <c r="B31829" s="2">
        <v>7.3555837057817071</v>
      </c>
    </row>
    <row r="31830" spans="1:2" x14ac:dyDescent="0.25">
      <c r="A31830" s="1">
        <v>42452.144444444442</v>
      </c>
      <c r="B31830" s="2">
        <v>24.642424304704278</v>
      </c>
    </row>
    <row r="31831" spans="1:2" x14ac:dyDescent="0.25">
      <c r="A31831" s="1">
        <v>42452.145138888889</v>
      </c>
      <c r="B31831" s="2">
        <v>84.545883991507196</v>
      </c>
    </row>
    <row r="31832" spans="1:2" x14ac:dyDescent="0.25">
      <c r="A31832" s="1">
        <v>42452.145833333336</v>
      </c>
      <c r="B31832" s="2">
        <v>100.3255677817564</v>
      </c>
    </row>
    <row r="31833" spans="1:2" x14ac:dyDescent="0.25">
      <c r="A31833" s="1">
        <v>42452.146527777775</v>
      </c>
      <c r="B31833" s="2">
        <v>86.873713519123456</v>
      </c>
    </row>
    <row r="31834" spans="1:2" x14ac:dyDescent="0.25">
      <c r="A31834" s="1">
        <v>42452.147222222222</v>
      </c>
      <c r="B31834" s="2">
        <v>97.440830146723115</v>
      </c>
    </row>
    <row r="31835" spans="1:2" x14ac:dyDescent="0.25">
      <c r="A31835" s="1">
        <v>42452.147916666669</v>
      </c>
      <c r="B31835" s="2">
        <v>124.2305054301202</v>
      </c>
    </row>
    <row r="31836" spans="1:2" x14ac:dyDescent="0.25">
      <c r="A31836" s="1">
        <v>42452.148611111108</v>
      </c>
      <c r="B31836" s="2">
        <v>161.29264142745717</v>
      </c>
    </row>
    <row r="31837" spans="1:2" x14ac:dyDescent="0.25">
      <c r="A31837" s="1">
        <v>42452.149305555555</v>
      </c>
      <c r="B31837" s="2">
        <v>161.04558603374366</v>
      </c>
    </row>
    <row r="31838" spans="1:2" x14ac:dyDescent="0.25">
      <c r="A31838" s="1">
        <v>42452.15</v>
      </c>
      <c r="B31838" s="2">
        <v>146.84062007774676</v>
      </c>
    </row>
    <row r="31839" spans="1:2" x14ac:dyDescent="0.25">
      <c r="A31839" s="1">
        <v>42452.150694444441</v>
      </c>
      <c r="B31839" s="2">
        <v>149.52188185742125</v>
      </c>
    </row>
    <row r="31840" spans="1:2" x14ac:dyDescent="0.25">
      <c r="A31840" s="1">
        <v>42452.151388888888</v>
      </c>
      <c r="B31840" s="2">
        <v>158.24254308651047</v>
      </c>
    </row>
    <row r="31841" spans="1:2" x14ac:dyDescent="0.25">
      <c r="A31841" s="1">
        <v>42452.152083333334</v>
      </c>
      <c r="B31841" s="2">
        <v>157.85908490902901</v>
      </c>
    </row>
    <row r="31842" spans="1:2" x14ac:dyDescent="0.25">
      <c r="A31842" s="1">
        <v>42452.152777777781</v>
      </c>
      <c r="B31842" s="2">
        <v>159.19418985678737</v>
      </c>
    </row>
    <row r="31843" spans="1:2" x14ac:dyDescent="0.25">
      <c r="A31843" s="1">
        <v>42452.15347222222</v>
      </c>
      <c r="B31843" s="2">
        <v>170.93756125060222</v>
      </c>
    </row>
    <row r="31844" spans="1:2" x14ac:dyDescent="0.25">
      <c r="A31844" s="1">
        <v>42452.154166666667</v>
      </c>
      <c r="B31844" s="2">
        <v>171.49854099503719</v>
      </c>
    </row>
    <row r="31845" spans="1:2" x14ac:dyDescent="0.25">
      <c r="A31845" s="1">
        <v>42452.154861111114</v>
      </c>
      <c r="B31845" s="2">
        <v>197.01541939210924</v>
      </c>
    </row>
    <row r="31846" spans="1:2" x14ac:dyDescent="0.25">
      <c r="A31846" s="1">
        <v>42452.155555555553</v>
      </c>
      <c r="B31846" s="2">
        <v>178.63495979855458</v>
      </c>
    </row>
    <row r="31847" spans="1:2" x14ac:dyDescent="0.25">
      <c r="A31847" s="1">
        <v>42452.15625</v>
      </c>
      <c r="B31847" s="2">
        <v>172.15115257595897</v>
      </c>
    </row>
    <row r="31848" spans="1:2" x14ac:dyDescent="0.25">
      <c r="A31848" s="1">
        <v>42452.156944444447</v>
      </c>
      <c r="B31848" s="2">
        <v>189.26706398806613</v>
      </c>
    </row>
    <row r="31849" spans="1:2" x14ac:dyDescent="0.25">
      <c r="A31849" s="1">
        <v>42452.157638888886</v>
      </c>
      <c r="B31849" s="2">
        <v>219.39607988765152</v>
      </c>
    </row>
    <row r="31850" spans="1:2" x14ac:dyDescent="0.25">
      <c r="A31850" s="1">
        <v>42452.158333333333</v>
      </c>
      <c r="B31850" s="2">
        <v>230.27186736926282</v>
      </c>
    </row>
    <row r="31851" spans="1:2" x14ac:dyDescent="0.25">
      <c r="A31851" s="1">
        <v>42452.15902777778</v>
      </c>
      <c r="B31851" s="2">
        <v>217.00945920386974</v>
      </c>
    </row>
    <row r="31852" spans="1:2" x14ac:dyDescent="0.25">
      <c r="A31852" s="1">
        <v>42452.159722222219</v>
      </c>
      <c r="B31852" s="2">
        <v>196.18741642886306</v>
      </c>
    </row>
    <row r="31853" spans="1:2" x14ac:dyDescent="0.25">
      <c r="A31853" s="1">
        <v>42452.160416666666</v>
      </c>
      <c r="B31853" s="2">
        <v>156.91968120733898</v>
      </c>
    </row>
    <row r="31854" spans="1:2" x14ac:dyDescent="0.25">
      <c r="A31854" s="1">
        <v>42452.161111111112</v>
      </c>
      <c r="B31854" s="2">
        <v>118.82907505067803</v>
      </c>
    </row>
    <row r="31855" spans="1:2" x14ac:dyDescent="0.25">
      <c r="A31855" s="1">
        <v>42452.161805555559</v>
      </c>
      <c r="B31855" s="2">
        <v>104.10132026806629</v>
      </c>
    </row>
    <row r="31856" spans="1:2" x14ac:dyDescent="0.25">
      <c r="A31856" s="1">
        <v>42452.162499999999</v>
      </c>
      <c r="B31856" s="2">
        <v>101.26510724190157</v>
      </c>
    </row>
    <row r="31857" spans="1:2" x14ac:dyDescent="0.25">
      <c r="A31857" s="1">
        <v>42452.163194444445</v>
      </c>
      <c r="B31857" s="2">
        <v>81.198708579613594</v>
      </c>
    </row>
    <row r="31858" spans="1:2" x14ac:dyDescent="0.25">
      <c r="A31858" s="1">
        <v>42452.163888888892</v>
      </c>
      <c r="B31858" s="2">
        <v>65.317636044031431</v>
      </c>
    </row>
    <row r="31859" spans="1:2" x14ac:dyDescent="0.25">
      <c r="A31859" s="1">
        <v>42452.164583333331</v>
      </c>
      <c r="B31859" s="2">
        <v>51.218816915290276</v>
      </c>
    </row>
    <row r="31860" spans="1:2" x14ac:dyDescent="0.25">
      <c r="A31860" s="1">
        <v>42452.165277777778</v>
      </c>
      <c r="B31860" s="2">
        <v>105.30691577844554</v>
      </c>
    </row>
    <row r="31861" spans="1:2" x14ac:dyDescent="0.25">
      <c r="A31861" s="1">
        <v>42452.165972222225</v>
      </c>
      <c r="B31861" s="2">
        <v>145.22826406621218</v>
      </c>
    </row>
    <row r="31862" spans="1:2" x14ac:dyDescent="0.25">
      <c r="A31862" s="1">
        <v>42452.166666666664</v>
      </c>
      <c r="B31862" s="2">
        <v>139.70489119983202</v>
      </c>
    </row>
    <row r="31863" spans="1:2" x14ac:dyDescent="0.25">
      <c r="A31863" s="1">
        <v>42452.167361111111</v>
      </c>
      <c r="B31863" s="2">
        <v>134.68956914012864</v>
      </c>
    </row>
    <row r="31864" spans="1:2" x14ac:dyDescent="0.25">
      <c r="A31864" s="1">
        <v>42452.168055555558</v>
      </c>
      <c r="B31864" s="2">
        <v>115.53896891572124</v>
      </c>
    </row>
    <row r="31865" spans="1:2" x14ac:dyDescent="0.25">
      <c r="A31865" s="1">
        <v>42452.168749999997</v>
      </c>
      <c r="B31865" s="2">
        <v>115.36570444569224</v>
      </c>
    </row>
    <row r="31866" spans="1:2" x14ac:dyDescent="0.25">
      <c r="A31866" s="1">
        <v>42452.169444444444</v>
      </c>
      <c r="B31866" s="2">
        <v>88.139441511690777</v>
      </c>
    </row>
    <row r="31867" spans="1:2" x14ac:dyDescent="0.25">
      <c r="A31867" s="1">
        <v>42452.170138888891</v>
      </c>
      <c r="B31867" s="2">
        <v>72.851551851055902</v>
      </c>
    </row>
    <row r="31868" spans="1:2" x14ac:dyDescent="0.25">
      <c r="A31868" s="1">
        <v>42452.17083333333</v>
      </c>
      <c r="B31868" s="2">
        <v>31.813936992429081</v>
      </c>
    </row>
    <row r="31869" spans="1:2" x14ac:dyDescent="0.25">
      <c r="A31869" s="1">
        <v>42452.171527777777</v>
      </c>
      <c r="B31869" s="2">
        <v>35.834309842618921</v>
      </c>
    </row>
    <row r="31870" spans="1:2" x14ac:dyDescent="0.25">
      <c r="A31870" s="1">
        <v>42452.172222222223</v>
      </c>
      <c r="B31870" s="2">
        <v>25.273752918943259</v>
      </c>
    </row>
    <row r="31871" spans="1:2" x14ac:dyDescent="0.25">
      <c r="A31871" s="1">
        <v>42452.17291666667</v>
      </c>
      <c r="B31871" s="2">
        <v>9.1100220822617608</v>
      </c>
    </row>
    <row r="31872" spans="1:2" x14ac:dyDescent="0.25">
      <c r="A31872" s="1">
        <v>42452.173611111109</v>
      </c>
      <c r="B31872" s="2">
        <v>16.03792846729193</v>
      </c>
    </row>
    <row r="31873" spans="1:2" x14ac:dyDescent="0.25">
      <c r="A31873" s="1">
        <v>42452.174305555556</v>
      </c>
      <c r="B31873" s="2">
        <v>27.015909655765668</v>
      </c>
    </row>
    <row r="31874" spans="1:2" x14ac:dyDescent="0.25">
      <c r="A31874" s="1">
        <v>42452.175000000003</v>
      </c>
      <c r="B31874" s="2">
        <v>60.439996909451047</v>
      </c>
    </row>
    <row r="31875" spans="1:2" x14ac:dyDescent="0.25">
      <c r="A31875" s="1">
        <v>42452.175694444442</v>
      </c>
      <c r="B31875" s="2">
        <v>20.748419016018065</v>
      </c>
    </row>
    <row r="31876" spans="1:2" x14ac:dyDescent="0.25">
      <c r="A31876" s="1">
        <v>42452.176388888889</v>
      </c>
      <c r="B31876" s="2">
        <v>28.616830019653815</v>
      </c>
    </row>
    <row r="31877" spans="1:2" x14ac:dyDescent="0.25">
      <c r="A31877" s="1">
        <v>42452.177083333336</v>
      </c>
      <c r="B31877" s="2">
        <v>3.7555556489930799</v>
      </c>
    </row>
    <row r="31878" spans="1:2" x14ac:dyDescent="0.25">
      <c r="A31878" s="1">
        <v>42452.177777777775</v>
      </c>
      <c r="B31878" s="2">
        <v>-21.945911976884236</v>
      </c>
    </row>
    <row r="31879" spans="1:2" x14ac:dyDescent="0.25">
      <c r="A31879" s="1">
        <v>42452.178472222222</v>
      </c>
      <c r="B31879" s="2">
        <v>-10.641651503981363</v>
      </c>
    </row>
    <row r="31880" spans="1:2" x14ac:dyDescent="0.25">
      <c r="A31880" s="1">
        <v>42452.179166666669</v>
      </c>
      <c r="B31880" s="2">
        <v>-60.410704051304009</v>
      </c>
    </row>
    <row r="31881" spans="1:2" x14ac:dyDescent="0.25">
      <c r="A31881" s="1">
        <v>42452.179861111108</v>
      </c>
      <c r="B31881" s="2">
        <v>-87.834172050984733</v>
      </c>
    </row>
    <row r="31882" spans="1:2" x14ac:dyDescent="0.25">
      <c r="A31882" s="1">
        <v>42452.180555555555</v>
      </c>
      <c r="B31882" s="2">
        <v>-86.306426395902719</v>
      </c>
    </row>
    <row r="31883" spans="1:2" x14ac:dyDescent="0.25">
      <c r="A31883" s="1">
        <v>42452.181250000001</v>
      </c>
      <c r="B31883" s="2">
        <v>-97.565450595328969</v>
      </c>
    </row>
    <row r="31884" spans="1:2" x14ac:dyDescent="0.25">
      <c r="A31884" s="1">
        <v>42452.181944444441</v>
      </c>
      <c r="B31884" s="2">
        <v>-102.09865055363625</v>
      </c>
    </row>
    <row r="31885" spans="1:2" x14ac:dyDescent="0.25">
      <c r="A31885" s="1">
        <v>42452.182638888888</v>
      </c>
      <c r="B31885" s="2">
        <v>-106.29399375077337</v>
      </c>
    </row>
    <row r="31886" spans="1:2" x14ac:dyDescent="0.25">
      <c r="A31886" s="1">
        <v>42452.183333333334</v>
      </c>
      <c r="B31886" s="2">
        <v>-119.78138215438618</v>
      </c>
    </row>
    <row r="31887" spans="1:2" x14ac:dyDescent="0.25">
      <c r="A31887" s="1">
        <v>42452.184027777781</v>
      </c>
      <c r="B31887" s="2">
        <v>-141.83081046653291</v>
      </c>
    </row>
    <row r="31888" spans="1:2" x14ac:dyDescent="0.25">
      <c r="A31888" s="1">
        <v>42452.18472222222</v>
      </c>
      <c r="B31888" s="2">
        <v>-125.55881588772172</v>
      </c>
    </row>
    <row r="31889" spans="1:2" x14ac:dyDescent="0.25">
      <c r="A31889" s="1">
        <v>42452.185416666667</v>
      </c>
      <c r="B31889" s="2">
        <v>-137.29311337985564</v>
      </c>
    </row>
    <row r="31890" spans="1:2" x14ac:dyDescent="0.25">
      <c r="A31890" s="1">
        <v>42452.186111111114</v>
      </c>
      <c r="B31890" s="2">
        <v>-72.226322644945085</v>
      </c>
    </row>
    <row r="31891" spans="1:2" x14ac:dyDescent="0.25">
      <c r="A31891" s="1">
        <v>42452.186805555553</v>
      </c>
      <c r="B31891" s="2">
        <v>-74.71703974285046</v>
      </c>
    </row>
    <row r="31892" spans="1:2" x14ac:dyDescent="0.25">
      <c r="A31892" s="1">
        <v>42452.1875</v>
      </c>
      <c r="B31892" s="2">
        <v>-57.46223072557089</v>
      </c>
    </row>
    <row r="31893" spans="1:2" x14ac:dyDescent="0.25">
      <c r="A31893" s="1">
        <v>42452.188194444447</v>
      </c>
      <c r="B31893" s="2">
        <v>-44.886086406640246</v>
      </c>
    </row>
    <row r="31894" spans="1:2" x14ac:dyDescent="0.25">
      <c r="A31894" s="1">
        <v>42452.188888888886</v>
      </c>
      <c r="B31894" s="2">
        <v>-64.719140589136316</v>
      </c>
    </row>
    <row r="31895" spans="1:2" x14ac:dyDescent="0.25">
      <c r="A31895" s="1">
        <v>42452.189583333333</v>
      </c>
      <c r="B31895" s="2">
        <v>-60.737558181006655</v>
      </c>
    </row>
    <row r="31896" spans="1:2" x14ac:dyDescent="0.25">
      <c r="A31896" s="1">
        <v>42452.19027777778</v>
      </c>
      <c r="B31896" s="2">
        <v>-57.399492745000558</v>
      </c>
    </row>
    <row r="31897" spans="1:2" x14ac:dyDescent="0.25">
      <c r="A31897" s="1">
        <v>42452.190972222219</v>
      </c>
      <c r="B31897" s="2">
        <v>-47.235249967033454</v>
      </c>
    </row>
    <row r="31898" spans="1:2" x14ac:dyDescent="0.25">
      <c r="A31898" s="1">
        <v>42452.191666666666</v>
      </c>
      <c r="B31898" s="2">
        <v>-38.613036663254512</v>
      </c>
    </row>
    <row r="31899" spans="1:2" x14ac:dyDescent="0.25">
      <c r="A31899" s="1">
        <v>42452.192361111112</v>
      </c>
      <c r="B31899" s="2">
        <v>-17.311579467312065</v>
      </c>
    </row>
    <row r="31900" spans="1:2" x14ac:dyDescent="0.25">
      <c r="A31900" s="1">
        <v>42452.193055555559</v>
      </c>
      <c r="B31900" s="2">
        <v>-31.720345598807519</v>
      </c>
    </row>
    <row r="31901" spans="1:2" x14ac:dyDescent="0.25">
      <c r="A31901" s="1">
        <v>42452.193749999999</v>
      </c>
      <c r="B31901" s="2">
        <v>-19.968440343996917</v>
      </c>
    </row>
    <row r="31902" spans="1:2" x14ac:dyDescent="0.25">
      <c r="A31902" s="1">
        <v>42452.194444444445</v>
      </c>
      <c r="B31902" s="2">
        <v>-35.707082351191396</v>
      </c>
    </row>
    <row r="31903" spans="1:2" x14ac:dyDescent="0.25">
      <c r="A31903" s="1">
        <v>42452.195138888892</v>
      </c>
      <c r="B31903" s="2">
        <v>-11.255801700236043</v>
      </c>
    </row>
    <row r="31904" spans="1:2" x14ac:dyDescent="0.25">
      <c r="A31904" s="1">
        <v>42452.195833333331</v>
      </c>
      <c r="B31904" s="2">
        <v>13.406851616704079</v>
      </c>
    </row>
    <row r="31905" spans="1:2" x14ac:dyDescent="0.25">
      <c r="A31905" s="1">
        <v>42452.196527777778</v>
      </c>
      <c r="B31905" s="2">
        <v>57.445772378956704</v>
      </c>
    </row>
    <row r="31906" spans="1:2" x14ac:dyDescent="0.25">
      <c r="A31906" s="1">
        <v>42452.197222222225</v>
      </c>
      <c r="B31906" s="2">
        <v>53.9883161382187</v>
      </c>
    </row>
    <row r="31907" spans="1:2" x14ac:dyDescent="0.25">
      <c r="A31907" s="1">
        <v>42452.197916666664</v>
      </c>
      <c r="B31907" s="2">
        <v>46.433691489512178</v>
      </c>
    </row>
    <row r="31908" spans="1:2" x14ac:dyDescent="0.25">
      <c r="A31908" s="1">
        <v>42452.198611111111</v>
      </c>
      <c r="B31908" s="2">
        <v>48.226809098764598</v>
      </c>
    </row>
    <row r="31909" spans="1:2" x14ac:dyDescent="0.25">
      <c r="A31909" s="1">
        <v>42452.199305555558</v>
      </c>
      <c r="B31909" s="2">
        <v>44.47243251656861</v>
      </c>
    </row>
    <row r="31910" spans="1:2" x14ac:dyDescent="0.25">
      <c r="A31910" s="1">
        <v>42452.2</v>
      </c>
      <c r="B31910" s="2">
        <v>47.866122520888652</v>
      </c>
    </row>
    <row r="31911" spans="1:2" x14ac:dyDescent="0.25">
      <c r="A31911" s="1">
        <v>42452.200694444444</v>
      </c>
      <c r="B31911" s="2">
        <v>63.344565010189157</v>
      </c>
    </row>
    <row r="31912" spans="1:2" x14ac:dyDescent="0.25">
      <c r="A31912" s="1">
        <v>42452.201388888891</v>
      </c>
      <c r="B31912" s="2">
        <v>66.377487559106285</v>
      </c>
    </row>
    <row r="31913" spans="1:2" x14ac:dyDescent="0.25">
      <c r="A31913" s="1">
        <v>42452.20208333333</v>
      </c>
      <c r="B31913" s="2">
        <v>91.830650350542655</v>
      </c>
    </row>
    <row r="31914" spans="1:2" x14ac:dyDescent="0.25">
      <c r="A31914" s="1">
        <v>42452.202777777777</v>
      </c>
      <c r="B31914" s="2">
        <v>56.868776392990547</v>
      </c>
    </row>
    <row r="31915" spans="1:2" x14ac:dyDescent="0.25">
      <c r="A31915" s="1">
        <v>42452.203472222223</v>
      </c>
      <c r="B31915" s="2">
        <v>39.978313755495279</v>
      </c>
    </row>
    <row r="31916" spans="1:2" x14ac:dyDescent="0.25">
      <c r="A31916" s="1">
        <v>42452.20416666667</v>
      </c>
      <c r="B31916" s="2">
        <v>41.845321507065094</v>
      </c>
    </row>
    <row r="31917" spans="1:2" x14ac:dyDescent="0.25">
      <c r="A31917" s="1">
        <v>42452.204861111109</v>
      </c>
      <c r="B31917" s="2">
        <v>17.391154357754083</v>
      </c>
    </row>
    <row r="31918" spans="1:2" x14ac:dyDescent="0.25">
      <c r="A31918" s="1">
        <v>42452.205555555556</v>
      </c>
      <c r="B31918" s="2">
        <v>15.987716929117839</v>
      </c>
    </row>
    <row r="31919" spans="1:2" x14ac:dyDescent="0.25">
      <c r="A31919" s="1">
        <v>42452.206250000003</v>
      </c>
      <c r="B31919" s="2">
        <v>-0.49420767594662418</v>
      </c>
    </row>
    <row r="31920" spans="1:2" x14ac:dyDescent="0.25">
      <c r="A31920" s="1">
        <v>42452.206944444442</v>
      </c>
      <c r="B31920" s="2">
        <v>-12.355430154157512</v>
      </c>
    </row>
    <row r="31921" spans="1:2" x14ac:dyDescent="0.25">
      <c r="A31921" s="1">
        <v>42452.207638888889</v>
      </c>
      <c r="B31921" s="2">
        <v>-15.902532984743205</v>
      </c>
    </row>
    <row r="31922" spans="1:2" x14ac:dyDescent="0.25">
      <c r="A31922" s="1">
        <v>42452.208333333336</v>
      </c>
      <c r="B31922" s="2">
        <v>-51.524520375383631</v>
      </c>
    </row>
    <row r="31923" spans="1:2" x14ac:dyDescent="0.25">
      <c r="A31923" s="1">
        <v>42452.209027777775</v>
      </c>
      <c r="B31923" s="2">
        <v>-72.054115524165297</v>
      </c>
    </row>
    <row r="31924" spans="1:2" x14ac:dyDescent="0.25">
      <c r="A31924" s="1">
        <v>42452.209722222222</v>
      </c>
      <c r="B31924" s="2">
        <v>-61.642075747809336</v>
      </c>
    </row>
    <row r="31925" spans="1:2" x14ac:dyDescent="0.25">
      <c r="A31925" s="1">
        <v>42452.210416666669</v>
      </c>
      <c r="B31925" s="2">
        <v>-64.484708443911714</v>
      </c>
    </row>
    <row r="31926" spans="1:2" x14ac:dyDescent="0.25">
      <c r="A31926" s="1">
        <v>42452.211111111108</v>
      </c>
      <c r="B31926" s="2">
        <v>-85.977130956181398</v>
      </c>
    </row>
    <row r="31927" spans="1:2" x14ac:dyDescent="0.25">
      <c r="A31927" s="1">
        <v>42452.211805555555</v>
      </c>
      <c r="B31927" s="2">
        <v>-108.02507450967096</v>
      </c>
    </row>
    <row r="31928" spans="1:2" x14ac:dyDescent="0.25">
      <c r="A31928" s="1">
        <v>42452.212500000001</v>
      </c>
      <c r="B31928" s="2">
        <v>-86.304334231444713</v>
      </c>
    </row>
    <row r="31929" spans="1:2" x14ac:dyDescent="0.25">
      <c r="A31929" s="1">
        <v>42452.213194444441</v>
      </c>
      <c r="B31929" s="2">
        <v>-45.20891846274511</v>
      </c>
    </row>
    <row r="31930" spans="1:2" x14ac:dyDescent="0.25">
      <c r="A31930" s="1">
        <v>42452.213888888888</v>
      </c>
      <c r="B31930" s="2">
        <v>-86.467821154252547</v>
      </c>
    </row>
    <row r="31931" spans="1:2" x14ac:dyDescent="0.25">
      <c r="A31931" s="1">
        <v>42452.214583333334</v>
      </c>
      <c r="B31931" s="2">
        <v>-102.01975694204836</v>
      </c>
    </row>
    <row r="31932" spans="1:2" x14ac:dyDescent="0.25">
      <c r="A31932" s="1">
        <v>42452.215277777781</v>
      </c>
      <c r="B31932" s="2">
        <v>-91.353654617598906</v>
      </c>
    </row>
    <row r="31933" spans="1:2" x14ac:dyDescent="0.25">
      <c r="A31933" s="1">
        <v>42452.21597222222</v>
      </c>
      <c r="B31933" s="2">
        <v>-87.230617595169079</v>
      </c>
    </row>
    <row r="31934" spans="1:2" x14ac:dyDescent="0.25">
      <c r="A31934" s="1">
        <v>42452.216666666667</v>
      </c>
      <c r="B31934" s="2">
        <v>-102.92038505651871</v>
      </c>
    </row>
    <row r="31935" spans="1:2" x14ac:dyDescent="0.25">
      <c r="A31935" s="1">
        <v>42452.217361111114</v>
      </c>
      <c r="B31935" s="2">
        <v>-103.89503287262633</v>
      </c>
    </row>
    <row r="31936" spans="1:2" x14ac:dyDescent="0.25">
      <c r="A31936" s="1">
        <v>42452.218055555553</v>
      </c>
      <c r="B31936" s="2">
        <v>-101.44918994663944</v>
      </c>
    </row>
    <row r="31937" spans="1:2" x14ac:dyDescent="0.25">
      <c r="A31937" s="1">
        <v>42452.21875</v>
      </c>
      <c r="B31937" s="2">
        <v>-84.932062912121182</v>
      </c>
    </row>
    <row r="31938" spans="1:2" x14ac:dyDescent="0.25">
      <c r="A31938" s="1">
        <v>42452.219444444447</v>
      </c>
      <c r="B31938" s="2">
        <v>-85.488337854165977</v>
      </c>
    </row>
    <row r="31939" spans="1:2" x14ac:dyDescent="0.25">
      <c r="A31939" s="1">
        <v>42452.220138888886</v>
      </c>
      <c r="B31939" s="2">
        <v>-84.780424496909831</v>
      </c>
    </row>
    <row r="31940" spans="1:2" x14ac:dyDescent="0.25">
      <c r="A31940" s="1">
        <v>42452.220833333333</v>
      </c>
      <c r="B31940" s="2">
        <v>-109.77025506053081</v>
      </c>
    </row>
    <row r="31941" spans="1:2" x14ac:dyDescent="0.25">
      <c r="A31941" s="1">
        <v>42452.22152777778</v>
      </c>
      <c r="B31941" s="2">
        <v>-123.61537502124362</v>
      </c>
    </row>
    <row r="31942" spans="1:2" x14ac:dyDescent="0.25">
      <c r="A31942" s="1">
        <v>42452.222222222219</v>
      </c>
      <c r="B31942" s="2">
        <v>-136.73932444724099</v>
      </c>
    </row>
    <row r="31943" spans="1:2" x14ac:dyDescent="0.25">
      <c r="A31943" s="1">
        <v>42452.222916666666</v>
      </c>
      <c r="B31943" s="2">
        <v>-153.88218079293148</v>
      </c>
    </row>
    <row r="31944" spans="1:2" x14ac:dyDescent="0.25">
      <c r="A31944" s="1">
        <v>42452.223611111112</v>
      </c>
      <c r="B31944" s="2">
        <v>-151.51335751109292</v>
      </c>
    </row>
    <row r="31945" spans="1:2" x14ac:dyDescent="0.25">
      <c r="A31945" s="1">
        <v>42452.224305555559</v>
      </c>
      <c r="B31945" s="2">
        <v>-151.13193511926414</v>
      </c>
    </row>
    <row r="31946" spans="1:2" x14ac:dyDescent="0.25">
      <c r="A31946" s="1">
        <v>42452.224999999999</v>
      </c>
      <c r="B31946" s="2">
        <v>-133.03000939074749</v>
      </c>
    </row>
    <row r="31947" spans="1:2" x14ac:dyDescent="0.25">
      <c r="A31947" s="1">
        <v>42452.225694444445</v>
      </c>
      <c r="B31947" s="2">
        <v>-101.0376359777234</v>
      </c>
    </row>
    <row r="31948" spans="1:2" x14ac:dyDescent="0.25">
      <c r="A31948" s="1">
        <v>42452.226388888892</v>
      </c>
      <c r="B31948" s="2">
        <v>-100.7083331133918</v>
      </c>
    </row>
    <row r="31949" spans="1:2" x14ac:dyDescent="0.25">
      <c r="A31949" s="1">
        <v>42452.227083333331</v>
      </c>
      <c r="B31949" s="2">
        <v>-110.50316666630485</v>
      </c>
    </row>
    <row r="31950" spans="1:2" x14ac:dyDescent="0.25">
      <c r="A31950" s="1">
        <v>42452.227777777778</v>
      </c>
      <c r="B31950" s="2">
        <v>-85.247009430230051</v>
      </c>
    </row>
    <row r="31951" spans="1:2" x14ac:dyDescent="0.25">
      <c r="A31951" s="1">
        <v>42452.228472222225</v>
      </c>
      <c r="B31951" s="2">
        <v>-74.501509121712303</v>
      </c>
    </row>
    <row r="31952" spans="1:2" x14ac:dyDescent="0.25">
      <c r="A31952" s="1">
        <v>42452.229166666664</v>
      </c>
      <c r="B31952" s="2">
        <v>-50.385778831234589</v>
      </c>
    </row>
    <row r="31953" spans="1:2" x14ac:dyDescent="0.25">
      <c r="A31953" s="1">
        <v>42452.229861111111</v>
      </c>
      <c r="B31953" s="2">
        <v>-55.125982363714137</v>
      </c>
    </row>
    <row r="31954" spans="1:2" x14ac:dyDescent="0.25">
      <c r="A31954" s="1">
        <v>42452.230555555558</v>
      </c>
      <c r="B31954" s="2">
        <v>-55.786669832354526</v>
      </c>
    </row>
    <row r="31955" spans="1:2" x14ac:dyDescent="0.25">
      <c r="A31955" s="1">
        <v>42452.231249999997</v>
      </c>
      <c r="B31955" s="2">
        <v>-52.176983553076084</v>
      </c>
    </row>
    <row r="31956" spans="1:2" x14ac:dyDescent="0.25">
      <c r="A31956" s="1">
        <v>42452.231944444444</v>
      </c>
      <c r="B31956" s="2">
        <v>-37.527367400940662</v>
      </c>
    </row>
    <row r="31957" spans="1:2" x14ac:dyDescent="0.25">
      <c r="A31957" s="1">
        <v>42452.232638888891</v>
      </c>
      <c r="B31957" s="2">
        <v>-54.659673796038263</v>
      </c>
    </row>
    <row r="31958" spans="1:2" x14ac:dyDescent="0.25">
      <c r="A31958" s="1">
        <v>42452.23333333333</v>
      </c>
      <c r="B31958" s="2">
        <v>-62.053319978624735</v>
      </c>
    </row>
    <row r="31959" spans="1:2" x14ac:dyDescent="0.25">
      <c r="A31959" s="1">
        <v>42452.234027777777</v>
      </c>
      <c r="B31959" s="2">
        <v>-15.380752147349995</v>
      </c>
    </row>
    <row r="31960" spans="1:2" x14ac:dyDescent="0.25">
      <c r="A31960" s="1">
        <v>42452.234722222223</v>
      </c>
      <c r="B31960" s="2">
        <v>6.180682956619421</v>
      </c>
    </row>
    <row r="31961" spans="1:2" x14ac:dyDescent="0.25">
      <c r="A31961" s="1">
        <v>42452.23541666667</v>
      </c>
      <c r="B31961" s="2">
        <v>-14.809840746165234</v>
      </c>
    </row>
    <row r="31962" spans="1:2" x14ac:dyDescent="0.25">
      <c r="A31962" s="1">
        <v>42452.236111111109</v>
      </c>
      <c r="B31962" s="2">
        <v>22.567676433340239</v>
      </c>
    </row>
    <row r="31963" spans="1:2" x14ac:dyDescent="0.25">
      <c r="A31963" s="1">
        <v>42452.236805555556</v>
      </c>
      <c r="B31963" s="2">
        <v>45.538613353640542</v>
      </c>
    </row>
    <row r="31964" spans="1:2" x14ac:dyDescent="0.25">
      <c r="A31964" s="1">
        <v>42452.237500000003</v>
      </c>
      <c r="B31964" s="2">
        <v>68.54998782081141</v>
      </c>
    </row>
    <row r="31965" spans="1:2" x14ac:dyDescent="0.25">
      <c r="A31965" s="1">
        <v>42452.238194444442</v>
      </c>
      <c r="B31965" s="2">
        <v>92.387260081784916</v>
      </c>
    </row>
    <row r="31966" spans="1:2" x14ac:dyDescent="0.25">
      <c r="A31966" s="1">
        <v>42452.238888888889</v>
      </c>
      <c r="B31966" s="2">
        <v>108.1917145484845</v>
      </c>
    </row>
    <row r="31967" spans="1:2" x14ac:dyDescent="0.25">
      <c r="A31967" s="1">
        <v>42452.239583333336</v>
      </c>
      <c r="B31967" s="2">
        <v>118.45779323978738</v>
      </c>
    </row>
    <row r="31968" spans="1:2" x14ac:dyDescent="0.25">
      <c r="A31968" s="1">
        <v>42452.240277777775</v>
      </c>
      <c r="B31968" s="2">
        <v>144.83503939605629</v>
      </c>
    </row>
    <row r="31969" spans="1:2" x14ac:dyDescent="0.25">
      <c r="A31969" s="1">
        <v>42452.240972222222</v>
      </c>
      <c r="B31969" s="2">
        <v>121.70614984029672</v>
      </c>
    </row>
    <row r="31970" spans="1:2" x14ac:dyDescent="0.25">
      <c r="A31970" s="1">
        <v>42452.241666666669</v>
      </c>
      <c r="B31970" s="2">
        <v>144.0048657872365</v>
      </c>
    </row>
    <row r="31971" spans="1:2" x14ac:dyDescent="0.25">
      <c r="A31971" s="1">
        <v>42452.242361111108</v>
      </c>
      <c r="B31971" s="2">
        <v>151.37647248582604</v>
      </c>
    </row>
    <row r="31972" spans="1:2" x14ac:dyDescent="0.25">
      <c r="A31972" s="1">
        <v>42452.243055555555</v>
      </c>
      <c r="B31972" s="2">
        <v>127.58292413090433</v>
      </c>
    </row>
    <row r="31973" spans="1:2" x14ac:dyDescent="0.25">
      <c r="A31973" s="1">
        <v>42452.243750000001</v>
      </c>
      <c r="B31973" s="2">
        <v>117.27612363483446</v>
      </c>
    </row>
    <row r="31974" spans="1:2" x14ac:dyDescent="0.25">
      <c r="A31974" s="1">
        <v>42452.244444444441</v>
      </c>
      <c r="B31974" s="2">
        <v>107.92314002106238</v>
      </c>
    </row>
    <row r="31975" spans="1:2" x14ac:dyDescent="0.25">
      <c r="A31975" s="1">
        <v>42452.245138888888</v>
      </c>
      <c r="B31975" s="2">
        <v>172.23476572189637</v>
      </c>
    </row>
    <row r="31976" spans="1:2" x14ac:dyDescent="0.25">
      <c r="A31976" s="1">
        <v>42452.245833333334</v>
      </c>
      <c r="B31976" s="2">
        <v>217.98230212102644</v>
      </c>
    </row>
    <row r="31977" spans="1:2" x14ac:dyDescent="0.25">
      <c r="A31977" s="1">
        <v>42452.246527777781</v>
      </c>
      <c r="B31977" s="2">
        <v>220.52675258013187</v>
      </c>
    </row>
    <row r="31978" spans="1:2" x14ac:dyDescent="0.25">
      <c r="A31978" s="1">
        <v>42452.24722222222</v>
      </c>
      <c r="B31978" s="2">
        <v>176.26557154438925</v>
      </c>
    </row>
    <row r="31979" spans="1:2" x14ac:dyDescent="0.25">
      <c r="A31979" s="1">
        <v>42452.247916666667</v>
      </c>
      <c r="B31979" s="2">
        <v>137.25257771724137</v>
      </c>
    </row>
    <row r="31980" spans="1:2" x14ac:dyDescent="0.25">
      <c r="A31980" s="1">
        <v>42452.248611111114</v>
      </c>
      <c r="B31980" s="2">
        <v>137.60471975239926</v>
      </c>
    </row>
    <row r="31981" spans="1:2" x14ac:dyDescent="0.25">
      <c r="A31981" s="1">
        <v>42452.249305555553</v>
      </c>
      <c r="B31981" s="2">
        <v>156.02340775295161</v>
      </c>
    </row>
    <row r="31982" spans="1:2" x14ac:dyDescent="0.25">
      <c r="A31982" s="1">
        <v>42452.25</v>
      </c>
      <c r="B31982" s="2">
        <v>152.37406368501252</v>
      </c>
    </row>
    <row r="31983" spans="1:2" x14ac:dyDescent="0.25">
      <c r="A31983" s="1">
        <v>42452.250694444447</v>
      </c>
      <c r="B31983" s="2">
        <v>129.69350525644842</v>
      </c>
    </row>
    <row r="31984" spans="1:2" x14ac:dyDescent="0.25">
      <c r="A31984" s="1">
        <v>42452.251388888886</v>
      </c>
      <c r="B31984" s="2">
        <v>79.765928203575697</v>
      </c>
    </row>
    <row r="31985" spans="1:2" x14ac:dyDescent="0.25">
      <c r="A31985" s="1">
        <v>42452.252083333333</v>
      </c>
      <c r="B31985" s="2">
        <v>62.390906863382163</v>
      </c>
    </row>
    <row r="31986" spans="1:2" x14ac:dyDescent="0.25">
      <c r="A31986" s="1">
        <v>42452.25277777778</v>
      </c>
      <c r="B31986" s="2">
        <v>48.5091177806394</v>
      </c>
    </row>
    <row r="31987" spans="1:2" x14ac:dyDescent="0.25">
      <c r="A31987" s="1">
        <v>42452.253472222219</v>
      </c>
      <c r="B31987" s="2">
        <v>24.679376900549688</v>
      </c>
    </row>
    <row r="31988" spans="1:2" x14ac:dyDescent="0.25">
      <c r="A31988" s="1">
        <v>42452.254166666666</v>
      </c>
      <c r="B31988" s="2">
        <v>42.824064422852828</v>
      </c>
    </row>
    <row r="31989" spans="1:2" x14ac:dyDescent="0.25">
      <c r="A31989" s="1">
        <v>42452.254861111112</v>
      </c>
      <c r="B31989" s="2">
        <v>65.410347657578924</v>
      </c>
    </row>
    <row r="31990" spans="1:2" x14ac:dyDescent="0.25">
      <c r="A31990" s="1">
        <v>42452.255555555559</v>
      </c>
      <c r="B31990" s="2">
        <v>44.195054216888096</v>
      </c>
    </row>
    <row r="31991" spans="1:2" x14ac:dyDescent="0.25">
      <c r="A31991" s="1">
        <v>42452.256249999999</v>
      </c>
      <c r="B31991" s="2">
        <v>51.920759260280953</v>
      </c>
    </row>
    <row r="31992" spans="1:2" x14ac:dyDescent="0.25">
      <c r="A31992" s="1">
        <v>42452.256944444445</v>
      </c>
      <c r="B31992" s="2">
        <v>48.357049052313478</v>
      </c>
    </row>
    <row r="31993" spans="1:2" x14ac:dyDescent="0.25">
      <c r="A31993" s="1">
        <v>42452.257638888892</v>
      </c>
      <c r="B31993" s="2">
        <v>48.882097049831643</v>
      </c>
    </row>
    <row r="31994" spans="1:2" x14ac:dyDescent="0.25">
      <c r="A31994" s="1">
        <v>42452.258333333331</v>
      </c>
      <c r="B31994" s="2">
        <v>41.340260899109609</v>
      </c>
    </row>
    <row r="31995" spans="1:2" x14ac:dyDescent="0.25">
      <c r="A31995" s="1">
        <v>42452.259027777778</v>
      </c>
      <c r="B31995" s="2">
        <v>47.32137153381094</v>
      </c>
    </row>
    <row r="31996" spans="1:2" x14ac:dyDescent="0.25">
      <c r="A31996" s="1">
        <v>42452.259722222225</v>
      </c>
      <c r="B31996" s="2">
        <v>-7.4846879257054146</v>
      </c>
    </row>
    <row r="31997" spans="1:2" x14ac:dyDescent="0.25">
      <c r="A31997" s="1">
        <v>42452.260416666664</v>
      </c>
      <c r="B31997" s="2">
        <v>-66.742953245656096</v>
      </c>
    </row>
    <row r="31998" spans="1:2" x14ac:dyDescent="0.25">
      <c r="A31998" s="1">
        <v>42452.261111111111</v>
      </c>
      <c r="B31998" s="2">
        <v>-145.71938968057705</v>
      </c>
    </row>
    <row r="31999" spans="1:2" x14ac:dyDescent="0.25">
      <c r="A31999" s="1">
        <v>42452.261805555558</v>
      </c>
      <c r="B31999" s="2">
        <v>-208.47721393850321</v>
      </c>
    </row>
    <row r="32000" spans="1:2" x14ac:dyDescent="0.25">
      <c r="A32000" s="1">
        <v>42452.262499999997</v>
      </c>
      <c r="B32000" s="2">
        <v>-215.50616606966361</v>
      </c>
    </row>
    <row r="32001" spans="1:2" x14ac:dyDescent="0.25">
      <c r="A32001" s="1">
        <v>42452.263194444444</v>
      </c>
      <c r="B32001" s="2">
        <v>-235.45144167020916</v>
      </c>
    </row>
    <row r="32002" spans="1:2" x14ac:dyDescent="0.25">
      <c r="A32002" s="1">
        <v>42452.263888888891</v>
      </c>
      <c r="B32002" s="2">
        <v>-219.30022414104315</v>
      </c>
    </row>
    <row r="32003" spans="1:2" x14ac:dyDescent="0.25">
      <c r="A32003" s="1">
        <v>42452.26458333333</v>
      </c>
      <c r="B32003" s="2">
        <v>-231.24813537990363</v>
      </c>
    </row>
    <row r="32004" spans="1:2" x14ac:dyDescent="0.25">
      <c r="A32004" s="1">
        <v>42452.265277777777</v>
      </c>
      <c r="B32004" s="2">
        <v>-231.53643081929766</v>
      </c>
    </row>
    <row r="32005" spans="1:2" x14ac:dyDescent="0.25">
      <c r="A32005" s="1">
        <v>42452.265972222223</v>
      </c>
      <c r="B32005" s="2">
        <v>-210.69729340658523</v>
      </c>
    </row>
    <row r="32006" spans="1:2" x14ac:dyDescent="0.25">
      <c r="A32006" s="1">
        <v>42452.26666666667</v>
      </c>
      <c r="B32006" s="2">
        <v>-190.87930845970598</v>
      </c>
    </row>
    <row r="32007" spans="1:2" x14ac:dyDescent="0.25">
      <c r="A32007" s="1">
        <v>42452.267361111109</v>
      </c>
      <c r="B32007" s="2">
        <v>-156.98489916662609</v>
      </c>
    </row>
    <row r="32008" spans="1:2" x14ac:dyDescent="0.25">
      <c r="A32008" s="1">
        <v>42452.268055555556</v>
      </c>
      <c r="B32008" s="2">
        <v>-103.27528987092276</v>
      </c>
    </row>
    <row r="32009" spans="1:2" x14ac:dyDescent="0.25">
      <c r="A32009" s="1">
        <v>42452.268750000003</v>
      </c>
      <c r="B32009" s="2">
        <v>-99.780076227313842</v>
      </c>
    </row>
    <row r="32010" spans="1:2" x14ac:dyDescent="0.25">
      <c r="A32010" s="1">
        <v>42452.269444444442</v>
      </c>
      <c r="B32010" s="2">
        <v>-85.203957231746372</v>
      </c>
    </row>
    <row r="32011" spans="1:2" x14ac:dyDescent="0.25">
      <c r="A32011" s="1">
        <v>42452.270138888889</v>
      </c>
      <c r="B32011" s="2">
        <v>-74.713990350114187</v>
      </c>
    </row>
    <row r="32012" spans="1:2" x14ac:dyDescent="0.25">
      <c r="A32012" s="1">
        <v>42452.270833333336</v>
      </c>
      <c r="B32012" s="2">
        <v>-72.947940460791386</v>
      </c>
    </row>
    <row r="32013" spans="1:2" x14ac:dyDescent="0.25">
      <c r="A32013" s="1">
        <v>42452.271527777775</v>
      </c>
      <c r="B32013" s="2">
        <v>-51.142968228953151</v>
      </c>
    </row>
    <row r="32014" spans="1:2" x14ac:dyDescent="0.25">
      <c r="A32014" s="1">
        <v>42452.272222222222</v>
      </c>
      <c r="B32014" s="2">
        <v>-43.402326068684729</v>
      </c>
    </row>
    <row r="32015" spans="1:2" x14ac:dyDescent="0.25">
      <c r="A32015" s="1">
        <v>42452.272916666669</v>
      </c>
      <c r="B32015" s="2">
        <v>-15.991562329294782</v>
      </c>
    </row>
    <row r="32016" spans="1:2" x14ac:dyDescent="0.25">
      <c r="A32016" s="1">
        <v>42452.273611111108</v>
      </c>
      <c r="B32016" s="2">
        <v>-68.322250028864559</v>
      </c>
    </row>
    <row r="32017" spans="1:2" x14ac:dyDescent="0.25">
      <c r="A32017" s="1">
        <v>42452.274305555555</v>
      </c>
      <c r="B32017" s="2">
        <v>-70.454281287230941</v>
      </c>
    </row>
    <row r="32018" spans="1:2" x14ac:dyDescent="0.25">
      <c r="A32018" s="1">
        <v>42452.275000000001</v>
      </c>
      <c r="B32018" s="2">
        <v>-51.917686487093064</v>
      </c>
    </row>
    <row r="32019" spans="1:2" x14ac:dyDescent="0.25">
      <c r="A32019" s="1">
        <v>42452.275694444441</v>
      </c>
      <c r="B32019" s="2">
        <v>-46.03945621034218</v>
      </c>
    </row>
    <row r="32020" spans="1:2" x14ac:dyDescent="0.25">
      <c r="A32020" s="1">
        <v>42452.276388888888</v>
      </c>
      <c r="B32020" s="2">
        <v>-43.157117840557476</v>
      </c>
    </row>
    <row r="32021" spans="1:2" x14ac:dyDescent="0.25">
      <c r="A32021" s="1">
        <v>42452.277083333334</v>
      </c>
      <c r="B32021" s="2">
        <v>-25.816471508945202</v>
      </c>
    </row>
    <row r="32022" spans="1:2" x14ac:dyDescent="0.25">
      <c r="A32022" s="1">
        <v>42452.277777777781</v>
      </c>
      <c r="B32022" s="2">
        <v>-70.041376708969864</v>
      </c>
    </row>
    <row r="32023" spans="1:2" x14ac:dyDescent="0.25">
      <c r="A32023" s="1">
        <v>42452.27847222222</v>
      </c>
      <c r="B32023" s="2">
        <v>-75.08836644475717</v>
      </c>
    </row>
    <row r="32024" spans="1:2" x14ac:dyDescent="0.25">
      <c r="A32024" s="1">
        <v>42452.279166666667</v>
      </c>
      <c r="B32024" s="2">
        <v>-51.599230135404895</v>
      </c>
    </row>
    <row r="32025" spans="1:2" x14ac:dyDescent="0.25">
      <c r="A32025" s="1">
        <v>42452.279861111114</v>
      </c>
      <c r="B32025" s="2">
        <v>-61.086280275311829</v>
      </c>
    </row>
    <row r="32026" spans="1:2" x14ac:dyDescent="0.25">
      <c r="A32026" s="1">
        <v>42452.280555555553</v>
      </c>
      <c r="B32026" s="2">
        <v>-12.258892674728607</v>
      </c>
    </row>
    <row r="32027" spans="1:2" x14ac:dyDescent="0.25">
      <c r="A32027" s="1">
        <v>42452.28125</v>
      </c>
      <c r="B32027" s="2">
        <v>-14.081578748256046</v>
      </c>
    </row>
    <row r="32028" spans="1:2" x14ac:dyDescent="0.25">
      <c r="A32028" s="1">
        <v>42452.281944444447</v>
      </c>
      <c r="B32028" s="2">
        <v>16.562656889207332</v>
      </c>
    </row>
    <row r="32029" spans="1:2" x14ac:dyDescent="0.25">
      <c r="A32029" s="1">
        <v>42452.282638888886</v>
      </c>
      <c r="B32029" s="2">
        <v>46.174491573582053</v>
      </c>
    </row>
    <row r="32030" spans="1:2" x14ac:dyDescent="0.25">
      <c r="A32030" s="1">
        <v>42452.283333333333</v>
      </c>
      <c r="B32030" s="2">
        <v>53.77127012783312</v>
      </c>
    </row>
    <row r="32031" spans="1:2" x14ac:dyDescent="0.25">
      <c r="A32031" s="1">
        <v>42452.28402777778</v>
      </c>
      <c r="B32031" s="2">
        <v>56.94061465881726</v>
      </c>
    </row>
    <row r="32032" spans="1:2" x14ac:dyDescent="0.25">
      <c r="A32032" s="1">
        <v>42452.284722222219</v>
      </c>
      <c r="B32032" s="2">
        <v>63.997799389064312</v>
      </c>
    </row>
    <row r="32033" spans="1:2" x14ac:dyDescent="0.25">
      <c r="A32033" s="1">
        <v>42452.285416666666</v>
      </c>
      <c r="B32033" s="2">
        <v>63.139697278057184</v>
      </c>
    </row>
    <row r="32034" spans="1:2" x14ac:dyDescent="0.25">
      <c r="A32034" s="1">
        <v>42452.286111111112</v>
      </c>
      <c r="B32034" s="2">
        <v>80.352696561596048</v>
      </c>
    </row>
    <row r="32035" spans="1:2" x14ac:dyDescent="0.25">
      <c r="A32035" s="1">
        <v>42452.286805555559</v>
      </c>
      <c r="B32035" s="2">
        <v>105.46391849949529</v>
      </c>
    </row>
    <row r="32036" spans="1:2" x14ac:dyDescent="0.25">
      <c r="A32036" s="1">
        <v>42452.287499999999</v>
      </c>
      <c r="B32036" s="2">
        <v>97.041314311030632</v>
      </c>
    </row>
    <row r="32037" spans="1:2" x14ac:dyDescent="0.25">
      <c r="A32037" s="1">
        <v>42452.288194444445</v>
      </c>
      <c r="B32037" s="2">
        <v>109.86807447856603</v>
      </c>
    </row>
    <row r="32038" spans="1:2" x14ac:dyDescent="0.25">
      <c r="A32038" s="1">
        <v>42452.288888888892</v>
      </c>
      <c r="B32038" s="2">
        <v>104.76066966906268</v>
      </c>
    </row>
    <row r="32039" spans="1:2" x14ac:dyDescent="0.25">
      <c r="A32039" s="1">
        <v>42452.289583333331</v>
      </c>
      <c r="B32039" s="2">
        <v>132.11612402726121</v>
      </c>
    </row>
    <row r="32040" spans="1:2" x14ac:dyDescent="0.25">
      <c r="A32040" s="1">
        <v>42452.290277777778</v>
      </c>
      <c r="B32040" s="2">
        <v>77.784143781506771</v>
      </c>
    </row>
    <row r="32041" spans="1:2" x14ac:dyDescent="0.25">
      <c r="A32041" s="1">
        <v>42452.290972222225</v>
      </c>
      <c r="B32041" s="2">
        <v>133.72720877449029</v>
      </c>
    </row>
    <row r="32042" spans="1:2" x14ac:dyDescent="0.25">
      <c r="A32042" s="1">
        <v>42452.291666666664</v>
      </c>
      <c r="B32042" s="2">
        <v>99.467394913460396</v>
      </c>
    </row>
    <row r="32043" spans="1:2" x14ac:dyDescent="0.25">
      <c r="A32043" s="1">
        <v>42452.292361111111</v>
      </c>
      <c r="B32043" s="2">
        <v>27.601203457025985</v>
      </c>
    </row>
    <row r="32044" spans="1:2" x14ac:dyDescent="0.25">
      <c r="A32044" s="1">
        <v>42452.293055555558</v>
      </c>
      <c r="B32044" s="2">
        <v>7.8212146588150064</v>
      </c>
    </row>
    <row r="32045" spans="1:2" x14ac:dyDescent="0.25">
      <c r="A32045" s="1">
        <v>42452.293749999997</v>
      </c>
      <c r="B32045" s="2">
        <v>-5.931939641450299</v>
      </c>
    </row>
    <row r="32046" spans="1:2" x14ac:dyDescent="0.25">
      <c r="A32046" s="1">
        <v>42452.294444444444</v>
      </c>
      <c r="B32046" s="2">
        <v>21.276376836779431</v>
      </c>
    </row>
    <row r="32047" spans="1:2" x14ac:dyDescent="0.25">
      <c r="A32047" s="1">
        <v>42452.295138888891</v>
      </c>
      <c r="B32047" s="2">
        <v>29.703277101599571</v>
      </c>
    </row>
    <row r="32048" spans="1:2" x14ac:dyDescent="0.25">
      <c r="A32048" s="1">
        <v>42452.29583333333</v>
      </c>
      <c r="B32048" s="2">
        <v>45.210732485060966</v>
      </c>
    </row>
    <row r="32049" spans="1:2" x14ac:dyDescent="0.25">
      <c r="A32049" s="1">
        <v>42452.296527777777</v>
      </c>
      <c r="B32049" s="2">
        <v>78.590706278895965</v>
      </c>
    </row>
    <row r="32050" spans="1:2" x14ac:dyDescent="0.25">
      <c r="A32050" s="1">
        <v>42452.297222222223</v>
      </c>
      <c r="B32050" s="2">
        <v>71.82252491911737</v>
      </c>
    </row>
    <row r="32051" spans="1:2" x14ac:dyDescent="0.25">
      <c r="A32051" s="1">
        <v>42452.29791666667</v>
      </c>
      <c r="B32051" s="2">
        <v>55.540150213051433</v>
      </c>
    </row>
    <row r="32052" spans="1:2" x14ac:dyDescent="0.25">
      <c r="A32052" s="1">
        <v>42452.298611111109</v>
      </c>
      <c r="B32052" s="2">
        <v>46.829999267138191</v>
      </c>
    </row>
    <row r="32053" spans="1:2" x14ac:dyDescent="0.25">
      <c r="A32053" s="1">
        <v>42452.299305555556</v>
      </c>
      <c r="B32053" s="2">
        <v>30.857032887065241</v>
      </c>
    </row>
    <row r="32054" spans="1:2" x14ac:dyDescent="0.25">
      <c r="A32054" s="1">
        <v>42452.3</v>
      </c>
      <c r="B32054" s="2">
        <v>16.686040125961394</v>
      </c>
    </row>
    <row r="32055" spans="1:2" x14ac:dyDescent="0.25">
      <c r="A32055" s="1">
        <v>42452.300694444442</v>
      </c>
      <c r="B32055" s="2">
        <v>-1.4538443587652485</v>
      </c>
    </row>
    <row r="32056" spans="1:2" x14ac:dyDescent="0.25">
      <c r="A32056" s="1">
        <v>42452.301388888889</v>
      </c>
      <c r="B32056" s="2">
        <v>14.736247829173712</v>
      </c>
    </row>
    <row r="32057" spans="1:2" x14ac:dyDescent="0.25">
      <c r="A32057" s="1">
        <v>42452.302083333336</v>
      </c>
      <c r="B32057" s="2">
        <v>59.977035383203962</v>
      </c>
    </row>
    <row r="32058" spans="1:2" x14ac:dyDescent="0.25">
      <c r="A32058" s="1">
        <v>42452.302777777775</v>
      </c>
      <c r="B32058" s="2">
        <v>61.302677385126785</v>
      </c>
    </row>
    <row r="32059" spans="1:2" x14ac:dyDescent="0.25">
      <c r="A32059" s="1">
        <v>42452.303472222222</v>
      </c>
      <c r="B32059" s="2">
        <v>66.934150032260604</v>
      </c>
    </row>
    <row r="32060" spans="1:2" x14ac:dyDescent="0.25">
      <c r="A32060" s="1">
        <v>42452.304166666669</v>
      </c>
      <c r="B32060" s="2">
        <v>54.87970056735309</v>
      </c>
    </row>
    <row r="32061" spans="1:2" x14ac:dyDescent="0.25">
      <c r="A32061" s="1">
        <v>42452.304861111108</v>
      </c>
      <c r="B32061" s="2">
        <v>52.432503538331368</v>
      </c>
    </row>
    <row r="32062" spans="1:2" x14ac:dyDescent="0.25">
      <c r="A32062" s="1">
        <v>42452.305555555555</v>
      </c>
      <c r="B32062" s="2">
        <v>56.581665128732375</v>
      </c>
    </row>
    <row r="32063" spans="1:2" x14ac:dyDescent="0.25">
      <c r="A32063" s="1">
        <v>42452.306250000001</v>
      </c>
      <c r="B32063" s="2">
        <v>51.072058748632358</v>
      </c>
    </row>
    <row r="32064" spans="1:2" x14ac:dyDescent="0.25">
      <c r="A32064" s="1">
        <v>42452.306944444441</v>
      </c>
      <c r="B32064" s="2">
        <v>59.437364309069622</v>
      </c>
    </row>
    <row r="32065" spans="1:2" x14ac:dyDescent="0.25">
      <c r="A32065" s="1">
        <v>42452.307638888888</v>
      </c>
      <c r="B32065" s="2">
        <v>42.299021623446606</v>
      </c>
    </row>
    <row r="32066" spans="1:2" x14ac:dyDescent="0.25">
      <c r="A32066" s="1">
        <v>42452.308333333334</v>
      </c>
      <c r="B32066" s="2">
        <v>74.282370878569779</v>
      </c>
    </row>
    <row r="32067" spans="1:2" x14ac:dyDescent="0.25">
      <c r="A32067" s="1">
        <v>42452.309027777781</v>
      </c>
      <c r="B32067" s="2">
        <v>75.102758620934523</v>
      </c>
    </row>
    <row r="32068" spans="1:2" x14ac:dyDescent="0.25">
      <c r="A32068" s="1">
        <v>42452.30972222222</v>
      </c>
      <c r="B32068" s="2">
        <v>69.360426349881649</v>
      </c>
    </row>
    <row r="32069" spans="1:2" x14ac:dyDescent="0.25">
      <c r="A32069" s="1">
        <v>42452.310416666667</v>
      </c>
      <c r="B32069" s="2">
        <v>107.06664310924631</v>
      </c>
    </row>
    <row r="32070" spans="1:2" x14ac:dyDescent="0.25">
      <c r="A32070" s="1">
        <v>42452.311111111114</v>
      </c>
      <c r="B32070" s="2">
        <v>142.49210512085895</v>
      </c>
    </row>
    <row r="32071" spans="1:2" x14ac:dyDescent="0.25">
      <c r="A32071" s="1">
        <v>42452.311805555553</v>
      </c>
      <c r="B32071" s="2">
        <v>153.22317540303726</v>
      </c>
    </row>
    <row r="32072" spans="1:2" x14ac:dyDescent="0.25">
      <c r="A32072" s="1">
        <v>42452.3125</v>
      </c>
      <c r="B32072" s="2">
        <v>182.06274199240141</v>
      </c>
    </row>
    <row r="32073" spans="1:2" x14ac:dyDescent="0.25">
      <c r="A32073" s="1">
        <v>42452.313194444447</v>
      </c>
      <c r="B32073" s="2">
        <v>205.45078817254009</v>
      </c>
    </row>
    <row r="32074" spans="1:2" x14ac:dyDescent="0.25">
      <c r="A32074" s="1">
        <v>42452.313888888886</v>
      </c>
      <c r="B32074" s="2">
        <v>234.51088441983254</v>
      </c>
    </row>
    <row r="32075" spans="1:2" x14ac:dyDescent="0.25">
      <c r="A32075" s="1">
        <v>42452.314583333333</v>
      </c>
      <c r="B32075" s="2">
        <v>203.42451779655724</v>
      </c>
    </row>
    <row r="32076" spans="1:2" x14ac:dyDescent="0.25">
      <c r="A32076" s="1">
        <v>42452.31527777778</v>
      </c>
      <c r="B32076" s="2">
        <v>201.754277556246</v>
      </c>
    </row>
    <row r="32077" spans="1:2" x14ac:dyDescent="0.25">
      <c r="A32077" s="1">
        <v>42452.315972222219</v>
      </c>
      <c r="B32077" s="2">
        <v>206.87730092105144</v>
      </c>
    </row>
    <row r="32078" spans="1:2" x14ac:dyDescent="0.25">
      <c r="A32078" s="1">
        <v>42452.316666666666</v>
      </c>
      <c r="B32078" s="2">
        <v>196.46454096996069</v>
      </c>
    </row>
    <row r="32079" spans="1:2" x14ac:dyDescent="0.25">
      <c r="A32079" s="1">
        <v>42452.317361111112</v>
      </c>
      <c r="B32079" s="2">
        <v>161.97243417813056</v>
      </c>
    </row>
    <row r="32080" spans="1:2" x14ac:dyDescent="0.25">
      <c r="A32080" s="1">
        <v>42452.318055555559</v>
      </c>
      <c r="B32080" s="2">
        <v>144.20443941288784</v>
      </c>
    </row>
    <row r="32081" spans="1:2" x14ac:dyDescent="0.25">
      <c r="A32081" s="1">
        <v>42452.318749999999</v>
      </c>
      <c r="B32081" s="2">
        <v>147.73055559296239</v>
      </c>
    </row>
    <row r="32082" spans="1:2" x14ac:dyDescent="0.25">
      <c r="A32082" s="1">
        <v>42452.319444444445</v>
      </c>
      <c r="B32082" s="2">
        <v>145.37575206719922</v>
      </c>
    </row>
    <row r="32083" spans="1:2" x14ac:dyDescent="0.25">
      <c r="A32083" s="1">
        <v>42452.320138888892</v>
      </c>
      <c r="B32083" s="2">
        <v>147.36671415651992</v>
      </c>
    </row>
    <row r="32084" spans="1:2" x14ac:dyDescent="0.25">
      <c r="A32084" s="1">
        <v>42452.320833333331</v>
      </c>
      <c r="B32084" s="2">
        <v>125.22221679769184</v>
      </c>
    </row>
    <row r="32085" spans="1:2" x14ac:dyDescent="0.25">
      <c r="A32085" s="1">
        <v>42452.321527777778</v>
      </c>
      <c r="B32085" s="2">
        <v>103.1254966554814</v>
      </c>
    </row>
    <row r="32086" spans="1:2" x14ac:dyDescent="0.25">
      <c r="A32086" s="1">
        <v>42452.322222222225</v>
      </c>
      <c r="B32086" s="2">
        <v>78.276972177942909</v>
      </c>
    </row>
    <row r="32087" spans="1:2" x14ac:dyDescent="0.25">
      <c r="A32087" s="1">
        <v>42452.322916666664</v>
      </c>
      <c r="B32087" s="2">
        <v>97.026367023443655</v>
      </c>
    </row>
    <row r="32088" spans="1:2" x14ac:dyDescent="0.25">
      <c r="A32088" s="1">
        <v>42452.323611111111</v>
      </c>
      <c r="B32088" s="2">
        <v>125.72885714343478</v>
      </c>
    </row>
    <row r="32089" spans="1:2" x14ac:dyDescent="0.25">
      <c r="A32089" s="1">
        <v>42452.324305555558</v>
      </c>
      <c r="B32089" s="2">
        <v>132.15370254266114</v>
      </c>
    </row>
    <row r="32090" spans="1:2" x14ac:dyDescent="0.25">
      <c r="A32090" s="1">
        <v>42452.324999999997</v>
      </c>
      <c r="B32090" s="2">
        <v>126.57624201821358</v>
      </c>
    </row>
    <row r="32091" spans="1:2" x14ac:dyDescent="0.25">
      <c r="A32091" s="1">
        <v>42452.325694444444</v>
      </c>
      <c r="B32091" s="2">
        <v>142.04822860458711</v>
      </c>
    </row>
    <row r="32092" spans="1:2" x14ac:dyDescent="0.25">
      <c r="A32092" s="1">
        <v>42452.326388888891</v>
      </c>
      <c r="B32092" s="2">
        <v>140.40453389942996</v>
      </c>
    </row>
    <row r="32093" spans="1:2" x14ac:dyDescent="0.25">
      <c r="A32093" s="1">
        <v>42452.32708333333</v>
      </c>
      <c r="B32093" s="2">
        <v>139.3356653699729</v>
      </c>
    </row>
    <row r="32094" spans="1:2" x14ac:dyDescent="0.25">
      <c r="A32094" s="1">
        <v>42452.327777777777</v>
      </c>
      <c r="B32094" s="2">
        <v>144.55322009758092</v>
      </c>
    </row>
    <row r="32095" spans="1:2" x14ac:dyDescent="0.25">
      <c r="A32095" s="1">
        <v>42452.328472222223</v>
      </c>
      <c r="B32095" s="2">
        <v>192.01424511719571</v>
      </c>
    </row>
    <row r="32096" spans="1:2" x14ac:dyDescent="0.25">
      <c r="A32096" s="1">
        <v>42452.32916666667</v>
      </c>
      <c r="B32096" s="2">
        <v>220.92749441684768</v>
      </c>
    </row>
    <row r="32097" spans="1:2" x14ac:dyDescent="0.25">
      <c r="A32097" s="1">
        <v>42452.329861111109</v>
      </c>
      <c r="B32097" s="2">
        <v>252.73288699083497</v>
      </c>
    </row>
    <row r="32098" spans="1:2" x14ac:dyDescent="0.25">
      <c r="A32098" s="1">
        <v>42452.330555555556</v>
      </c>
      <c r="B32098" s="2">
        <v>227.50621284490529</v>
      </c>
    </row>
    <row r="32099" spans="1:2" x14ac:dyDescent="0.25">
      <c r="A32099" s="1">
        <v>42452.331250000003</v>
      </c>
      <c r="B32099" s="2">
        <v>218.60167713850194</v>
      </c>
    </row>
    <row r="32100" spans="1:2" x14ac:dyDescent="0.25">
      <c r="A32100" s="1">
        <v>42452.331944444442</v>
      </c>
      <c r="B32100" s="2">
        <v>178.21129365097732</v>
      </c>
    </row>
    <row r="32101" spans="1:2" x14ac:dyDescent="0.25">
      <c r="A32101" s="1">
        <v>42452.332638888889</v>
      </c>
      <c r="B32101" s="2">
        <v>104.39742444442624</v>
      </c>
    </row>
    <row r="32102" spans="1:2" x14ac:dyDescent="0.25">
      <c r="A32102" s="1">
        <v>42452.333333333336</v>
      </c>
      <c r="B32102" s="2">
        <v>40.206262169072097</v>
      </c>
    </row>
    <row r="32103" spans="1:2" x14ac:dyDescent="0.25">
      <c r="A32103" s="1">
        <v>42452.334027777775</v>
      </c>
      <c r="B32103" s="2">
        <v>-42.26419832124666</v>
      </c>
    </row>
    <row r="32104" spans="1:2" x14ac:dyDescent="0.25">
      <c r="A32104" s="1">
        <v>42452.334722222222</v>
      </c>
      <c r="B32104" s="2">
        <v>-63.516471721881921</v>
      </c>
    </row>
    <row r="32105" spans="1:2" x14ac:dyDescent="0.25">
      <c r="A32105" s="1">
        <v>42452.335416666669</v>
      </c>
      <c r="B32105" s="2">
        <v>-54.954569362988693</v>
      </c>
    </row>
    <row r="32106" spans="1:2" x14ac:dyDescent="0.25">
      <c r="A32106" s="1">
        <v>42452.336111111108</v>
      </c>
      <c r="B32106" s="2">
        <v>-14.744941379551893</v>
      </c>
    </row>
    <row r="32107" spans="1:2" x14ac:dyDescent="0.25">
      <c r="A32107" s="1">
        <v>42452.336805555555</v>
      </c>
      <c r="B32107" s="2">
        <v>-13.783665401404141</v>
      </c>
    </row>
    <row r="32108" spans="1:2" x14ac:dyDescent="0.25">
      <c r="A32108" s="1">
        <v>42452.337500000001</v>
      </c>
      <c r="B32108" s="2">
        <v>27.604550772042906</v>
      </c>
    </row>
    <row r="32109" spans="1:2" x14ac:dyDescent="0.25">
      <c r="A32109" s="1">
        <v>42452.338194444441</v>
      </c>
      <c r="B32109" s="2">
        <v>43.236421393470181</v>
      </c>
    </row>
    <row r="32110" spans="1:2" x14ac:dyDescent="0.25">
      <c r="A32110" s="1">
        <v>42452.338888888888</v>
      </c>
      <c r="B32110" s="2">
        <v>27.902376167344723</v>
      </c>
    </row>
    <row r="32111" spans="1:2" x14ac:dyDescent="0.25">
      <c r="A32111" s="1">
        <v>42452.339583333334</v>
      </c>
      <c r="B32111" s="2">
        <v>3.5325668004613058</v>
      </c>
    </row>
    <row r="32112" spans="1:2" x14ac:dyDescent="0.25">
      <c r="A32112" s="1">
        <v>42452.340277777781</v>
      </c>
      <c r="B32112" s="2">
        <v>-12.651387847024791</v>
      </c>
    </row>
    <row r="32113" spans="1:2" x14ac:dyDescent="0.25">
      <c r="A32113" s="1">
        <v>42452.34097222222</v>
      </c>
      <c r="B32113" s="2">
        <v>-19.188868902677012</v>
      </c>
    </row>
    <row r="32114" spans="1:2" x14ac:dyDescent="0.25">
      <c r="A32114" s="1">
        <v>42452.341666666667</v>
      </c>
      <c r="B32114" s="2">
        <v>-2.0564984321817366</v>
      </c>
    </row>
    <row r="32115" spans="1:2" x14ac:dyDescent="0.25">
      <c r="A32115" s="1">
        <v>42452.342361111114</v>
      </c>
      <c r="B32115" s="2">
        <v>5.4269660705467686</v>
      </c>
    </row>
    <row r="32116" spans="1:2" x14ac:dyDescent="0.25">
      <c r="A32116" s="1">
        <v>42452.343055555553</v>
      </c>
      <c r="B32116" s="2">
        <v>9.8702692336989752</v>
      </c>
    </row>
    <row r="32117" spans="1:2" x14ac:dyDescent="0.25">
      <c r="A32117" s="1">
        <v>42452.34375</v>
      </c>
      <c r="B32117" s="2">
        <v>36.792277919506887</v>
      </c>
    </row>
    <row r="32118" spans="1:2" x14ac:dyDescent="0.25">
      <c r="A32118" s="1">
        <v>42452.344444444447</v>
      </c>
      <c r="B32118" s="2">
        <v>42.280251304884828</v>
      </c>
    </row>
    <row r="32119" spans="1:2" x14ac:dyDescent="0.25">
      <c r="A32119" s="1">
        <v>42452.345138888886</v>
      </c>
      <c r="B32119" s="2">
        <v>33.94557541052685</v>
      </c>
    </row>
    <row r="32120" spans="1:2" x14ac:dyDescent="0.25">
      <c r="A32120" s="1">
        <v>42452.345833333333</v>
      </c>
      <c r="B32120" s="2">
        <v>17.852318107241686</v>
      </c>
    </row>
    <row r="32121" spans="1:2" x14ac:dyDescent="0.25">
      <c r="A32121" s="1">
        <v>42452.34652777778</v>
      </c>
      <c r="B32121" s="2">
        <v>36.819152709084541</v>
      </c>
    </row>
    <row r="32122" spans="1:2" x14ac:dyDescent="0.25">
      <c r="A32122" s="1">
        <v>42452.347222222219</v>
      </c>
      <c r="B32122" s="2">
        <v>37.626630382387766</v>
      </c>
    </row>
    <row r="32123" spans="1:2" x14ac:dyDescent="0.25">
      <c r="A32123" s="1">
        <v>42452.347916666666</v>
      </c>
      <c r="B32123" s="2">
        <v>43.258788661261498</v>
      </c>
    </row>
    <row r="32124" spans="1:2" x14ac:dyDescent="0.25">
      <c r="A32124" s="1">
        <v>42452.348611111112</v>
      </c>
      <c r="B32124" s="2">
        <v>52.590812983421102</v>
      </c>
    </row>
    <row r="32125" spans="1:2" x14ac:dyDescent="0.25">
      <c r="A32125" s="1">
        <v>42452.349305555559</v>
      </c>
      <c r="B32125" s="2">
        <v>60.760601032719329</v>
      </c>
    </row>
    <row r="32126" spans="1:2" x14ac:dyDescent="0.25">
      <c r="A32126" s="1">
        <v>42452.35</v>
      </c>
      <c r="B32126" s="2">
        <v>134.87411899430057</v>
      </c>
    </row>
    <row r="32127" spans="1:2" x14ac:dyDescent="0.25">
      <c r="A32127" s="1">
        <v>42452.350694444445</v>
      </c>
      <c r="B32127" s="2">
        <v>131.4003524961571</v>
      </c>
    </row>
    <row r="32128" spans="1:2" x14ac:dyDescent="0.25">
      <c r="A32128" s="1">
        <v>42452.351388888892</v>
      </c>
      <c r="B32128" s="2">
        <v>87.157421503966901</v>
      </c>
    </row>
    <row r="32129" spans="1:2" x14ac:dyDescent="0.25">
      <c r="A32129" s="1">
        <v>42452.352083333331</v>
      </c>
      <c r="B32129" s="2">
        <v>81.384617737114112</v>
      </c>
    </row>
    <row r="32130" spans="1:2" x14ac:dyDescent="0.25">
      <c r="A32130" s="1">
        <v>42452.352777777778</v>
      </c>
      <c r="B32130" s="2">
        <v>97.977118151256576</v>
      </c>
    </row>
    <row r="32131" spans="1:2" x14ac:dyDescent="0.25">
      <c r="A32131" s="1">
        <v>42452.353472222225</v>
      </c>
      <c r="B32131" s="2">
        <v>123.22651116899797</v>
      </c>
    </row>
    <row r="32132" spans="1:2" x14ac:dyDescent="0.25">
      <c r="A32132" s="1">
        <v>42452.354166666664</v>
      </c>
      <c r="B32132" s="2">
        <v>79.290571882867752</v>
      </c>
    </row>
    <row r="32133" spans="1:2" x14ac:dyDescent="0.25">
      <c r="A32133" s="1">
        <v>42452.354861111111</v>
      </c>
      <c r="B32133" s="2">
        <v>79.1565051374142</v>
      </c>
    </row>
    <row r="32134" spans="1:2" x14ac:dyDescent="0.25">
      <c r="A32134" s="1">
        <v>42452.355555555558</v>
      </c>
      <c r="B32134" s="2">
        <v>58.921759026258954</v>
      </c>
    </row>
    <row r="32135" spans="1:2" x14ac:dyDescent="0.25">
      <c r="A32135" s="1">
        <v>42452.356249999997</v>
      </c>
      <c r="B32135" s="2">
        <v>46.782668791645364</v>
      </c>
    </row>
    <row r="32136" spans="1:2" x14ac:dyDescent="0.25">
      <c r="A32136" s="1">
        <v>42452.356944444444</v>
      </c>
      <c r="B32136" s="2">
        <v>66.701033397560238</v>
      </c>
    </row>
    <row r="32137" spans="1:2" x14ac:dyDescent="0.25">
      <c r="A32137" s="1">
        <v>42452.357638888891</v>
      </c>
      <c r="B32137" s="2">
        <v>46.555692809128473</v>
      </c>
    </row>
    <row r="32138" spans="1:2" x14ac:dyDescent="0.25">
      <c r="A32138" s="1">
        <v>42452.35833333333</v>
      </c>
      <c r="B32138" s="2">
        <v>47.867761105430937</v>
      </c>
    </row>
    <row r="32139" spans="1:2" x14ac:dyDescent="0.25">
      <c r="A32139" s="1">
        <v>42452.359027777777</v>
      </c>
      <c r="B32139" s="2">
        <v>40.338201719805753</v>
      </c>
    </row>
    <row r="32140" spans="1:2" x14ac:dyDescent="0.25">
      <c r="A32140" s="1">
        <v>42452.359722222223</v>
      </c>
      <c r="B32140" s="2">
        <v>35.059707251670382</v>
      </c>
    </row>
    <row r="32141" spans="1:2" x14ac:dyDescent="0.25">
      <c r="A32141" s="1">
        <v>42452.36041666667</v>
      </c>
      <c r="B32141" s="2">
        <v>20.001679296359846</v>
      </c>
    </row>
    <row r="32142" spans="1:2" x14ac:dyDescent="0.25">
      <c r="A32142" s="1">
        <v>42452.361111111109</v>
      </c>
      <c r="B32142" s="2">
        <v>22.661488727798861</v>
      </c>
    </row>
    <row r="32143" spans="1:2" x14ac:dyDescent="0.25">
      <c r="A32143" s="1">
        <v>42452.361805555556</v>
      </c>
      <c r="B32143" s="2">
        <v>6.1201263756937498</v>
      </c>
    </row>
    <row r="32144" spans="1:2" x14ac:dyDescent="0.25">
      <c r="A32144" s="1">
        <v>42452.362500000003</v>
      </c>
      <c r="B32144" s="2">
        <v>7.7154937652526616</v>
      </c>
    </row>
    <row r="32145" spans="1:2" x14ac:dyDescent="0.25">
      <c r="A32145" s="1">
        <v>42452.363194444442</v>
      </c>
      <c r="B32145" s="2">
        <v>5.8530290704317549</v>
      </c>
    </row>
    <row r="32146" spans="1:2" x14ac:dyDescent="0.25">
      <c r="A32146" s="1">
        <v>42452.363888888889</v>
      </c>
      <c r="B32146" s="2">
        <v>56.526745593896095</v>
      </c>
    </row>
    <row r="32147" spans="1:2" x14ac:dyDescent="0.25">
      <c r="A32147" s="1">
        <v>42452.364583333336</v>
      </c>
      <c r="B32147" s="2">
        <v>74.394314841924157</v>
      </c>
    </row>
    <row r="32148" spans="1:2" x14ac:dyDescent="0.25">
      <c r="A32148" s="1">
        <v>42452.365277777775</v>
      </c>
      <c r="B32148" s="2">
        <v>64.959274752953206</v>
      </c>
    </row>
    <row r="32149" spans="1:2" x14ac:dyDescent="0.25">
      <c r="A32149" s="1">
        <v>42452.365972222222</v>
      </c>
      <c r="B32149" s="2">
        <v>49.11625550072737</v>
      </c>
    </row>
    <row r="32150" spans="1:2" x14ac:dyDescent="0.25">
      <c r="A32150" s="1">
        <v>42452.366666666669</v>
      </c>
      <c r="B32150" s="2">
        <v>49.077260053821377</v>
      </c>
    </row>
    <row r="32151" spans="1:2" x14ac:dyDescent="0.25">
      <c r="A32151" s="1">
        <v>42452.367361111108</v>
      </c>
      <c r="B32151" s="2">
        <v>45.959361354776775</v>
      </c>
    </row>
    <row r="32152" spans="1:2" x14ac:dyDescent="0.25">
      <c r="A32152" s="1">
        <v>42452.368055555555</v>
      </c>
      <c r="B32152" s="2">
        <v>56.04924720689111</v>
      </c>
    </row>
    <row r="32153" spans="1:2" x14ac:dyDescent="0.25">
      <c r="A32153" s="1">
        <v>42452.368750000001</v>
      </c>
      <c r="B32153" s="2">
        <v>73.979976952661914</v>
      </c>
    </row>
    <row r="32154" spans="1:2" x14ac:dyDescent="0.25">
      <c r="A32154" s="1">
        <v>42452.369444444441</v>
      </c>
      <c r="B32154" s="2">
        <v>84.584175831834244</v>
      </c>
    </row>
    <row r="32155" spans="1:2" x14ac:dyDescent="0.25">
      <c r="A32155" s="1">
        <v>42452.370138888888</v>
      </c>
      <c r="B32155" s="2">
        <v>67.492295568476166</v>
      </c>
    </row>
    <row r="32156" spans="1:2" x14ac:dyDescent="0.25">
      <c r="A32156" s="1">
        <v>42452.370833333334</v>
      </c>
      <c r="B32156" s="2">
        <v>74.537668369915139</v>
      </c>
    </row>
    <row r="32157" spans="1:2" x14ac:dyDescent="0.25">
      <c r="A32157" s="1">
        <v>42452.371527777781</v>
      </c>
      <c r="B32157" s="2">
        <v>114.99342273054839</v>
      </c>
    </row>
    <row r="32158" spans="1:2" x14ac:dyDescent="0.25">
      <c r="A32158" s="1">
        <v>42452.37222222222</v>
      </c>
      <c r="B32158" s="2">
        <v>82.06415215274707</v>
      </c>
    </row>
    <row r="32159" spans="1:2" x14ac:dyDescent="0.25">
      <c r="A32159" s="1">
        <v>42452.372916666667</v>
      </c>
      <c r="B32159" s="2">
        <v>76.039120584734093</v>
      </c>
    </row>
    <row r="32160" spans="1:2" x14ac:dyDescent="0.25">
      <c r="A32160" s="1">
        <v>42452.373611111114</v>
      </c>
      <c r="B32160" s="2">
        <v>80.10151590202392</v>
      </c>
    </row>
    <row r="32161" spans="1:2" x14ac:dyDescent="0.25">
      <c r="A32161" s="1">
        <v>42452.374305555553</v>
      </c>
      <c r="B32161" s="2">
        <v>94.628915290220178</v>
      </c>
    </row>
    <row r="32162" spans="1:2" x14ac:dyDescent="0.25">
      <c r="A32162" s="1">
        <v>42452.375</v>
      </c>
      <c r="B32162" s="2">
        <v>129.79079528431174</v>
      </c>
    </row>
    <row r="32163" spans="1:2" x14ac:dyDescent="0.25">
      <c r="A32163" s="1">
        <v>42452.375694444447</v>
      </c>
      <c r="B32163" s="2">
        <v>115.76664041496697</v>
      </c>
    </row>
    <row r="32164" spans="1:2" x14ac:dyDescent="0.25">
      <c r="A32164" s="1">
        <v>42452.376388888886</v>
      </c>
      <c r="B32164" s="2">
        <v>91.970323609401632</v>
      </c>
    </row>
    <row r="32165" spans="1:2" x14ac:dyDescent="0.25">
      <c r="A32165" s="1">
        <v>42452.377083333333</v>
      </c>
      <c r="B32165" s="2">
        <v>70.919342125720377</v>
      </c>
    </row>
    <row r="32166" spans="1:2" x14ac:dyDescent="0.25">
      <c r="A32166" s="1">
        <v>42452.37777777778</v>
      </c>
      <c r="B32166" s="2">
        <v>45.99600839866519</v>
      </c>
    </row>
    <row r="32167" spans="1:2" x14ac:dyDescent="0.25">
      <c r="A32167" s="1">
        <v>42452.378472222219</v>
      </c>
      <c r="B32167" s="2">
        <v>33.486544090927538</v>
      </c>
    </row>
    <row r="32168" spans="1:2" x14ac:dyDescent="0.25">
      <c r="A32168" s="1">
        <v>42452.379166666666</v>
      </c>
      <c r="B32168" s="2">
        <v>39.470117057881239</v>
      </c>
    </row>
    <row r="32169" spans="1:2" x14ac:dyDescent="0.25">
      <c r="A32169" s="1">
        <v>42452.379861111112</v>
      </c>
      <c r="B32169" s="2">
        <v>31.448539074531677</v>
      </c>
    </row>
    <row r="32170" spans="1:2" x14ac:dyDescent="0.25">
      <c r="A32170" s="1">
        <v>42452.380555555559</v>
      </c>
      <c r="B32170" s="2">
        <v>38.140334279038264</v>
      </c>
    </row>
    <row r="32171" spans="1:2" x14ac:dyDescent="0.25">
      <c r="A32171" s="1">
        <v>42452.381249999999</v>
      </c>
      <c r="B32171" s="2">
        <v>57.917110827348857</v>
      </c>
    </row>
    <row r="32172" spans="1:2" x14ac:dyDescent="0.25">
      <c r="A32172" s="1">
        <v>42452.381944444445</v>
      </c>
      <c r="B32172" s="2">
        <v>80.909928828379876</v>
      </c>
    </row>
    <row r="32173" spans="1:2" x14ac:dyDescent="0.25">
      <c r="A32173" s="1">
        <v>42452.382638888892</v>
      </c>
      <c r="B32173" s="2">
        <v>80.522715635590913</v>
      </c>
    </row>
    <row r="32174" spans="1:2" x14ac:dyDescent="0.25">
      <c r="A32174" s="1">
        <v>42452.383333333331</v>
      </c>
      <c r="B32174" s="2">
        <v>77.182595768598063</v>
      </c>
    </row>
    <row r="32175" spans="1:2" x14ac:dyDescent="0.25">
      <c r="A32175" s="1">
        <v>42452.384027777778</v>
      </c>
      <c r="B32175" s="2">
        <v>87.925298904022199</v>
      </c>
    </row>
    <row r="32176" spans="1:2" x14ac:dyDescent="0.25">
      <c r="A32176" s="1">
        <v>42452.384722222225</v>
      </c>
      <c r="B32176" s="2">
        <v>79.451252658756374</v>
      </c>
    </row>
    <row r="32177" spans="1:2" x14ac:dyDescent="0.25">
      <c r="A32177" s="1">
        <v>42452.385416666664</v>
      </c>
      <c r="B32177" s="2">
        <v>103.8772395767776</v>
      </c>
    </row>
    <row r="32178" spans="1:2" x14ac:dyDescent="0.25">
      <c r="A32178" s="1">
        <v>42452.386111111111</v>
      </c>
      <c r="B32178" s="2">
        <v>112.35373944830111</v>
      </c>
    </row>
    <row r="32179" spans="1:2" x14ac:dyDescent="0.25">
      <c r="A32179" s="1">
        <v>42452.386805555558</v>
      </c>
      <c r="B32179" s="2">
        <v>108.16092382963009</v>
      </c>
    </row>
    <row r="32180" spans="1:2" x14ac:dyDescent="0.25">
      <c r="A32180" s="1">
        <v>42452.387499999997</v>
      </c>
      <c r="B32180" s="2">
        <v>121.00978153142302</v>
      </c>
    </row>
    <row r="32181" spans="1:2" x14ac:dyDescent="0.25">
      <c r="A32181" s="1">
        <v>42452.388194444444</v>
      </c>
      <c r="B32181" s="2">
        <v>105.53928200199735</v>
      </c>
    </row>
    <row r="32182" spans="1:2" x14ac:dyDescent="0.25">
      <c r="A32182" s="1">
        <v>42452.388888888891</v>
      </c>
      <c r="B32182" s="2">
        <v>79.11027302870643</v>
      </c>
    </row>
    <row r="32183" spans="1:2" x14ac:dyDescent="0.25">
      <c r="A32183" s="1">
        <v>42452.38958333333</v>
      </c>
      <c r="B32183" s="2">
        <v>101.23176157596171</v>
      </c>
    </row>
    <row r="32184" spans="1:2" x14ac:dyDescent="0.25">
      <c r="A32184" s="1">
        <v>42452.390277777777</v>
      </c>
      <c r="B32184" s="2">
        <v>108.46835978686964</v>
      </c>
    </row>
    <row r="32185" spans="1:2" x14ac:dyDescent="0.25">
      <c r="A32185" s="1">
        <v>42452.390972222223</v>
      </c>
      <c r="B32185" s="2">
        <v>83.00224524090882</v>
      </c>
    </row>
    <row r="32186" spans="1:2" x14ac:dyDescent="0.25">
      <c r="A32186" s="1">
        <v>42452.39166666667</v>
      </c>
      <c r="B32186" s="2">
        <v>80.90858059560027</v>
      </c>
    </row>
    <row r="32187" spans="1:2" x14ac:dyDescent="0.25">
      <c r="A32187" s="1">
        <v>42452.392361111109</v>
      </c>
      <c r="B32187" s="2">
        <v>66.655474967006981</v>
      </c>
    </row>
    <row r="32188" spans="1:2" x14ac:dyDescent="0.25">
      <c r="A32188" s="1">
        <v>42452.393055555556</v>
      </c>
      <c r="B32188" s="2">
        <v>68.62784566092499</v>
      </c>
    </row>
    <row r="32189" spans="1:2" x14ac:dyDescent="0.25">
      <c r="A32189" s="1">
        <v>42452.393750000003</v>
      </c>
      <c r="B32189" s="2">
        <v>88.795636364412104</v>
      </c>
    </row>
    <row r="32190" spans="1:2" x14ac:dyDescent="0.25">
      <c r="A32190" s="1">
        <v>42452.394444444442</v>
      </c>
      <c r="B32190" s="2">
        <v>119.71792900087311</v>
      </c>
    </row>
    <row r="32191" spans="1:2" x14ac:dyDescent="0.25">
      <c r="A32191" s="1">
        <v>42452.395138888889</v>
      </c>
      <c r="B32191" s="2">
        <v>118.65930539881616</v>
      </c>
    </row>
    <row r="32192" spans="1:2" x14ac:dyDescent="0.25">
      <c r="A32192" s="1">
        <v>42452.395833333336</v>
      </c>
      <c r="B32192" s="2">
        <v>161.99859133043404</v>
      </c>
    </row>
    <row r="32193" spans="1:2" x14ac:dyDescent="0.25">
      <c r="A32193" s="1">
        <v>42452.396527777775</v>
      </c>
      <c r="B32193" s="2">
        <v>166.01053975423176</v>
      </c>
    </row>
    <row r="32194" spans="1:2" x14ac:dyDescent="0.25">
      <c r="A32194" s="1">
        <v>42452.397222222222</v>
      </c>
      <c r="B32194" s="2">
        <v>141.19035355710076</v>
      </c>
    </row>
    <row r="32195" spans="1:2" x14ac:dyDescent="0.25">
      <c r="A32195" s="1">
        <v>42452.397916666669</v>
      </c>
      <c r="B32195" s="2">
        <v>149.60950348148279</v>
      </c>
    </row>
    <row r="32196" spans="1:2" x14ac:dyDescent="0.25">
      <c r="A32196" s="1">
        <v>42452.398611111108</v>
      </c>
      <c r="B32196" s="2">
        <v>145.83132802366745</v>
      </c>
    </row>
    <row r="32197" spans="1:2" x14ac:dyDescent="0.25">
      <c r="A32197" s="1">
        <v>42452.399305555555</v>
      </c>
      <c r="B32197" s="2">
        <v>134.45579059527179</v>
      </c>
    </row>
    <row r="32198" spans="1:2" x14ac:dyDescent="0.25">
      <c r="A32198" s="1">
        <v>42452.4</v>
      </c>
      <c r="B32198" s="2">
        <v>117.01786196615625</v>
      </c>
    </row>
    <row r="32199" spans="1:2" x14ac:dyDescent="0.25">
      <c r="A32199" s="1">
        <v>42452.400694444441</v>
      </c>
      <c r="B32199" s="2">
        <v>169.01237451576938</v>
      </c>
    </row>
    <row r="32200" spans="1:2" x14ac:dyDescent="0.25">
      <c r="A32200" s="1">
        <v>42452.401388888888</v>
      </c>
      <c r="B32200" s="2">
        <v>100.90407323774998</v>
      </c>
    </row>
    <row r="32201" spans="1:2" x14ac:dyDescent="0.25">
      <c r="A32201" s="1">
        <v>42452.402083333334</v>
      </c>
      <c r="B32201" s="2">
        <v>73.591949874329529</v>
      </c>
    </row>
    <row r="32202" spans="1:2" x14ac:dyDescent="0.25">
      <c r="A32202" s="1">
        <v>42452.402777777781</v>
      </c>
      <c r="B32202" s="2">
        <v>59.781964874900105</v>
      </c>
    </row>
    <row r="32203" spans="1:2" x14ac:dyDescent="0.25">
      <c r="A32203" s="1">
        <v>42452.40347222222</v>
      </c>
      <c r="B32203" s="2">
        <v>40.159936701156646</v>
      </c>
    </row>
    <row r="32204" spans="1:2" x14ac:dyDescent="0.25">
      <c r="A32204" s="1">
        <v>42452.404166666667</v>
      </c>
      <c r="B32204" s="2">
        <v>56.329238817014264</v>
      </c>
    </row>
    <row r="32205" spans="1:2" x14ac:dyDescent="0.25">
      <c r="A32205" s="1">
        <v>42452.404861111114</v>
      </c>
      <c r="B32205" s="2">
        <v>39.556480633741984</v>
      </c>
    </row>
    <row r="32206" spans="1:2" x14ac:dyDescent="0.25">
      <c r="A32206" s="1">
        <v>42452.405555555553</v>
      </c>
      <c r="B32206" s="2">
        <v>29.604765978474948</v>
      </c>
    </row>
    <row r="32207" spans="1:2" x14ac:dyDescent="0.25">
      <c r="A32207" s="1">
        <v>42452.40625</v>
      </c>
      <c r="B32207" s="2">
        <v>31.121921195377944</v>
      </c>
    </row>
    <row r="32208" spans="1:2" x14ac:dyDescent="0.25">
      <c r="A32208" s="1">
        <v>42452.406944444447</v>
      </c>
      <c r="B32208" s="2">
        <v>33.688982722302896</v>
      </c>
    </row>
    <row r="32209" spans="1:2" x14ac:dyDescent="0.25">
      <c r="A32209" s="1">
        <v>42452.407638888886</v>
      </c>
      <c r="B32209" s="2">
        <v>62.751643542962846</v>
      </c>
    </row>
    <row r="32210" spans="1:2" x14ac:dyDescent="0.25">
      <c r="A32210" s="1">
        <v>42452.408333333333</v>
      </c>
      <c r="B32210" s="2">
        <v>79.324607256417707</v>
      </c>
    </row>
    <row r="32211" spans="1:2" x14ac:dyDescent="0.25">
      <c r="A32211" s="1">
        <v>42452.40902777778</v>
      </c>
      <c r="B32211" s="2">
        <v>108.19530217805101</v>
      </c>
    </row>
    <row r="32212" spans="1:2" x14ac:dyDescent="0.25">
      <c r="A32212" s="1">
        <v>42452.409722222219</v>
      </c>
      <c r="B32212" s="2">
        <v>120.65634824313068</v>
      </c>
    </row>
    <row r="32213" spans="1:2" x14ac:dyDescent="0.25">
      <c r="A32213" s="1">
        <v>42452.410416666666</v>
      </c>
      <c r="B32213" s="2">
        <v>137.42750686614309</v>
      </c>
    </row>
    <row r="32214" spans="1:2" x14ac:dyDescent="0.25">
      <c r="A32214" s="1">
        <v>42452.411111111112</v>
      </c>
      <c r="B32214" s="2">
        <v>123.23628465216218</v>
      </c>
    </row>
    <row r="32215" spans="1:2" x14ac:dyDescent="0.25">
      <c r="A32215" s="1">
        <v>42452.411805555559</v>
      </c>
      <c r="B32215" s="2">
        <v>122.64856010017101</v>
      </c>
    </row>
    <row r="32216" spans="1:2" x14ac:dyDescent="0.25">
      <c r="A32216" s="1">
        <v>42452.412499999999</v>
      </c>
      <c r="B32216" s="2">
        <v>114.06882042230379</v>
      </c>
    </row>
    <row r="32217" spans="1:2" x14ac:dyDescent="0.25">
      <c r="A32217" s="1">
        <v>42452.413194444445</v>
      </c>
      <c r="B32217" s="2">
        <v>132.3623188625478</v>
      </c>
    </row>
    <row r="32218" spans="1:2" x14ac:dyDescent="0.25">
      <c r="A32218" s="1">
        <v>42452.413888888892</v>
      </c>
      <c r="B32218" s="2">
        <v>120.76524444350314</v>
      </c>
    </row>
    <row r="32219" spans="1:2" x14ac:dyDescent="0.25">
      <c r="A32219" s="1">
        <v>42452.414583333331</v>
      </c>
      <c r="B32219" s="2">
        <v>124.76261639442333</v>
      </c>
    </row>
    <row r="32220" spans="1:2" x14ac:dyDescent="0.25">
      <c r="A32220" s="1">
        <v>42452.415277777778</v>
      </c>
      <c r="B32220" s="2">
        <v>126.93120448641518</v>
      </c>
    </row>
    <row r="32221" spans="1:2" x14ac:dyDescent="0.25">
      <c r="A32221" s="1">
        <v>42452.415972222225</v>
      </c>
      <c r="B32221" s="2">
        <v>164.30128507385186</v>
      </c>
    </row>
    <row r="32222" spans="1:2" x14ac:dyDescent="0.25">
      <c r="A32222" s="1">
        <v>42452.416666666664</v>
      </c>
      <c r="B32222" s="2">
        <v>141.11910202718573</v>
      </c>
    </row>
    <row r="32223" spans="1:2" x14ac:dyDescent="0.25">
      <c r="A32223" s="1">
        <v>42452.417361111111</v>
      </c>
      <c r="B32223" s="2">
        <v>88.132347925828071</v>
      </c>
    </row>
    <row r="32224" spans="1:2" x14ac:dyDescent="0.25">
      <c r="A32224" s="1">
        <v>42452.418055555558</v>
      </c>
      <c r="B32224" s="2">
        <v>69.483043201124147</v>
      </c>
    </row>
    <row r="32225" spans="1:2" x14ac:dyDescent="0.25">
      <c r="A32225" s="1">
        <v>42452.418749999997</v>
      </c>
      <c r="B32225" s="2">
        <v>75.335650318692203</v>
      </c>
    </row>
    <row r="32226" spans="1:2" x14ac:dyDescent="0.25">
      <c r="A32226" s="1">
        <v>42452.419444444444</v>
      </c>
      <c r="B32226" s="2">
        <v>122.20309363054888</v>
      </c>
    </row>
    <row r="32227" spans="1:2" x14ac:dyDescent="0.25">
      <c r="A32227" s="1">
        <v>42452.420138888891</v>
      </c>
      <c r="B32227" s="2">
        <v>137.75636602852416</v>
      </c>
    </row>
    <row r="32228" spans="1:2" x14ac:dyDescent="0.25">
      <c r="A32228" s="1">
        <v>42452.42083333333</v>
      </c>
      <c r="B32228" s="2">
        <v>150.52697247737086</v>
      </c>
    </row>
    <row r="32229" spans="1:2" x14ac:dyDescent="0.25">
      <c r="A32229" s="1">
        <v>42452.421527777777</v>
      </c>
      <c r="B32229" s="2">
        <v>143.24098185158411</v>
      </c>
    </row>
    <row r="32230" spans="1:2" x14ac:dyDescent="0.25">
      <c r="A32230" s="1">
        <v>42452.422222222223</v>
      </c>
      <c r="B32230" s="2">
        <v>134.14625010520879</v>
      </c>
    </row>
    <row r="32231" spans="1:2" x14ac:dyDescent="0.25">
      <c r="A32231" s="1">
        <v>42452.42291666667</v>
      </c>
      <c r="B32231" s="2">
        <v>114.38225647892105</v>
      </c>
    </row>
    <row r="32232" spans="1:2" x14ac:dyDescent="0.25">
      <c r="A32232" s="1">
        <v>42452.423611111109</v>
      </c>
      <c r="B32232" s="2">
        <v>111.84648893250657</v>
      </c>
    </row>
    <row r="32233" spans="1:2" x14ac:dyDescent="0.25">
      <c r="A32233" s="1">
        <v>42452.424305555556</v>
      </c>
      <c r="B32233" s="2">
        <v>43.494516613212184</v>
      </c>
    </row>
    <row r="32234" spans="1:2" x14ac:dyDescent="0.25">
      <c r="A32234" s="1">
        <v>42452.425000000003</v>
      </c>
      <c r="B32234" s="2">
        <v>26.261669339805181</v>
      </c>
    </row>
    <row r="32235" spans="1:2" x14ac:dyDescent="0.25">
      <c r="A32235" s="1">
        <v>42452.425694444442</v>
      </c>
      <c r="B32235" s="2">
        <v>33.60986816898658</v>
      </c>
    </row>
    <row r="32236" spans="1:2" x14ac:dyDescent="0.25">
      <c r="A32236" s="1">
        <v>42452.426388888889</v>
      </c>
      <c r="B32236" s="2">
        <v>46.197326273600147</v>
      </c>
    </row>
    <row r="32237" spans="1:2" x14ac:dyDescent="0.25">
      <c r="A32237" s="1">
        <v>42452.427083333336</v>
      </c>
      <c r="B32237" s="2">
        <v>51.116152843479846</v>
      </c>
    </row>
    <row r="32238" spans="1:2" x14ac:dyDescent="0.25">
      <c r="A32238" s="1">
        <v>42452.427777777775</v>
      </c>
      <c r="B32238" s="2">
        <v>68.140628406787684</v>
      </c>
    </row>
    <row r="32239" spans="1:2" x14ac:dyDescent="0.25">
      <c r="A32239" s="1">
        <v>42452.428472222222</v>
      </c>
      <c r="B32239" s="2">
        <v>78.149354812918077</v>
      </c>
    </row>
    <row r="32240" spans="1:2" x14ac:dyDescent="0.25">
      <c r="A32240" s="1">
        <v>42452.429166666669</v>
      </c>
      <c r="B32240" s="2">
        <v>76.256314345959495</v>
      </c>
    </row>
    <row r="32241" spans="1:2" x14ac:dyDescent="0.25">
      <c r="A32241" s="1">
        <v>42452.429861111108</v>
      </c>
      <c r="B32241" s="2">
        <v>58.768770418581944</v>
      </c>
    </row>
    <row r="32242" spans="1:2" x14ac:dyDescent="0.25">
      <c r="A32242" s="1">
        <v>42452.430555555555</v>
      </c>
      <c r="B32242" s="2">
        <v>46.845426612294496</v>
      </c>
    </row>
    <row r="32243" spans="1:2" x14ac:dyDescent="0.25">
      <c r="A32243" s="1">
        <v>42452.431250000001</v>
      </c>
      <c r="B32243" s="2">
        <v>61.562220086292172</v>
      </c>
    </row>
    <row r="32244" spans="1:2" x14ac:dyDescent="0.25">
      <c r="A32244" s="1">
        <v>42452.431944444441</v>
      </c>
      <c r="B32244" s="2">
        <v>85.23192410707901</v>
      </c>
    </row>
    <row r="32245" spans="1:2" x14ac:dyDescent="0.25">
      <c r="A32245" s="1">
        <v>42452.432638888888</v>
      </c>
      <c r="B32245" s="2">
        <v>76.124332742941135</v>
      </c>
    </row>
    <row r="32246" spans="1:2" x14ac:dyDescent="0.25">
      <c r="A32246" s="1">
        <v>42452.433333333334</v>
      </c>
      <c r="B32246" s="2">
        <v>38.270318277305343</v>
      </c>
    </row>
    <row r="32247" spans="1:2" x14ac:dyDescent="0.25">
      <c r="A32247" s="1">
        <v>42452.434027777781</v>
      </c>
      <c r="B32247" s="2">
        <v>36.159614604451541</v>
      </c>
    </row>
    <row r="32248" spans="1:2" x14ac:dyDescent="0.25">
      <c r="A32248" s="1">
        <v>42452.43472222222</v>
      </c>
      <c r="B32248" s="2">
        <v>89.884220462742576</v>
      </c>
    </row>
    <row r="32249" spans="1:2" x14ac:dyDescent="0.25">
      <c r="A32249" s="1">
        <v>42452.435416666667</v>
      </c>
      <c r="B32249" s="2">
        <v>56.76078474798026</v>
      </c>
    </row>
    <row r="32250" spans="1:2" x14ac:dyDescent="0.25">
      <c r="A32250" s="1">
        <v>42452.436111111114</v>
      </c>
      <c r="B32250" s="2">
        <v>43.480217714363242</v>
      </c>
    </row>
    <row r="32251" spans="1:2" x14ac:dyDescent="0.25">
      <c r="A32251" s="1">
        <v>42452.436805555553</v>
      </c>
      <c r="B32251" s="2">
        <v>38.108242303006897</v>
      </c>
    </row>
    <row r="32252" spans="1:2" x14ac:dyDescent="0.25">
      <c r="A32252" s="1">
        <v>42452.4375</v>
      </c>
      <c r="B32252" s="2">
        <v>-11.341385173855816</v>
      </c>
    </row>
    <row r="32253" spans="1:2" x14ac:dyDescent="0.25">
      <c r="A32253" s="1">
        <v>42452.438194444447</v>
      </c>
      <c r="B32253" s="2">
        <v>-18.897804665049868</v>
      </c>
    </row>
    <row r="32254" spans="1:2" x14ac:dyDescent="0.25">
      <c r="A32254" s="1">
        <v>42452.438888888886</v>
      </c>
      <c r="B32254" s="2">
        <v>-15.317850284567976</v>
      </c>
    </row>
    <row r="32255" spans="1:2" x14ac:dyDescent="0.25">
      <c r="A32255" s="1">
        <v>42452.439583333333</v>
      </c>
      <c r="B32255" s="2">
        <v>-18.583042459389254</v>
      </c>
    </row>
    <row r="32256" spans="1:2" x14ac:dyDescent="0.25">
      <c r="A32256" s="1">
        <v>42452.44027777778</v>
      </c>
      <c r="B32256" s="2">
        <v>-7.4275864228392798</v>
      </c>
    </row>
    <row r="32257" spans="1:2" x14ac:dyDescent="0.25">
      <c r="A32257" s="1">
        <v>42452.440972222219</v>
      </c>
      <c r="B32257" s="2">
        <v>-3.1822370839125749</v>
      </c>
    </row>
    <row r="32258" spans="1:2" x14ac:dyDescent="0.25">
      <c r="A32258" s="1">
        <v>42452.441666666666</v>
      </c>
      <c r="B32258" s="2">
        <v>-3.6064413571575034</v>
      </c>
    </row>
    <row r="32259" spans="1:2" x14ac:dyDescent="0.25">
      <c r="A32259" s="1">
        <v>42452.442361111112</v>
      </c>
      <c r="B32259" s="2">
        <v>-23.805992182272409</v>
      </c>
    </row>
    <row r="32260" spans="1:2" x14ac:dyDescent="0.25">
      <c r="A32260" s="1">
        <v>42452.443055555559</v>
      </c>
      <c r="B32260" s="2">
        <v>-25.322545365132587</v>
      </c>
    </row>
    <row r="32261" spans="1:2" x14ac:dyDescent="0.25">
      <c r="A32261" s="1">
        <v>42452.443749999999</v>
      </c>
      <c r="B32261" s="2">
        <v>-37.397519555694693</v>
      </c>
    </row>
    <row r="32262" spans="1:2" x14ac:dyDescent="0.25">
      <c r="A32262" s="1">
        <v>42452.444444444445</v>
      </c>
      <c r="B32262" s="2">
        <v>-3.9420927416082123</v>
      </c>
    </row>
    <row r="32263" spans="1:2" x14ac:dyDescent="0.25">
      <c r="A32263" s="1">
        <v>42452.445138888892</v>
      </c>
      <c r="B32263" s="2">
        <v>10.216269619799762</v>
      </c>
    </row>
    <row r="32264" spans="1:2" x14ac:dyDescent="0.25">
      <c r="A32264" s="1">
        <v>42452.445833333331</v>
      </c>
      <c r="B32264" s="2">
        <v>22.94572829598328</v>
      </c>
    </row>
    <row r="32265" spans="1:2" x14ac:dyDescent="0.25">
      <c r="A32265" s="1">
        <v>42452.446527777778</v>
      </c>
      <c r="B32265" s="2">
        <v>2.2497910229998523</v>
      </c>
    </row>
    <row r="32266" spans="1:2" x14ac:dyDescent="0.25">
      <c r="A32266" s="1">
        <v>42452.447222222225</v>
      </c>
      <c r="B32266" s="2">
        <v>14.062059476762563</v>
      </c>
    </row>
    <row r="32267" spans="1:2" x14ac:dyDescent="0.25">
      <c r="A32267" s="1">
        <v>42452.447916666664</v>
      </c>
      <c r="B32267" s="2">
        <v>4.9358233619253342</v>
      </c>
    </row>
    <row r="32268" spans="1:2" x14ac:dyDescent="0.25">
      <c r="A32268" s="1">
        <v>42452.448611111111</v>
      </c>
      <c r="B32268" s="2">
        <v>14.029136839600687</v>
      </c>
    </row>
    <row r="32269" spans="1:2" x14ac:dyDescent="0.25">
      <c r="A32269" s="1">
        <v>42452.449305555558</v>
      </c>
      <c r="B32269" s="2">
        <v>62.65886619130324</v>
      </c>
    </row>
    <row r="32270" spans="1:2" x14ac:dyDescent="0.25">
      <c r="A32270" s="1">
        <v>42452.45</v>
      </c>
      <c r="B32270" s="2">
        <v>45.088468097766359</v>
      </c>
    </row>
    <row r="32271" spans="1:2" x14ac:dyDescent="0.25">
      <c r="A32271" s="1">
        <v>42452.450694444444</v>
      </c>
      <c r="B32271" s="2">
        <v>68.011259401106514</v>
      </c>
    </row>
    <row r="32272" spans="1:2" x14ac:dyDescent="0.25">
      <c r="A32272" s="1">
        <v>42452.451388888891</v>
      </c>
      <c r="B32272" s="2">
        <v>69.4179595846838</v>
      </c>
    </row>
    <row r="32273" spans="1:2" x14ac:dyDescent="0.25">
      <c r="A32273" s="1">
        <v>42452.45208333333</v>
      </c>
      <c r="B32273" s="2">
        <v>70.910975158060808</v>
      </c>
    </row>
    <row r="32274" spans="1:2" x14ac:dyDescent="0.25">
      <c r="A32274" s="1">
        <v>42452.452777777777</v>
      </c>
      <c r="B32274" s="2">
        <v>54.628464096218039</v>
      </c>
    </row>
    <row r="32275" spans="1:2" x14ac:dyDescent="0.25">
      <c r="A32275" s="1">
        <v>42452.453472222223</v>
      </c>
      <c r="B32275" s="2">
        <v>16.316999324044446</v>
      </c>
    </row>
    <row r="32276" spans="1:2" x14ac:dyDescent="0.25">
      <c r="A32276" s="1">
        <v>42452.45416666667</v>
      </c>
      <c r="B32276" s="2">
        <v>49.724833478612226</v>
      </c>
    </row>
    <row r="32277" spans="1:2" x14ac:dyDescent="0.25">
      <c r="A32277" s="1">
        <v>42452.454861111109</v>
      </c>
      <c r="B32277" s="2">
        <v>13.012943200329028</v>
      </c>
    </row>
    <row r="32278" spans="1:2" x14ac:dyDescent="0.25">
      <c r="A32278" s="1">
        <v>42452.455555555556</v>
      </c>
      <c r="B32278" s="2">
        <v>42.965274625646025</v>
      </c>
    </row>
    <row r="32279" spans="1:2" x14ac:dyDescent="0.25">
      <c r="A32279" s="1">
        <v>42452.456250000003</v>
      </c>
      <c r="B32279" s="2">
        <v>51.652602499091884</v>
      </c>
    </row>
    <row r="32280" spans="1:2" x14ac:dyDescent="0.25">
      <c r="A32280" s="1">
        <v>42452.456944444442</v>
      </c>
      <c r="B32280" s="2">
        <v>90.039915278037853</v>
      </c>
    </row>
    <row r="32281" spans="1:2" x14ac:dyDescent="0.25">
      <c r="A32281" s="1">
        <v>42452.457638888889</v>
      </c>
      <c r="B32281" s="2">
        <v>106.82620361115356</v>
      </c>
    </row>
    <row r="32282" spans="1:2" x14ac:dyDescent="0.25">
      <c r="A32282" s="1">
        <v>42452.458333333336</v>
      </c>
      <c r="B32282" s="2">
        <v>104.42164960856898</v>
      </c>
    </row>
    <row r="32283" spans="1:2" x14ac:dyDescent="0.25">
      <c r="A32283" s="1">
        <v>42452.459027777775</v>
      </c>
      <c r="B32283" s="2">
        <v>93.099014537032545</v>
      </c>
    </row>
    <row r="32284" spans="1:2" x14ac:dyDescent="0.25">
      <c r="A32284" s="1">
        <v>42452.459722222222</v>
      </c>
      <c r="B32284" s="2">
        <v>100.4419360071343</v>
      </c>
    </row>
    <row r="32285" spans="1:2" x14ac:dyDescent="0.25">
      <c r="A32285" s="1">
        <v>42452.460416666669</v>
      </c>
      <c r="B32285" s="2">
        <v>127.83880765243472</v>
      </c>
    </row>
    <row r="32286" spans="1:2" x14ac:dyDescent="0.25">
      <c r="A32286" s="1">
        <v>42452.461111111108</v>
      </c>
      <c r="B32286" s="2">
        <v>143.92247002719668</v>
      </c>
    </row>
    <row r="32287" spans="1:2" x14ac:dyDescent="0.25">
      <c r="A32287" s="1">
        <v>42452.461805555555</v>
      </c>
      <c r="B32287" s="2">
        <v>172.21578721328018</v>
      </c>
    </row>
    <row r="32288" spans="1:2" x14ac:dyDescent="0.25">
      <c r="A32288" s="1">
        <v>42452.462500000001</v>
      </c>
      <c r="B32288" s="2">
        <v>196.40426332668866</v>
      </c>
    </row>
    <row r="32289" spans="1:2" x14ac:dyDescent="0.25">
      <c r="A32289" s="1">
        <v>42452.463194444441</v>
      </c>
      <c r="B32289" s="2">
        <v>219.86363064084046</v>
      </c>
    </row>
    <row r="32290" spans="1:2" x14ac:dyDescent="0.25">
      <c r="A32290" s="1">
        <v>42452.463888888888</v>
      </c>
      <c r="B32290" s="2">
        <v>240.21960684271761</v>
      </c>
    </row>
    <row r="32291" spans="1:2" x14ac:dyDescent="0.25">
      <c r="A32291" s="1">
        <v>42452.464583333334</v>
      </c>
      <c r="B32291" s="2">
        <v>235.8097898918204</v>
      </c>
    </row>
    <row r="32292" spans="1:2" x14ac:dyDescent="0.25">
      <c r="A32292" s="1">
        <v>42452.465277777781</v>
      </c>
      <c r="B32292" s="2">
        <v>215.43505095098712</v>
      </c>
    </row>
    <row r="32293" spans="1:2" x14ac:dyDescent="0.25">
      <c r="A32293" s="1">
        <v>42452.46597222222</v>
      </c>
      <c r="B32293" s="2">
        <v>225.27348340891379</v>
      </c>
    </row>
    <row r="32294" spans="1:2" x14ac:dyDescent="0.25">
      <c r="A32294" s="1">
        <v>42452.466666666667</v>
      </c>
      <c r="B32294" s="2">
        <v>165.50359517432904</v>
      </c>
    </row>
    <row r="32295" spans="1:2" x14ac:dyDescent="0.25">
      <c r="A32295" s="1">
        <v>42452.467361111114</v>
      </c>
      <c r="B32295" s="2">
        <v>163.60172178650586</v>
      </c>
    </row>
    <row r="32296" spans="1:2" x14ac:dyDescent="0.25">
      <c r="A32296" s="1">
        <v>42452.468055555553</v>
      </c>
      <c r="B32296" s="2">
        <v>159.46919744888632</v>
      </c>
    </row>
    <row r="32297" spans="1:2" x14ac:dyDescent="0.25">
      <c r="A32297" s="1">
        <v>42452.46875</v>
      </c>
      <c r="B32297" s="2">
        <v>142.38198042991959</v>
      </c>
    </row>
    <row r="32298" spans="1:2" x14ac:dyDescent="0.25">
      <c r="A32298" s="1">
        <v>42452.469444444447</v>
      </c>
      <c r="B32298" s="2">
        <v>153.16343622418742</v>
      </c>
    </row>
    <row r="32299" spans="1:2" x14ac:dyDescent="0.25">
      <c r="A32299" s="1">
        <v>42452.470138888886</v>
      </c>
      <c r="B32299" s="2">
        <v>145.80798274374877</v>
      </c>
    </row>
    <row r="32300" spans="1:2" x14ac:dyDescent="0.25">
      <c r="A32300" s="1">
        <v>42452.470833333333</v>
      </c>
      <c r="B32300" s="2">
        <v>145.45666528138682</v>
      </c>
    </row>
    <row r="32301" spans="1:2" x14ac:dyDescent="0.25">
      <c r="A32301" s="1">
        <v>42452.47152777778</v>
      </c>
      <c r="B32301" s="2">
        <v>130.6548551294681</v>
      </c>
    </row>
    <row r="32302" spans="1:2" x14ac:dyDescent="0.25">
      <c r="A32302" s="1">
        <v>42452.472222222219</v>
      </c>
      <c r="B32302" s="2">
        <v>103.53976980985608</v>
      </c>
    </row>
    <row r="32303" spans="1:2" x14ac:dyDescent="0.25">
      <c r="A32303" s="1">
        <v>42452.472916666666</v>
      </c>
      <c r="B32303" s="2">
        <v>52.821044608786664</v>
      </c>
    </row>
    <row r="32304" spans="1:2" x14ac:dyDescent="0.25">
      <c r="A32304" s="1">
        <v>42452.473611111112</v>
      </c>
      <c r="B32304" s="2">
        <v>44.60328424809704</v>
      </c>
    </row>
    <row r="32305" spans="1:2" x14ac:dyDescent="0.25">
      <c r="A32305" s="1">
        <v>42452.474305555559</v>
      </c>
      <c r="B32305" s="2">
        <v>73.821954890878018</v>
      </c>
    </row>
    <row r="32306" spans="1:2" x14ac:dyDescent="0.25">
      <c r="A32306" s="1">
        <v>42452.474999999999</v>
      </c>
      <c r="B32306" s="2">
        <v>54.578789589927574</v>
      </c>
    </row>
    <row r="32307" spans="1:2" x14ac:dyDescent="0.25">
      <c r="A32307" s="1">
        <v>42452.475694444445</v>
      </c>
      <c r="B32307" s="2">
        <v>63.745989857470462</v>
      </c>
    </row>
    <row r="32308" spans="1:2" x14ac:dyDescent="0.25">
      <c r="A32308" s="1">
        <v>42452.476388888892</v>
      </c>
      <c r="B32308" s="2">
        <v>89.77795020715179</v>
      </c>
    </row>
    <row r="32309" spans="1:2" x14ac:dyDescent="0.25">
      <c r="A32309" s="1">
        <v>42452.477083333331</v>
      </c>
      <c r="B32309" s="2">
        <v>95.30131474741502</v>
      </c>
    </row>
    <row r="32310" spans="1:2" x14ac:dyDescent="0.25">
      <c r="A32310" s="1">
        <v>42452.477777777778</v>
      </c>
      <c r="B32310" s="2">
        <v>99.781175425349886</v>
      </c>
    </row>
    <row r="32311" spans="1:2" x14ac:dyDescent="0.25">
      <c r="A32311" s="1">
        <v>42452.478472222225</v>
      </c>
      <c r="B32311" s="2">
        <v>118.40302367452726</v>
      </c>
    </row>
    <row r="32312" spans="1:2" x14ac:dyDescent="0.25">
      <c r="A32312" s="1">
        <v>42452.479166666664</v>
      </c>
      <c r="B32312" s="2">
        <v>151.64224002818034</v>
      </c>
    </row>
    <row r="32313" spans="1:2" x14ac:dyDescent="0.25">
      <c r="A32313" s="1">
        <v>42452.479861111111</v>
      </c>
      <c r="B32313" s="2">
        <v>194.43942815426661</v>
      </c>
    </row>
    <row r="32314" spans="1:2" x14ac:dyDescent="0.25">
      <c r="A32314" s="1">
        <v>42452.480555555558</v>
      </c>
      <c r="B32314" s="2">
        <v>200.72054611839511</v>
      </c>
    </row>
    <row r="32315" spans="1:2" x14ac:dyDescent="0.25">
      <c r="A32315" s="1">
        <v>42452.481249999997</v>
      </c>
      <c r="B32315" s="2">
        <v>227.42870406433551</v>
      </c>
    </row>
    <row r="32316" spans="1:2" x14ac:dyDescent="0.25">
      <c r="A32316" s="1">
        <v>42452.481944444444</v>
      </c>
      <c r="B32316" s="2">
        <v>228.23978114426913</v>
      </c>
    </row>
    <row r="32317" spans="1:2" x14ac:dyDescent="0.25">
      <c r="A32317" s="1">
        <v>42452.482638888891</v>
      </c>
      <c r="B32317" s="2">
        <v>260.95537816279102</v>
      </c>
    </row>
    <row r="32318" spans="1:2" x14ac:dyDescent="0.25">
      <c r="A32318" s="1">
        <v>42452.48333333333</v>
      </c>
      <c r="B32318" s="2">
        <v>251.414783630458</v>
      </c>
    </row>
    <row r="32319" spans="1:2" x14ac:dyDescent="0.25">
      <c r="A32319" s="1">
        <v>42452.484027777777</v>
      </c>
      <c r="B32319" s="2">
        <v>244.24919198168598</v>
      </c>
    </row>
    <row r="32320" spans="1:2" x14ac:dyDescent="0.25">
      <c r="A32320" s="1">
        <v>42452.484722222223</v>
      </c>
      <c r="B32320" s="2">
        <v>242.87956491946244</v>
      </c>
    </row>
    <row r="32321" spans="1:2" x14ac:dyDescent="0.25">
      <c r="A32321" s="1">
        <v>42452.48541666667</v>
      </c>
      <c r="B32321" s="2">
        <v>238.53042286020548</v>
      </c>
    </row>
    <row r="32322" spans="1:2" x14ac:dyDescent="0.25">
      <c r="A32322" s="1">
        <v>42452.486111111109</v>
      </c>
      <c r="B32322" s="2">
        <v>273.96508764694443</v>
      </c>
    </row>
    <row r="32323" spans="1:2" x14ac:dyDescent="0.25">
      <c r="A32323" s="1">
        <v>42452.486805555556</v>
      </c>
      <c r="B32323" s="2">
        <v>259.17339521067913</v>
      </c>
    </row>
    <row r="32324" spans="1:2" x14ac:dyDescent="0.25">
      <c r="A32324" s="1">
        <v>42452.487500000003</v>
      </c>
      <c r="B32324" s="2">
        <v>267.48315521666859</v>
      </c>
    </row>
    <row r="32325" spans="1:2" x14ac:dyDescent="0.25">
      <c r="A32325" s="1">
        <v>42452.488194444442</v>
      </c>
      <c r="B32325" s="2">
        <v>272.09166137852009</v>
      </c>
    </row>
    <row r="32326" spans="1:2" x14ac:dyDescent="0.25">
      <c r="A32326" s="1">
        <v>42452.488888888889</v>
      </c>
      <c r="B32326" s="2">
        <v>253.36410469703065</v>
      </c>
    </row>
    <row r="32327" spans="1:2" x14ac:dyDescent="0.25">
      <c r="A32327" s="1">
        <v>42452.489583333336</v>
      </c>
      <c r="B32327" s="2">
        <v>198.49964559271078</v>
      </c>
    </row>
    <row r="32328" spans="1:2" x14ac:dyDescent="0.25">
      <c r="A32328" s="1">
        <v>42452.490277777775</v>
      </c>
      <c r="B32328" s="2">
        <v>146.75081385283653</v>
      </c>
    </row>
    <row r="32329" spans="1:2" x14ac:dyDescent="0.25">
      <c r="A32329" s="1">
        <v>42452.490972222222</v>
      </c>
      <c r="B32329" s="2">
        <v>102.18063515568889</v>
      </c>
    </row>
    <row r="32330" spans="1:2" x14ac:dyDescent="0.25">
      <c r="A32330" s="1">
        <v>42452.491666666669</v>
      </c>
      <c r="B32330" s="2">
        <v>100.42669851807683</v>
      </c>
    </row>
    <row r="32331" spans="1:2" x14ac:dyDescent="0.25">
      <c r="A32331" s="1">
        <v>42452.492361111108</v>
      </c>
      <c r="B32331" s="2">
        <v>66.679427695963142</v>
      </c>
    </row>
    <row r="32332" spans="1:2" x14ac:dyDescent="0.25">
      <c r="A32332" s="1">
        <v>42452.493055555555</v>
      </c>
      <c r="B32332" s="2">
        <v>33.028975810585443</v>
      </c>
    </row>
    <row r="32333" spans="1:2" x14ac:dyDescent="0.25">
      <c r="A32333" s="1">
        <v>42452.493750000001</v>
      </c>
      <c r="B32333" s="2">
        <v>26.176900651374307</v>
      </c>
    </row>
    <row r="32334" spans="1:2" x14ac:dyDescent="0.25">
      <c r="A32334" s="1">
        <v>42452.494444444441</v>
      </c>
      <c r="B32334" s="2">
        <v>46.071357199578777</v>
      </c>
    </row>
    <row r="32335" spans="1:2" x14ac:dyDescent="0.25">
      <c r="A32335" s="1">
        <v>42452.495138888888</v>
      </c>
      <c r="B32335" s="2">
        <v>66.452611236792293</v>
      </c>
    </row>
    <row r="32336" spans="1:2" x14ac:dyDescent="0.25">
      <c r="A32336" s="1">
        <v>42452.495833333334</v>
      </c>
      <c r="B32336" s="2">
        <v>72.41839160299763</v>
      </c>
    </row>
    <row r="32337" spans="1:2" x14ac:dyDescent="0.25">
      <c r="A32337" s="1">
        <v>42452.496527777781</v>
      </c>
      <c r="B32337" s="2">
        <v>68.122185748856282</v>
      </c>
    </row>
    <row r="32338" spans="1:2" x14ac:dyDescent="0.25">
      <c r="A32338" s="1">
        <v>42452.49722222222</v>
      </c>
      <c r="B32338" s="2">
        <v>49.460955962174921</v>
      </c>
    </row>
    <row r="32339" spans="1:2" x14ac:dyDescent="0.25">
      <c r="A32339" s="1">
        <v>42452.497916666667</v>
      </c>
      <c r="B32339" s="2">
        <v>59.215605856714923</v>
      </c>
    </row>
    <row r="32340" spans="1:2" x14ac:dyDescent="0.25">
      <c r="A32340" s="1">
        <v>42452.498611111114</v>
      </c>
      <c r="B32340" s="2">
        <v>46.892341517978153</v>
      </c>
    </row>
    <row r="32341" spans="1:2" x14ac:dyDescent="0.25">
      <c r="A32341" s="1">
        <v>42452.499305555553</v>
      </c>
      <c r="B32341" s="2">
        <v>9.48912415203813</v>
      </c>
    </row>
    <row r="32342" spans="1:2" x14ac:dyDescent="0.25">
      <c r="A32342" s="1">
        <v>42452.5</v>
      </c>
      <c r="B32342" s="2">
        <v>-5.7232307806756584</v>
      </c>
    </row>
    <row r="32343" spans="1:2" x14ac:dyDescent="0.25">
      <c r="A32343" s="1">
        <v>42452.500694444447</v>
      </c>
      <c r="B32343" s="2">
        <v>-16.53634572957138</v>
      </c>
    </row>
    <row r="32344" spans="1:2" x14ac:dyDescent="0.25">
      <c r="A32344" s="1">
        <v>42452.501388888886</v>
      </c>
      <c r="B32344" s="2">
        <v>-5.6030190664498756</v>
      </c>
    </row>
    <row r="32345" spans="1:2" x14ac:dyDescent="0.25">
      <c r="A32345" s="1">
        <v>42452.502083333333</v>
      </c>
      <c r="B32345" s="2">
        <v>25.487250396164988</v>
      </c>
    </row>
    <row r="32346" spans="1:2" x14ac:dyDescent="0.25">
      <c r="A32346" s="1">
        <v>42452.50277777778</v>
      </c>
      <c r="B32346" s="2">
        <v>34.495661218260651</v>
      </c>
    </row>
    <row r="32347" spans="1:2" x14ac:dyDescent="0.25">
      <c r="A32347" s="1">
        <v>42452.503472222219</v>
      </c>
      <c r="B32347" s="2">
        <v>32.678172573382227</v>
      </c>
    </row>
    <row r="32348" spans="1:2" x14ac:dyDescent="0.25">
      <c r="A32348" s="1">
        <v>42452.504166666666</v>
      </c>
      <c r="B32348" s="2">
        <v>11.948319600533189</v>
      </c>
    </row>
    <row r="32349" spans="1:2" x14ac:dyDescent="0.25">
      <c r="A32349" s="1">
        <v>42452.504861111112</v>
      </c>
      <c r="B32349" s="2">
        <v>1.8541318720162963</v>
      </c>
    </row>
    <row r="32350" spans="1:2" x14ac:dyDescent="0.25">
      <c r="A32350" s="1">
        <v>42452.505555555559</v>
      </c>
      <c r="B32350" s="2">
        <v>-0.17242736760963454</v>
      </c>
    </row>
    <row r="32351" spans="1:2" x14ac:dyDescent="0.25">
      <c r="A32351" s="1">
        <v>42452.506249999999</v>
      </c>
      <c r="B32351" s="2">
        <v>-2.5678850836901499</v>
      </c>
    </row>
    <row r="32352" spans="1:2" x14ac:dyDescent="0.25">
      <c r="A32352" s="1">
        <v>42452.506944444445</v>
      </c>
      <c r="B32352" s="2">
        <v>-1.0080908288708694</v>
      </c>
    </row>
    <row r="32353" spans="1:2" x14ac:dyDescent="0.25">
      <c r="A32353" s="1">
        <v>42452.507638888892</v>
      </c>
      <c r="B32353" s="2">
        <v>-16.517300666555819</v>
      </c>
    </row>
    <row r="32354" spans="1:2" x14ac:dyDescent="0.25">
      <c r="A32354" s="1">
        <v>42452.508333333331</v>
      </c>
      <c r="B32354" s="2">
        <v>-26.201812093466774</v>
      </c>
    </row>
    <row r="32355" spans="1:2" x14ac:dyDescent="0.25">
      <c r="A32355" s="1">
        <v>42452.509027777778</v>
      </c>
      <c r="B32355" s="2">
        <v>-11.876247726108705</v>
      </c>
    </row>
    <row r="32356" spans="1:2" x14ac:dyDescent="0.25">
      <c r="A32356" s="1">
        <v>42452.509722222225</v>
      </c>
      <c r="B32356" s="2">
        <v>-7.5262288805936501</v>
      </c>
    </row>
    <row r="32357" spans="1:2" x14ac:dyDescent="0.25">
      <c r="A32357" s="1">
        <v>42452.510416666664</v>
      </c>
      <c r="B32357" s="2">
        <v>23.485142642359037</v>
      </c>
    </row>
    <row r="32358" spans="1:2" x14ac:dyDescent="0.25">
      <c r="A32358" s="1">
        <v>42452.511111111111</v>
      </c>
      <c r="B32358" s="2">
        <v>53.524408856198228</v>
      </c>
    </row>
    <row r="32359" spans="1:2" x14ac:dyDescent="0.25">
      <c r="A32359" s="1">
        <v>42452.511805555558</v>
      </c>
      <c r="B32359" s="2">
        <v>51.393139592036214</v>
      </c>
    </row>
    <row r="32360" spans="1:2" x14ac:dyDescent="0.25">
      <c r="A32360" s="1">
        <v>42452.512499999997</v>
      </c>
      <c r="B32360" s="2">
        <v>67.363005576314748</v>
      </c>
    </row>
    <row r="32361" spans="1:2" x14ac:dyDescent="0.25">
      <c r="A32361" s="1">
        <v>42452.513194444444</v>
      </c>
      <c r="B32361" s="2">
        <v>78.658539705281143</v>
      </c>
    </row>
    <row r="32362" spans="1:2" x14ac:dyDescent="0.25">
      <c r="A32362" s="1">
        <v>42452.513888888891</v>
      </c>
      <c r="B32362" s="2">
        <v>80.116734951659836</v>
      </c>
    </row>
    <row r="32363" spans="1:2" x14ac:dyDescent="0.25">
      <c r="A32363" s="1">
        <v>42452.51458333333</v>
      </c>
      <c r="B32363" s="2">
        <v>75.954969161648961</v>
      </c>
    </row>
    <row r="32364" spans="1:2" x14ac:dyDescent="0.25">
      <c r="A32364" s="1">
        <v>42452.515277777777</v>
      </c>
      <c r="B32364" s="2">
        <v>45.003174281640774</v>
      </c>
    </row>
    <row r="32365" spans="1:2" x14ac:dyDescent="0.25">
      <c r="A32365" s="1">
        <v>42452.515972222223</v>
      </c>
      <c r="B32365" s="2">
        <v>18.996770290249938</v>
      </c>
    </row>
    <row r="32366" spans="1:2" x14ac:dyDescent="0.25">
      <c r="A32366" s="1">
        <v>42452.51666666667</v>
      </c>
      <c r="B32366" s="2">
        <v>30.048560135937684</v>
      </c>
    </row>
    <row r="32367" spans="1:2" x14ac:dyDescent="0.25">
      <c r="A32367" s="1">
        <v>42452.517361111109</v>
      </c>
      <c r="B32367" s="2">
        <v>14.654856203551269</v>
      </c>
    </row>
    <row r="32368" spans="1:2" x14ac:dyDescent="0.25">
      <c r="A32368" s="1">
        <v>42452.518055555556</v>
      </c>
      <c r="B32368" s="2">
        <v>7.4323128066704767</v>
      </c>
    </row>
    <row r="32369" spans="1:2" x14ac:dyDescent="0.25">
      <c r="A32369" s="1">
        <v>42452.518750000003</v>
      </c>
      <c r="B32369" s="2">
        <v>-14.954214920503727</v>
      </c>
    </row>
    <row r="32370" spans="1:2" x14ac:dyDescent="0.25">
      <c r="A32370" s="1">
        <v>42452.519444444442</v>
      </c>
      <c r="B32370" s="2">
        <v>-10.873980856065948</v>
      </c>
    </row>
    <row r="32371" spans="1:2" x14ac:dyDescent="0.25">
      <c r="A32371" s="1">
        <v>42452.520138888889</v>
      </c>
      <c r="B32371" s="2">
        <v>-65.012087792670357</v>
      </c>
    </row>
    <row r="32372" spans="1:2" x14ac:dyDescent="0.25">
      <c r="A32372" s="1">
        <v>42452.520833333336</v>
      </c>
      <c r="B32372" s="2">
        <v>-84.079406848223883</v>
      </c>
    </row>
    <row r="32373" spans="1:2" x14ac:dyDescent="0.25">
      <c r="A32373" s="1">
        <v>42452.521527777775</v>
      </c>
      <c r="B32373" s="2">
        <v>-82.489826183801057</v>
      </c>
    </row>
    <row r="32374" spans="1:2" x14ac:dyDescent="0.25">
      <c r="A32374" s="1">
        <v>42452.522222222222</v>
      </c>
      <c r="B32374" s="2">
        <v>-47.640618620744014</v>
      </c>
    </row>
    <row r="32375" spans="1:2" x14ac:dyDescent="0.25">
      <c r="A32375" s="1">
        <v>42452.522916666669</v>
      </c>
      <c r="B32375" s="2">
        <v>-19.203169712453381</v>
      </c>
    </row>
    <row r="32376" spans="1:2" x14ac:dyDescent="0.25">
      <c r="A32376" s="1">
        <v>42452.523611111108</v>
      </c>
      <c r="B32376" s="2">
        <v>-6.4972405821424521</v>
      </c>
    </row>
    <row r="32377" spans="1:2" x14ac:dyDescent="0.25">
      <c r="A32377" s="1">
        <v>42452.524305555555</v>
      </c>
      <c r="B32377" s="2">
        <v>-31.262525086294044</v>
      </c>
    </row>
    <row r="32378" spans="1:2" x14ac:dyDescent="0.25">
      <c r="A32378" s="1">
        <v>42452.525000000001</v>
      </c>
      <c r="B32378" s="2">
        <v>-37.700029202874674</v>
      </c>
    </row>
    <row r="32379" spans="1:2" x14ac:dyDescent="0.25">
      <c r="A32379" s="1">
        <v>42452.525694444441</v>
      </c>
      <c r="B32379" s="2">
        <v>-41.858816619076727</v>
      </c>
    </row>
    <row r="32380" spans="1:2" x14ac:dyDescent="0.25">
      <c r="A32380" s="1">
        <v>42452.526388888888</v>
      </c>
      <c r="B32380" s="2">
        <v>-63.340709677365766</v>
      </c>
    </row>
    <row r="32381" spans="1:2" x14ac:dyDescent="0.25">
      <c r="A32381" s="1">
        <v>42452.527083333334</v>
      </c>
      <c r="B32381" s="2">
        <v>-23.723404870575663</v>
      </c>
    </row>
    <row r="32382" spans="1:2" x14ac:dyDescent="0.25">
      <c r="A32382" s="1">
        <v>42452.527777777781</v>
      </c>
      <c r="B32382" s="2">
        <v>-34.918865805901198</v>
      </c>
    </row>
    <row r="32383" spans="1:2" x14ac:dyDescent="0.25">
      <c r="A32383" s="1">
        <v>42452.52847222222</v>
      </c>
      <c r="B32383" s="2">
        <v>-54.153390412437147</v>
      </c>
    </row>
    <row r="32384" spans="1:2" x14ac:dyDescent="0.25">
      <c r="A32384" s="1">
        <v>42452.529166666667</v>
      </c>
      <c r="B32384" s="2">
        <v>-73.045769939350436</v>
      </c>
    </row>
    <row r="32385" spans="1:2" x14ac:dyDescent="0.25">
      <c r="A32385" s="1">
        <v>42452.529861111114</v>
      </c>
      <c r="B32385" s="2">
        <v>-77.692918789689429</v>
      </c>
    </row>
    <row r="32386" spans="1:2" x14ac:dyDescent="0.25">
      <c r="A32386" s="1">
        <v>42452.530555555553</v>
      </c>
      <c r="B32386" s="2">
        <v>-89.319288859559066</v>
      </c>
    </row>
    <row r="32387" spans="1:2" x14ac:dyDescent="0.25">
      <c r="A32387" s="1">
        <v>42452.53125</v>
      </c>
      <c r="B32387" s="2">
        <v>-96.581445200196086</v>
      </c>
    </row>
    <row r="32388" spans="1:2" x14ac:dyDescent="0.25">
      <c r="A32388" s="1">
        <v>42452.531944444447</v>
      </c>
      <c r="B32388" s="2">
        <v>-91.515157911189206</v>
      </c>
    </row>
    <row r="32389" spans="1:2" x14ac:dyDescent="0.25">
      <c r="A32389" s="1">
        <v>42452.532638888886</v>
      </c>
      <c r="B32389" s="2">
        <v>-131.67072191669527</v>
      </c>
    </row>
    <row r="32390" spans="1:2" x14ac:dyDescent="0.25">
      <c r="A32390" s="1">
        <v>42452.533333333333</v>
      </c>
      <c r="B32390" s="2">
        <v>-132.95340796175489</v>
      </c>
    </row>
    <row r="32391" spans="1:2" x14ac:dyDescent="0.25">
      <c r="A32391" s="1">
        <v>42452.53402777778</v>
      </c>
      <c r="B32391" s="2">
        <v>-128.12414875700293</v>
      </c>
    </row>
    <row r="32392" spans="1:2" x14ac:dyDescent="0.25">
      <c r="A32392" s="1">
        <v>42452.534722222219</v>
      </c>
      <c r="B32392" s="2">
        <v>-129.42900444174109</v>
      </c>
    </row>
    <row r="32393" spans="1:2" x14ac:dyDescent="0.25">
      <c r="A32393" s="1">
        <v>42452.535416666666</v>
      </c>
      <c r="B32393" s="2">
        <v>-139.78849607364972</v>
      </c>
    </row>
    <row r="32394" spans="1:2" x14ac:dyDescent="0.25">
      <c r="A32394" s="1">
        <v>42452.536111111112</v>
      </c>
      <c r="B32394" s="2">
        <v>-125.19562840160991</v>
      </c>
    </row>
    <row r="32395" spans="1:2" x14ac:dyDescent="0.25">
      <c r="A32395" s="1">
        <v>42452.536805555559</v>
      </c>
      <c r="B32395" s="2">
        <v>-122.09191722188456</v>
      </c>
    </row>
    <row r="32396" spans="1:2" x14ac:dyDescent="0.25">
      <c r="A32396" s="1">
        <v>42452.537499999999</v>
      </c>
      <c r="B32396" s="2">
        <v>-132.62257776123201</v>
      </c>
    </row>
    <row r="32397" spans="1:2" x14ac:dyDescent="0.25">
      <c r="A32397" s="1">
        <v>42452.538194444445</v>
      </c>
      <c r="B32397" s="2">
        <v>-141.43671029776451</v>
      </c>
    </row>
    <row r="32398" spans="1:2" x14ac:dyDescent="0.25">
      <c r="A32398" s="1">
        <v>42452.538888888892</v>
      </c>
      <c r="B32398" s="2">
        <v>-144.11085290245052</v>
      </c>
    </row>
    <row r="32399" spans="1:2" x14ac:dyDescent="0.25">
      <c r="A32399" s="1">
        <v>42452.539583333331</v>
      </c>
      <c r="B32399" s="2">
        <v>-152.40930304881186</v>
      </c>
    </row>
    <row r="32400" spans="1:2" x14ac:dyDescent="0.25">
      <c r="A32400" s="1">
        <v>42452.540277777778</v>
      </c>
      <c r="B32400" s="2">
        <v>-130.59698476897901</v>
      </c>
    </row>
    <row r="32401" spans="1:2" x14ac:dyDescent="0.25">
      <c r="A32401" s="1">
        <v>42452.540972222225</v>
      </c>
      <c r="B32401" s="2">
        <v>-90.974470321843782</v>
      </c>
    </row>
    <row r="32402" spans="1:2" x14ac:dyDescent="0.25">
      <c r="A32402" s="1">
        <v>42452.541666666664</v>
      </c>
      <c r="B32402" s="2">
        <v>-62.300203178004203</v>
      </c>
    </row>
    <row r="32403" spans="1:2" x14ac:dyDescent="0.25">
      <c r="A32403" s="1">
        <v>42452.542361111111</v>
      </c>
      <c r="B32403" s="2">
        <v>-44.371365947662952</v>
      </c>
    </row>
    <row r="32404" spans="1:2" x14ac:dyDescent="0.25">
      <c r="A32404" s="1">
        <v>42452.543055555558</v>
      </c>
      <c r="B32404" s="2">
        <v>-36.051252665223245</v>
      </c>
    </row>
    <row r="32405" spans="1:2" x14ac:dyDescent="0.25">
      <c r="A32405" s="1">
        <v>42452.543749999997</v>
      </c>
      <c r="B32405" s="2">
        <v>8.7051550175184573</v>
      </c>
    </row>
    <row r="32406" spans="1:2" x14ac:dyDescent="0.25">
      <c r="A32406" s="1">
        <v>42452.544444444444</v>
      </c>
      <c r="B32406" s="2">
        <v>29.687776683007055</v>
      </c>
    </row>
    <row r="32407" spans="1:2" x14ac:dyDescent="0.25">
      <c r="A32407" s="1">
        <v>42452.545138888891</v>
      </c>
      <c r="B32407" s="2">
        <v>12.079839411714541</v>
      </c>
    </row>
    <row r="32408" spans="1:2" x14ac:dyDescent="0.25">
      <c r="A32408" s="1">
        <v>42452.54583333333</v>
      </c>
      <c r="B32408" s="2">
        <v>11.877362663799431</v>
      </c>
    </row>
    <row r="32409" spans="1:2" x14ac:dyDescent="0.25">
      <c r="A32409" s="1">
        <v>42452.546527777777</v>
      </c>
      <c r="B32409" s="2">
        <v>21.057262476573911</v>
      </c>
    </row>
    <row r="32410" spans="1:2" x14ac:dyDescent="0.25">
      <c r="A32410" s="1">
        <v>42452.547222222223</v>
      </c>
      <c r="B32410" s="2">
        <v>-0.85818995204123594</v>
      </c>
    </row>
    <row r="32411" spans="1:2" x14ac:dyDescent="0.25">
      <c r="A32411" s="1">
        <v>42452.54791666667</v>
      </c>
      <c r="B32411" s="2">
        <v>-13.776836517142753</v>
      </c>
    </row>
    <row r="32412" spans="1:2" x14ac:dyDescent="0.25">
      <c r="A32412" s="1">
        <v>42452.548611111109</v>
      </c>
      <c r="B32412" s="2">
        <v>-19.602045847566721</v>
      </c>
    </row>
    <row r="32413" spans="1:2" x14ac:dyDescent="0.25">
      <c r="A32413" s="1">
        <v>42452.549305555556</v>
      </c>
      <c r="B32413" s="2">
        <v>6.6604487876388401</v>
      </c>
    </row>
    <row r="32414" spans="1:2" x14ac:dyDescent="0.25">
      <c r="A32414" s="1">
        <v>42452.55</v>
      </c>
      <c r="B32414" s="2">
        <v>36.154342743679685</v>
      </c>
    </row>
    <row r="32415" spans="1:2" x14ac:dyDescent="0.25">
      <c r="A32415" s="1">
        <v>42452.550694444442</v>
      </c>
      <c r="B32415" s="2">
        <v>68.841993103174417</v>
      </c>
    </row>
    <row r="32416" spans="1:2" x14ac:dyDescent="0.25">
      <c r="A32416" s="1">
        <v>42452.551388888889</v>
      </c>
      <c r="B32416" s="2">
        <v>85.032679623765091</v>
      </c>
    </row>
    <row r="32417" spans="1:2" x14ac:dyDescent="0.25">
      <c r="A32417" s="1">
        <v>42452.552083333336</v>
      </c>
      <c r="B32417" s="2">
        <v>134.54668948642987</v>
      </c>
    </row>
    <row r="32418" spans="1:2" x14ac:dyDescent="0.25">
      <c r="A32418" s="1">
        <v>42452.552777777775</v>
      </c>
      <c r="B32418" s="2">
        <v>154.12426243904434</v>
      </c>
    </row>
    <row r="32419" spans="1:2" x14ac:dyDescent="0.25">
      <c r="A32419" s="1">
        <v>42452.553472222222</v>
      </c>
      <c r="B32419" s="2">
        <v>190.82414072784206</v>
      </c>
    </row>
    <row r="32420" spans="1:2" x14ac:dyDescent="0.25">
      <c r="A32420" s="1">
        <v>42452.554166666669</v>
      </c>
      <c r="B32420" s="2">
        <v>205.62886634082145</v>
      </c>
    </row>
    <row r="32421" spans="1:2" x14ac:dyDescent="0.25">
      <c r="A32421" s="1">
        <v>42452.554861111108</v>
      </c>
      <c r="B32421" s="2">
        <v>209.03618187528338</v>
      </c>
    </row>
    <row r="32422" spans="1:2" x14ac:dyDescent="0.25">
      <c r="A32422" s="1">
        <v>42452.555555555555</v>
      </c>
      <c r="B32422" s="2">
        <v>203.0474275851661</v>
      </c>
    </row>
    <row r="32423" spans="1:2" x14ac:dyDescent="0.25">
      <c r="A32423" s="1">
        <v>42452.556250000001</v>
      </c>
      <c r="B32423" s="2">
        <v>189.70218681951519</v>
      </c>
    </row>
    <row r="32424" spans="1:2" x14ac:dyDescent="0.25">
      <c r="A32424" s="1">
        <v>42452.556944444441</v>
      </c>
      <c r="B32424" s="2">
        <v>147.64835157673031</v>
      </c>
    </row>
    <row r="32425" spans="1:2" x14ac:dyDescent="0.25">
      <c r="A32425" s="1">
        <v>42452.557638888888</v>
      </c>
      <c r="B32425" s="2">
        <v>151.75210790362132</v>
      </c>
    </row>
    <row r="32426" spans="1:2" x14ac:dyDescent="0.25">
      <c r="A32426" s="1">
        <v>42452.558333333334</v>
      </c>
      <c r="B32426" s="2">
        <v>137.91462625699157</v>
      </c>
    </row>
    <row r="32427" spans="1:2" x14ac:dyDescent="0.25">
      <c r="A32427" s="1">
        <v>42452.559027777781</v>
      </c>
      <c r="B32427" s="2">
        <v>176.6254017714605</v>
      </c>
    </row>
    <row r="32428" spans="1:2" x14ac:dyDescent="0.25">
      <c r="A32428" s="1">
        <v>42452.55972222222</v>
      </c>
      <c r="B32428" s="2">
        <v>195.61709831481954</v>
      </c>
    </row>
    <row r="32429" spans="1:2" x14ac:dyDescent="0.25">
      <c r="A32429" s="1">
        <v>42452.560416666667</v>
      </c>
      <c r="B32429" s="2">
        <v>207.96701014688395</v>
      </c>
    </row>
    <row r="32430" spans="1:2" x14ac:dyDescent="0.25">
      <c r="A32430" s="1">
        <v>42452.561111111114</v>
      </c>
      <c r="B32430" s="2">
        <v>196.99797506647107</v>
      </c>
    </row>
    <row r="32431" spans="1:2" x14ac:dyDescent="0.25">
      <c r="A32431" s="1">
        <v>42452.561805555553</v>
      </c>
      <c r="B32431" s="2">
        <v>141.91296189030399</v>
      </c>
    </row>
    <row r="32432" spans="1:2" x14ac:dyDescent="0.25">
      <c r="A32432" s="1">
        <v>42452.5625</v>
      </c>
      <c r="B32432" s="2">
        <v>105.52075218231961</v>
      </c>
    </row>
    <row r="32433" spans="1:2" x14ac:dyDescent="0.25">
      <c r="A32433" s="1">
        <v>42452.563194444447</v>
      </c>
      <c r="B32433" s="2">
        <v>68.954826011879291</v>
      </c>
    </row>
    <row r="32434" spans="1:2" x14ac:dyDescent="0.25">
      <c r="A32434" s="1">
        <v>42452.563888888886</v>
      </c>
      <c r="B32434" s="2">
        <v>38.782540961886603</v>
      </c>
    </row>
    <row r="32435" spans="1:2" x14ac:dyDescent="0.25">
      <c r="A32435" s="1">
        <v>42452.564583333333</v>
      </c>
      <c r="B32435" s="2">
        <v>72.146234731446015</v>
      </c>
    </row>
    <row r="32436" spans="1:2" x14ac:dyDescent="0.25">
      <c r="A32436" s="1">
        <v>42452.56527777778</v>
      </c>
      <c r="B32436" s="2">
        <v>101.8343469577337</v>
      </c>
    </row>
    <row r="32437" spans="1:2" x14ac:dyDescent="0.25">
      <c r="A32437" s="1">
        <v>42452.565972222219</v>
      </c>
      <c r="B32437" s="2">
        <v>106.08288167311112</v>
      </c>
    </row>
    <row r="32438" spans="1:2" x14ac:dyDescent="0.25">
      <c r="A32438" s="1">
        <v>42452.566666666666</v>
      </c>
      <c r="B32438" s="2">
        <v>104.54315487859809</v>
      </c>
    </row>
    <row r="32439" spans="1:2" x14ac:dyDescent="0.25">
      <c r="A32439" s="1">
        <v>42452.567361111112</v>
      </c>
      <c r="B32439" s="2">
        <v>83.426029747230743</v>
      </c>
    </row>
    <row r="32440" spans="1:2" x14ac:dyDescent="0.25">
      <c r="A32440" s="1">
        <v>42452.568055555559</v>
      </c>
      <c r="B32440" s="2">
        <v>103.50818434078052</v>
      </c>
    </row>
    <row r="32441" spans="1:2" x14ac:dyDescent="0.25">
      <c r="A32441" s="1">
        <v>42452.568749999999</v>
      </c>
      <c r="B32441" s="2">
        <v>139.92101296798015</v>
      </c>
    </row>
    <row r="32442" spans="1:2" x14ac:dyDescent="0.25">
      <c r="A32442" s="1">
        <v>42452.569444444445</v>
      </c>
      <c r="B32442" s="2">
        <v>151.53571579463315</v>
      </c>
    </row>
    <row r="32443" spans="1:2" x14ac:dyDescent="0.25">
      <c r="A32443" s="1">
        <v>42452.570138888892</v>
      </c>
      <c r="B32443" s="2">
        <v>168.22044543350736</v>
      </c>
    </row>
    <row r="32444" spans="1:2" x14ac:dyDescent="0.25">
      <c r="A32444" s="1">
        <v>42452.570833333331</v>
      </c>
      <c r="B32444" s="2">
        <v>185.10190679643614</v>
      </c>
    </row>
    <row r="32445" spans="1:2" x14ac:dyDescent="0.25">
      <c r="A32445" s="1">
        <v>42452.571527777778</v>
      </c>
      <c r="B32445" s="2">
        <v>217.64561765133791</v>
      </c>
    </row>
    <row r="32446" spans="1:2" x14ac:dyDescent="0.25">
      <c r="A32446" s="1">
        <v>42452.572222222225</v>
      </c>
      <c r="B32446" s="2">
        <v>191.20214788290517</v>
      </c>
    </row>
    <row r="32447" spans="1:2" x14ac:dyDescent="0.25">
      <c r="A32447" s="1">
        <v>42452.572916666664</v>
      </c>
      <c r="B32447" s="2">
        <v>188.63339489911061</v>
      </c>
    </row>
    <row r="32448" spans="1:2" x14ac:dyDescent="0.25">
      <c r="A32448" s="1">
        <v>42452.573611111111</v>
      </c>
      <c r="B32448" s="2">
        <v>216.78852004996733</v>
      </c>
    </row>
    <row r="32449" spans="1:2" x14ac:dyDescent="0.25">
      <c r="A32449" s="1">
        <v>42452.574305555558</v>
      </c>
      <c r="B32449" s="2">
        <v>218.9665572143121</v>
      </c>
    </row>
    <row r="32450" spans="1:2" x14ac:dyDescent="0.25">
      <c r="A32450" s="1">
        <v>42452.574999999997</v>
      </c>
      <c r="B32450" s="2">
        <v>225.99897832771143</v>
      </c>
    </row>
    <row r="32451" spans="1:2" x14ac:dyDescent="0.25">
      <c r="A32451" s="1">
        <v>42452.575694444444</v>
      </c>
      <c r="B32451" s="2">
        <v>228.62467954248035</v>
      </c>
    </row>
    <row r="32452" spans="1:2" x14ac:dyDescent="0.25">
      <c r="A32452" s="1">
        <v>42452.576388888891</v>
      </c>
      <c r="B32452" s="2">
        <v>225.84651558542004</v>
      </c>
    </row>
    <row r="32453" spans="1:2" x14ac:dyDescent="0.25">
      <c r="A32453" s="1">
        <v>42452.57708333333</v>
      </c>
      <c r="B32453" s="2">
        <v>231.48756745073479</v>
      </c>
    </row>
    <row r="32454" spans="1:2" x14ac:dyDescent="0.25">
      <c r="A32454" s="1">
        <v>42452.577777777777</v>
      </c>
      <c r="B32454" s="2">
        <v>210.3413539271763</v>
      </c>
    </row>
    <row r="32455" spans="1:2" x14ac:dyDescent="0.25">
      <c r="A32455" s="1">
        <v>42452.578472222223</v>
      </c>
      <c r="B32455" s="2">
        <v>178.83811225877145</v>
      </c>
    </row>
    <row r="32456" spans="1:2" x14ac:dyDescent="0.25">
      <c r="A32456" s="1">
        <v>42452.57916666667</v>
      </c>
      <c r="B32456" s="2">
        <v>195.00086703278745</v>
      </c>
    </row>
    <row r="32457" spans="1:2" x14ac:dyDescent="0.25">
      <c r="A32457" s="1">
        <v>42452.579861111109</v>
      </c>
      <c r="B32457" s="2">
        <v>181.18296392278279</v>
      </c>
    </row>
    <row r="32458" spans="1:2" x14ac:dyDescent="0.25">
      <c r="A32458" s="1">
        <v>42452.580555555556</v>
      </c>
      <c r="B32458" s="2">
        <v>166.80391473107349</v>
      </c>
    </row>
    <row r="32459" spans="1:2" x14ac:dyDescent="0.25">
      <c r="A32459" s="1">
        <v>42452.581250000003</v>
      </c>
      <c r="B32459" s="2">
        <v>172.02155503285661</v>
      </c>
    </row>
    <row r="32460" spans="1:2" x14ac:dyDescent="0.25">
      <c r="A32460" s="1">
        <v>42452.581944444442</v>
      </c>
      <c r="B32460" s="2">
        <v>216.03076623750385</v>
      </c>
    </row>
    <row r="32461" spans="1:2" x14ac:dyDescent="0.25">
      <c r="A32461" s="1">
        <v>42452.582638888889</v>
      </c>
      <c r="B32461" s="2">
        <v>272.04012054204162</v>
      </c>
    </row>
    <row r="32462" spans="1:2" x14ac:dyDescent="0.25">
      <c r="A32462" s="1">
        <v>42452.583333333336</v>
      </c>
      <c r="B32462" s="2">
        <v>294.41886111567726</v>
      </c>
    </row>
    <row r="32463" spans="1:2" x14ac:dyDescent="0.25">
      <c r="A32463" s="1">
        <v>42452.584027777775</v>
      </c>
      <c r="B32463" s="2">
        <v>299.08134844698168</v>
      </c>
    </row>
    <row r="32464" spans="1:2" x14ac:dyDescent="0.25">
      <c r="A32464" s="1">
        <v>42452.584722222222</v>
      </c>
      <c r="B32464" s="2">
        <v>313.20463840680509</v>
      </c>
    </row>
    <row r="32465" spans="1:2" x14ac:dyDescent="0.25">
      <c r="A32465" s="1">
        <v>42452.585416666669</v>
      </c>
      <c r="B32465" s="2">
        <v>328.90732247183718</v>
      </c>
    </row>
    <row r="32466" spans="1:2" x14ac:dyDescent="0.25">
      <c r="A32466" s="1">
        <v>42452.586111111108</v>
      </c>
      <c r="B32466" s="2">
        <v>346.46210867288369</v>
      </c>
    </row>
    <row r="32467" spans="1:2" x14ac:dyDescent="0.25">
      <c r="A32467" s="1">
        <v>42452.586805555555</v>
      </c>
      <c r="B32467" s="2">
        <v>365.01601103306746</v>
      </c>
    </row>
    <row r="32468" spans="1:2" x14ac:dyDescent="0.25">
      <c r="A32468" s="1">
        <v>42452.587500000001</v>
      </c>
      <c r="B32468" s="2">
        <v>354.64056016970426</v>
      </c>
    </row>
    <row r="32469" spans="1:2" x14ac:dyDescent="0.25">
      <c r="A32469" s="1">
        <v>42452.588194444441</v>
      </c>
      <c r="B32469" s="2">
        <v>318.70103300320915</v>
      </c>
    </row>
    <row r="32470" spans="1:2" x14ac:dyDescent="0.25">
      <c r="A32470" s="1">
        <v>42452.588888888888</v>
      </c>
      <c r="B32470" s="2">
        <v>276.63383648243808</v>
      </c>
    </row>
    <row r="32471" spans="1:2" x14ac:dyDescent="0.25">
      <c r="A32471" s="1">
        <v>42452.589583333334</v>
      </c>
      <c r="B32471" s="2">
        <v>222.90443322478484</v>
      </c>
    </row>
    <row r="32472" spans="1:2" x14ac:dyDescent="0.25">
      <c r="A32472" s="1">
        <v>42452.590277777781</v>
      </c>
      <c r="B32472" s="2">
        <v>180.18872739217477</v>
      </c>
    </row>
    <row r="32473" spans="1:2" x14ac:dyDescent="0.25">
      <c r="A32473" s="1">
        <v>42452.59097222222</v>
      </c>
      <c r="B32473" s="2">
        <v>113.37065707953103</v>
      </c>
    </row>
    <row r="32474" spans="1:2" x14ac:dyDescent="0.25">
      <c r="A32474" s="1">
        <v>42452.591666666667</v>
      </c>
      <c r="B32474" s="2">
        <v>78.350546675637204</v>
      </c>
    </row>
    <row r="32475" spans="1:2" x14ac:dyDescent="0.25">
      <c r="A32475" s="1">
        <v>42452.592361111114</v>
      </c>
      <c r="B32475" s="2">
        <v>49.386970931695153</v>
      </c>
    </row>
    <row r="32476" spans="1:2" x14ac:dyDescent="0.25">
      <c r="A32476" s="1">
        <v>42452.593055555553</v>
      </c>
      <c r="B32476" s="2">
        <v>21.198607486990415</v>
      </c>
    </row>
    <row r="32477" spans="1:2" x14ac:dyDescent="0.25">
      <c r="A32477" s="1">
        <v>42452.59375</v>
      </c>
      <c r="B32477" s="2">
        <v>-1.0535518498276359</v>
      </c>
    </row>
    <row r="32478" spans="1:2" x14ac:dyDescent="0.25">
      <c r="A32478" s="1">
        <v>42452.594444444447</v>
      </c>
      <c r="B32478" s="2">
        <v>-50.403167791842137</v>
      </c>
    </row>
    <row r="32479" spans="1:2" x14ac:dyDescent="0.25">
      <c r="A32479" s="1">
        <v>42452.595138888886</v>
      </c>
      <c r="B32479" s="2">
        <v>-66.953082168703745</v>
      </c>
    </row>
    <row r="32480" spans="1:2" x14ac:dyDescent="0.25">
      <c r="A32480" s="1">
        <v>42452.595833333333</v>
      </c>
      <c r="B32480" s="2">
        <v>-107.78290667337133</v>
      </c>
    </row>
    <row r="32481" spans="1:2" x14ac:dyDescent="0.25">
      <c r="A32481" s="1">
        <v>42452.59652777778</v>
      </c>
      <c r="B32481" s="2">
        <v>-106.60071323076264</v>
      </c>
    </row>
    <row r="32482" spans="1:2" x14ac:dyDescent="0.25">
      <c r="A32482" s="1">
        <v>42452.597222222219</v>
      </c>
      <c r="B32482" s="2">
        <v>-105.13690528777079</v>
      </c>
    </row>
    <row r="32483" spans="1:2" x14ac:dyDescent="0.25">
      <c r="A32483" s="1">
        <v>42452.597916666666</v>
      </c>
      <c r="B32483" s="2">
        <v>-177.99320198613762</v>
      </c>
    </row>
    <row r="32484" spans="1:2" x14ac:dyDescent="0.25">
      <c r="A32484" s="1">
        <v>42452.598611111112</v>
      </c>
      <c r="B32484" s="2">
        <v>-191.29090461623079</v>
      </c>
    </row>
    <row r="32485" spans="1:2" x14ac:dyDescent="0.25">
      <c r="A32485" s="1">
        <v>42452.599305555559</v>
      </c>
      <c r="B32485" s="2">
        <v>-180.82408415463675</v>
      </c>
    </row>
    <row r="32486" spans="1:2" x14ac:dyDescent="0.25">
      <c r="A32486" s="1">
        <v>42452.6</v>
      </c>
      <c r="B32486" s="2">
        <v>-181.51876750487523</v>
      </c>
    </row>
    <row r="32487" spans="1:2" x14ac:dyDescent="0.25">
      <c r="A32487" s="1">
        <v>42452.600694444445</v>
      </c>
      <c r="B32487" s="2">
        <v>-146.01142597193831</v>
      </c>
    </row>
    <row r="32488" spans="1:2" x14ac:dyDescent="0.25">
      <c r="A32488" s="1">
        <v>42452.601388888892</v>
      </c>
      <c r="B32488" s="2">
        <v>-123.48443852652174</v>
      </c>
    </row>
    <row r="32489" spans="1:2" x14ac:dyDescent="0.25">
      <c r="A32489" s="1">
        <v>42452.602083333331</v>
      </c>
      <c r="B32489" s="2">
        <v>-118.74661092237027</v>
      </c>
    </row>
    <row r="32490" spans="1:2" x14ac:dyDescent="0.25">
      <c r="A32490" s="1">
        <v>42452.602777777778</v>
      </c>
      <c r="B32490" s="2">
        <v>-79.980738899740388</v>
      </c>
    </row>
    <row r="32491" spans="1:2" x14ac:dyDescent="0.25">
      <c r="A32491" s="1">
        <v>42452.603472222225</v>
      </c>
      <c r="B32491" s="2">
        <v>-119.29179463018082</v>
      </c>
    </row>
    <row r="32492" spans="1:2" x14ac:dyDescent="0.25">
      <c r="A32492" s="1">
        <v>42452.604166666664</v>
      </c>
      <c r="B32492" s="2">
        <v>-105.3632456607845</v>
      </c>
    </row>
    <row r="32493" spans="1:2" x14ac:dyDescent="0.25">
      <c r="A32493" s="1">
        <v>42452.604861111111</v>
      </c>
      <c r="B32493" s="2">
        <v>-13.579355748278612</v>
      </c>
    </row>
    <row r="32494" spans="1:2" x14ac:dyDescent="0.25">
      <c r="A32494" s="1">
        <v>42452.605555555558</v>
      </c>
      <c r="B32494" s="2">
        <v>29.640360917502161</v>
      </c>
    </row>
    <row r="32495" spans="1:2" x14ac:dyDescent="0.25">
      <c r="A32495" s="1">
        <v>42452.606249999997</v>
      </c>
      <c r="B32495" s="2">
        <v>81.502342250185521</v>
      </c>
    </row>
    <row r="32496" spans="1:2" x14ac:dyDescent="0.25">
      <c r="A32496" s="1">
        <v>42452.606944444444</v>
      </c>
      <c r="B32496" s="2">
        <v>135.01621113988028</v>
      </c>
    </row>
    <row r="32497" spans="1:2" x14ac:dyDescent="0.25">
      <c r="A32497" s="1">
        <v>42452.607638888891</v>
      </c>
      <c r="B32497" s="2">
        <v>112.73166190049378</v>
      </c>
    </row>
    <row r="32498" spans="1:2" x14ac:dyDescent="0.25">
      <c r="A32498" s="1">
        <v>42452.60833333333</v>
      </c>
      <c r="B32498" s="2">
        <v>146.60820274681319</v>
      </c>
    </row>
    <row r="32499" spans="1:2" x14ac:dyDescent="0.25">
      <c r="A32499" s="1">
        <v>42452.609027777777</v>
      </c>
      <c r="B32499" s="2">
        <v>179.13726713344221</v>
      </c>
    </row>
    <row r="32500" spans="1:2" x14ac:dyDescent="0.25">
      <c r="A32500" s="1">
        <v>42452.609722222223</v>
      </c>
      <c r="B32500" s="2">
        <v>216.34218858943785</v>
      </c>
    </row>
    <row r="32501" spans="1:2" x14ac:dyDescent="0.25">
      <c r="A32501" s="1">
        <v>42452.61041666667</v>
      </c>
      <c r="B32501" s="2">
        <v>228.86096122926102</v>
      </c>
    </row>
    <row r="32502" spans="1:2" x14ac:dyDescent="0.25">
      <c r="A32502" s="1">
        <v>42452.611111111109</v>
      </c>
      <c r="B32502" s="2">
        <v>232.69096150142917</v>
      </c>
    </row>
    <row r="32503" spans="1:2" x14ac:dyDescent="0.25">
      <c r="A32503" s="1">
        <v>42452.611805555556</v>
      </c>
      <c r="B32503" s="2">
        <v>231.0620829192456</v>
      </c>
    </row>
    <row r="32504" spans="1:2" x14ac:dyDescent="0.25">
      <c r="A32504" s="1">
        <v>42452.612500000003</v>
      </c>
      <c r="B32504" s="2">
        <v>241.32147532974292</v>
      </c>
    </row>
    <row r="32505" spans="1:2" x14ac:dyDescent="0.25">
      <c r="A32505" s="1">
        <v>42452.613194444442</v>
      </c>
      <c r="B32505" s="2">
        <v>246.89314877782016</v>
      </c>
    </row>
    <row r="32506" spans="1:2" x14ac:dyDescent="0.25">
      <c r="A32506" s="1">
        <v>42452.613888888889</v>
      </c>
      <c r="B32506" s="2">
        <v>226.73366025120097</v>
      </c>
    </row>
    <row r="32507" spans="1:2" x14ac:dyDescent="0.25">
      <c r="A32507" s="1">
        <v>42452.614583333336</v>
      </c>
      <c r="B32507" s="2">
        <v>234.9397707764137</v>
      </c>
    </row>
    <row r="32508" spans="1:2" x14ac:dyDescent="0.25">
      <c r="A32508" s="1">
        <v>42452.615277777775</v>
      </c>
      <c r="B32508" s="2">
        <v>228.82360050455512</v>
      </c>
    </row>
    <row r="32509" spans="1:2" x14ac:dyDescent="0.25">
      <c r="A32509" s="1">
        <v>42452.615972222222</v>
      </c>
      <c r="B32509" s="2">
        <v>255.99763566088708</v>
      </c>
    </row>
    <row r="32510" spans="1:2" x14ac:dyDescent="0.25">
      <c r="A32510" s="1">
        <v>42452.616666666669</v>
      </c>
      <c r="B32510" s="2">
        <v>257.39222651953656</v>
      </c>
    </row>
    <row r="32511" spans="1:2" x14ac:dyDescent="0.25">
      <c r="A32511" s="1">
        <v>42452.617361111108</v>
      </c>
      <c r="B32511" s="2">
        <v>233.51437586651494</v>
      </c>
    </row>
    <row r="32512" spans="1:2" x14ac:dyDescent="0.25">
      <c r="A32512" s="1">
        <v>42452.618055555555</v>
      </c>
      <c r="B32512" s="2">
        <v>212.80705040560181</v>
      </c>
    </row>
    <row r="32513" spans="1:2" x14ac:dyDescent="0.25">
      <c r="A32513" s="1">
        <v>42452.618750000001</v>
      </c>
      <c r="B32513" s="2">
        <v>181.99872175388737</v>
      </c>
    </row>
    <row r="32514" spans="1:2" x14ac:dyDescent="0.25">
      <c r="A32514" s="1">
        <v>42452.619444444441</v>
      </c>
      <c r="B32514" s="2">
        <v>147.24742476763592</v>
      </c>
    </row>
    <row r="32515" spans="1:2" x14ac:dyDescent="0.25">
      <c r="A32515" s="1">
        <v>42452.620138888888</v>
      </c>
      <c r="B32515" s="2">
        <v>91.608381360515097</v>
      </c>
    </row>
    <row r="32516" spans="1:2" x14ac:dyDescent="0.25">
      <c r="A32516" s="1">
        <v>42452.620833333334</v>
      </c>
      <c r="B32516" s="2">
        <v>68.880209086747101</v>
      </c>
    </row>
    <row r="32517" spans="1:2" x14ac:dyDescent="0.25">
      <c r="A32517" s="1">
        <v>42452.621527777781</v>
      </c>
      <c r="B32517" s="2">
        <v>71.810325802994583</v>
      </c>
    </row>
    <row r="32518" spans="1:2" x14ac:dyDescent="0.25">
      <c r="A32518" s="1">
        <v>42452.62222222222</v>
      </c>
      <c r="B32518" s="2">
        <v>83.019617242466964</v>
      </c>
    </row>
    <row r="32519" spans="1:2" x14ac:dyDescent="0.25">
      <c r="A32519" s="1">
        <v>42452.622916666667</v>
      </c>
      <c r="B32519" s="2">
        <v>61.634686782571954</v>
      </c>
    </row>
    <row r="32520" spans="1:2" x14ac:dyDescent="0.25">
      <c r="A32520" s="1">
        <v>42452.623611111114</v>
      </c>
      <c r="B32520" s="2">
        <v>69.986217563808893</v>
      </c>
    </row>
    <row r="32521" spans="1:2" x14ac:dyDescent="0.25">
      <c r="A32521" s="1">
        <v>42452.624305555553</v>
      </c>
      <c r="B32521" s="2">
        <v>64.71294591599144</v>
      </c>
    </row>
    <row r="32522" spans="1:2" x14ac:dyDescent="0.25">
      <c r="A32522" s="1">
        <v>42452.625</v>
      </c>
      <c r="B32522" s="2">
        <v>66.9402196190902</v>
      </c>
    </row>
    <row r="32523" spans="1:2" x14ac:dyDescent="0.25">
      <c r="A32523" s="1">
        <v>42452.625694444447</v>
      </c>
      <c r="B32523" s="2">
        <v>59.991091790235565</v>
      </c>
    </row>
    <row r="32524" spans="1:2" x14ac:dyDescent="0.25">
      <c r="A32524" s="1">
        <v>42452.626388888886</v>
      </c>
      <c r="B32524" s="2">
        <v>65.39666233134048</v>
      </c>
    </row>
    <row r="32525" spans="1:2" x14ac:dyDescent="0.25">
      <c r="A32525" s="1">
        <v>42452.627083333333</v>
      </c>
      <c r="B32525" s="2">
        <v>39.819101038569833</v>
      </c>
    </row>
    <row r="32526" spans="1:2" x14ac:dyDescent="0.25">
      <c r="A32526" s="1">
        <v>42452.62777777778</v>
      </c>
      <c r="B32526" s="2">
        <v>69.354760450415782</v>
      </c>
    </row>
    <row r="32527" spans="1:2" x14ac:dyDescent="0.25">
      <c r="A32527" s="1">
        <v>42452.628472222219</v>
      </c>
      <c r="B32527" s="2">
        <v>90.509242732322306</v>
      </c>
    </row>
    <row r="32528" spans="1:2" x14ac:dyDescent="0.25">
      <c r="A32528" s="1">
        <v>42452.629166666666</v>
      </c>
      <c r="B32528" s="2">
        <v>99.491483249321263</v>
      </c>
    </row>
    <row r="32529" spans="1:2" x14ac:dyDescent="0.25">
      <c r="A32529" s="1">
        <v>42452.629861111112</v>
      </c>
      <c r="B32529" s="2">
        <v>96.753059387207031</v>
      </c>
    </row>
    <row r="32530" spans="1:2" x14ac:dyDescent="0.25">
      <c r="A32530" s="1">
        <v>42452.630555555559</v>
      </c>
      <c r="B32530" s="2">
        <v>96.753059387207031</v>
      </c>
    </row>
    <row r="32531" spans="1:2" x14ac:dyDescent="0.25">
      <c r="A32531" s="1">
        <v>42452.631249999999</v>
      </c>
      <c r="B32531" s="2">
        <v>110.08396075480657</v>
      </c>
    </row>
    <row r="32532" spans="1:2" x14ac:dyDescent="0.25">
      <c r="A32532" s="1">
        <v>42452.631944444445</v>
      </c>
      <c r="B32532" s="2">
        <v>101.12843678792318</v>
      </c>
    </row>
    <row r="32533" spans="1:2" x14ac:dyDescent="0.25">
      <c r="A32533" s="1">
        <v>42452.632638888892</v>
      </c>
      <c r="B32533" s="2">
        <v>111.58150281328319</v>
      </c>
    </row>
    <row r="32534" spans="1:2" x14ac:dyDescent="0.25">
      <c r="A32534" s="1">
        <v>42452.633333333331</v>
      </c>
      <c r="B32534" s="2">
        <v>143.12982624895716</v>
      </c>
    </row>
    <row r="32535" spans="1:2" x14ac:dyDescent="0.25">
      <c r="A32535" s="1">
        <v>42452.634027777778</v>
      </c>
      <c r="B32535" s="2">
        <v>133.91642049375804</v>
      </c>
    </row>
    <row r="32536" spans="1:2" x14ac:dyDescent="0.25">
      <c r="A32536" s="1">
        <v>42452.634722222225</v>
      </c>
      <c r="B32536" s="2">
        <v>100.03541993194958</v>
      </c>
    </row>
    <row r="32537" spans="1:2" x14ac:dyDescent="0.25">
      <c r="A32537" s="1">
        <v>42452.635416666664</v>
      </c>
      <c r="B32537" s="2">
        <v>93.785956002321711</v>
      </c>
    </row>
    <row r="32538" spans="1:2" x14ac:dyDescent="0.25">
      <c r="A32538" s="1">
        <v>42452.636111111111</v>
      </c>
      <c r="B32538" s="2">
        <v>101.58237076532096</v>
      </c>
    </row>
    <row r="32539" spans="1:2" x14ac:dyDescent="0.25">
      <c r="A32539" s="1">
        <v>42452.636805555558</v>
      </c>
      <c r="B32539" s="2">
        <v>111.72385660992974</v>
      </c>
    </row>
    <row r="32540" spans="1:2" x14ac:dyDescent="0.25">
      <c r="A32540" s="1">
        <v>42452.637499999997</v>
      </c>
      <c r="B32540" s="2">
        <v>130.41087932130515</v>
      </c>
    </row>
    <row r="32541" spans="1:2" x14ac:dyDescent="0.25">
      <c r="A32541" s="1">
        <v>42452.638194444444</v>
      </c>
      <c r="B32541" s="2">
        <v>100.26640028450637</v>
      </c>
    </row>
    <row r="32542" spans="1:2" x14ac:dyDescent="0.25">
      <c r="A32542" s="1">
        <v>42452.638888888891</v>
      </c>
      <c r="B32542" s="2">
        <v>91.405243662956252</v>
      </c>
    </row>
    <row r="32543" spans="1:2" x14ac:dyDescent="0.25">
      <c r="A32543" s="1">
        <v>42452.63958333333</v>
      </c>
      <c r="B32543" s="2">
        <v>109.66767325397038</v>
      </c>
    </row>
    <row r="32544" spans="1:2" x14ac:dyDescent="0.25">
      <c r="A32544" s="1">
        <v>42452.640277777777</v>
      </c>
      <c r="B32544" s="2">
        <v>120.12412718000317</v>
      </c>
    </row>
    <row r="32545" spans="1:2" x14ac:dyDescent="0.25">
      <c r="A32545" s="1">
        <v>42452.640972222223</v>
      </c>
      <c r="B32545" s="2">
        <v>90.03187506282508</v>
      </c>
    </row>
    <row r="32546" spans="1:2" x14ac:dyDescent="0.25">
      <c r="A32546" s="1">
        <v>42452.64166666667</v>
      </c>
      <c r="B32546" s="2">
        <v>68.126413188640925</v>
      </c>
    </row>
    <row r="32547" spans="1:2" x14ac:dyDescent="0.25">
      <c r="A32547" s="1">
        <v>42452.642361111109</v>
      </c>
      <c r="B32547" s="2">
        <v>17.625450731040715</v>
      </c>
    </row>
    <row r="32548" spans="1:2" x14ac:dyDescent="0.25">
      <c r="A32548" s="1">
        <v>42452.643055555556</v>
      </c>
      <c r="B32548" s="2">
        <v>4.9190801683434984</v>
      </c>
    </row>
    <row r="32549" spans="1:2" x14ac:dyDescent="0.25">
      <c r="A32549" s="1">
        <v>42452.643750000003</v>
      </c>
      <c r="B32549" s="2">
        <v>-15.005365954102793</v>
      </c>
    </row>
    <row r="32550" spans="1:2" x14ac:dyDescent="0.25">
      <c r="A32550" s="1">
        <v>42452.644444444442</v>
      </c>
      <c r="B32550" s="2">
        <v>-1.6315291055415098</v>
      </c>
    </row>
    <row r="32551" spans="1:2" x14ac:dyDescent="0.25">
      <c r="A32551" s="1">
        <v>42452.645138888889</v>
      </c>
      <c r="B32551" s="2">
        <v>37.028801572544033</v>
      </c>
    </row>
    <row r="32552" spans="1:2" x14ac:dyDescent="0.25">
      <c r="A32552" s="1">
        <v>42452.645833333336</v>
      </c>
      <c r="B32552" s="2">
        <v>26.660390826604271</v>
      </c>
    </row>
    <row r="32553" spans="1:2" x14ac:dyDescent="0.25">
      <c r="A32553" s="1">
        <v>42452.646527777775</v>
      </c>
      <c r="B32553" s="2">
        <v>24.126235474276957</v>
      </c>
    </row>
    <row r="32554" spans="1:2" x14ac:dyDescent="0.25">
      <c r="A32554" s="1">
        <v>42452.647222222222</v>
      </c>
      <c r="B32554" s="2">
        <v>2.0323175531685895</v>
      </c>
    </row>
    <row r="32555" spans="1:2" x14ac:dyDescent="0.25">
      <c r="A32555" s="1">
        <v>42452.647916666669</v>
      </c>
      <c r="B32555" s="2">
        <v>-11.548137441033516</v>
      </c>
    </row>
    <row r="32556" spans="1:2" x14ac:dyDescent="0.25">
      <c r="A32556" s="1">
        <v>42452.648611111108</v>
      </c>
      <c r="B32556" s="2">
        <v>-40.119620934363049</v>
      </c>
    </row>
    <row r="32557" spans="1:2" x14ac:dyDescent="0.25">
      <c r="A32557" s="1">
        <v>42452.649305555555</v>
      </c>
      <c r="B32557" s="2">
        <v>-67.660789335340567</v>
      </c>
    </row>
    <row r="32558" spans="1:2" x14ac:dyDescent="0.25">
      <c r="A32558" s="1">
        <v>42452.65</v>
      </c>
      <c r="B32558" s="2">
        <v>-94.837593760826465</v>
      </c>
    </row>
    <row r="32559" spans="1:2" x14ac:dyDescent="0.25">
      <c r="A32559" s="1">
        <v>42452.650694444441</v>
      </c>
      <c r="B32559" s="2">
        <v>-65.79923251915703</v>
      </c>
    </row>
    <row r="32560" spans="1:2" x14ac:dyDescent="0.25">
      <c r="A32560" s="1">
        <v>42452.651388888888</v>
      </c>
      <c r="B32560" s="2">
        <v>-18.631241271902883</v>
      </c>
    </row>
    <row r="32561" spans="1:2" x14ac:dyDescent="0.25">
      <c r="A32561" s="1">
        <v>42452.652083333334</v>
      </c>
      <c r="B32561" s="2">
        <v>-4.3656196247931804</v>
      </c>
    </row>
    <row r="32562" spans="1:2" x14ac:dyDescent="0.25">
      <c r="A32562" s="1">
        <v>42452.652777777781</v>
      </c>
      <c r="B32562" s="2">
        <v>3.4385080952415592</v>
      </c>
    </row>
    <row r="32563" spans="1:2" x14ac:dyDescent="0.25">
      <c r="A32563" s="1">
        <v>42452.65347222222</v>
      </c>
      <c r="B32563" s="2">
        <v>64.010223703253232</v>
      </c>
    </row>
    <row r="32564" spans="1:2" x14ac:dyDescent="0.25">
      <c r="A32564" s="1">
        <v>42452.654166666667</v>
      </c>
      <c r="B32564" s="2">
        <v>124.82220868108173</v>
      </c>
    </row>
    <row r="32565" spans="1:2" x14ac:dyDescent="0.25">
      <c r="A32565" s="1">
        <v>42452.654861111114</v>
      </c>
      <c r="B32565" s="2">
        <v>123.6151805830518</v>
      </c>
    </row>
    <row r="32566" spans="1:2" x14ac:dyDescent="0.25">
      <c r="A32566" s="1">
        <v>42452.655555555553</v>
      </c>
      <c r="B32566" s="2">
        <v>127.84819667425472</v>
      </c>
    </row>
    <row r="32567" spans="1:2" x14ac:dyDescent="0.25">
      <c r="A32567" s="1">
        <v>42452.65625</v>
      </c>
      <c r="B32567" s="2">
        <v>124.1589146784565</v>
      </c>
    </row>
    <row r="32568" spans="1:2" x14ac:dyDescent="0.25">
      <c r="A32568" s="1">
        <v>42452.656944444447</v>
      </c>
      <c r="B32568" s="2">
        <v>137.05834350029085</v>
      </c>
    </row>
    <row r="32569" spans="1:2" x14ac:dyDescent="0.25">
      <c r="A32569" s="1">
        <v>42452.657638888886</v>
      </c>
      <c r="B32569" s="2">
        <v>85.608753162622449</v>
      </c>
    </row>
    <row r="32570" spans="1:2" x14ac:dyDescent="0.25">
      <c r="A32570" s="1">
        <v>42452.658333333333</v>
      </c>
      <c r="B32570" s="2">
        <v>63.746754049234248</v>
      </c>
    </row>
    <row r="32571" spans="1:2" x14ac:dyDescent="0.25">
      <c r="A32571" s="1">
        <v>42452.65902777778</v>
      </c>
      <c r="B32571" s="2">
        <v>79.515511384858598</v>
      </c>
    </row>
    <row r="32572" spans="1:2" x14ac:dyDescent="0.25">
      <c r="A32572" s="1">
        <v>42452.659722222219</v>
      </c>
      <c r="B32572" s="2">
        <v>58.810249478249169</v>
      </c>
    </row>
    <row r="32573" spans="1:2" x14ac:dyDescent="0.25">
      <c r="A32573" s="1">
        <v>42452.660416666666</v>
      </c>
      <c r="B32573" s="2">
        <v>50.484163817189014</v>
      </c>
    </row>
    <row r="32574" spans="1:2" x14ac:dyDescent="0.25">
      <c r="A32574" s="1">
        <v>42452.661111111112</v>
      </c>
      <c r="B32574" s="2">
        <v>18.79685831490157</v>
      </c>
    </row>
    <row r="32575" spans="1:2" x14ac:dyDescent="0.25">
      <c r="A32575" s="1">
        <v>42452.661805555559</v>
      </c>
      <c r="B32575" s="2">
        <v>7.7274833768882676</v>
      </c>
    </row>
    <row r="32576" spans="1:2" x14ac:dyDescent="0.25">
      <c r="A32576" s="1">
        <v>42452.662499999999</v>
      </c>
      <c r="B32576" s="2">
        <v>-4.5561987296062094</v>
      </c>
    </row>
    <row r="32577" spans="1:2" x14ac:dyDescent="0.25">
      <c r="A32577" s="1">
        <v>42452.663194444445</v>
      </c>
      <c r="B32577" s="2">
        <v>-18.253611122422928</v>
      </c>
    </row>
    <row r="32578" spans="1:2" x14ac:dyDescent="0.25">
      <c r="A32578" s="1">
        <v>42452.663888888892</v>
      </c>
      <c r="B32578" s="2">
        <v>-7.5416957300777234</v>
      </c>
    </row>
    <row r="32579" spans="1:2" x14ac:dyDescent="0.25">
      <c r="A32579" s="1">
        <v>42452.664583333331</v>
      </c>
      <c r="B32579" s="2">
        <v>-32.52027241629257</v>
      </c>
    </row>
    <row r="32580" spans="1:2" x14ac:dyDescent="0.25">
      <c r="A32580" s="1">
        <v>42452.665277777778</v>
      </c>
      <c r="B32580" s="2">
        <v>-120.196883000513</v>
      </c>
    </row>
    <row r="32581" spans="1:2" x14ac:dyDescent="0.25">
      <c r="A32581" s="1">
        <v>42452.665972222225</v>
      </c>
      <c r="B32581" s="2">
        <v>-132.50959885446355</v>
      </c>
    </row>
    <row r="32582" spans="1:2" x14ac:dyDescent="0.25">
      <c r="A32582" s="1">
        <v>42452.666666666664</v>
      </c>
      <c r="B32582" s="2">
        <v>-157.52396171401489</v>
      </c>
    </row>
    <row r="32583" spans="1:2" x14ac:dyDescent="0.25">
      <c r="A32583" s="1">
        <v>42452.667361111111</v>
      </c>
      <c r="B32583" s="2">
        <v>-173.02095247342174</v>
      </c>
    </row>
    <row r="32584" spans="1:2" x14ac:dyDescent="0.25">
      <c r="A32584" s="1">
        <v>42452.668055555558</v>
      </c>
      <c r="B32584" s="2">
        <v>-183.62152166475232</v>
      </c>
    </row>
    <row r="32585" spans="1:2" x14ac:dyDescent="0.25">
      <c r="A32585" s="1">
        <v>42452.668749999997</v>
      </c>
      <c r="B32585" s="2">
        <v>-240.07650502769198</v>
      </c>
    </row>
    <row r="32586" spans="1:2" x14ac:dyDescent="0.25">
      <c r="A32586" s="1">
        <v>42452.669444444444</v>
      </c>
      <c r="B32586" s="2">
        <v>-243.85511015062221</v>
      </c>
    </row>
    <row r="32587" spans="1:2" x14ac:dyDescent="0.25">
      <c r="A32587" s="1">
        <v>42452.670138888891</v>
      </c>
      <c r="B32587" s="2">
        <v>-270.42033790574254</v>
      </c>
    </row>
    <row r="32588" spans="1:2" x14ac:dyDescent="0.25">
      <c r="A32588" s="1">
        <v>42452.67083333333</v>
      </c>
      <c r="B32588" s="2">
        <v>-291.28970373460714</v>
      </c>
    </row>
    <row r="32589" spans="1:2" x14ac:dyDescent="0.25">
      <c r="A32589" s="1">
        <v>42452.671527777777</v>
      </c>
      <c r="B32589" s="2">
        <v>-313.27096197643937</v>
      </c>
    </row>
    <row r="32590" spans="1:2" x14ac:dyDescent="0.25">
      <c r="A32590" s="1">
        <v>42452.672222222223</v>
      </c>
      <c r="B32590" s="2">
        <v>-300.2645113792891</v>
      </c>
    </row>
    <row r="32591" spans="1:2" x14ac:dyDescent="0.25">
      <c r="A32591" s="1">
        <v>42452.67291666667</v>
      </c>
      <c r="B32591" s="2">
        <v>-311.56436107725216</v>
      </c>
    </row>
    <row r="32592" spans="1:2" x14ac:dyDescent="0.25">
      <c r="A32592" s="1">
        <v>42452.673611111109</v>
      </c>
      <c r="B32592" s="2">
        <v>-325.76904841487607</v>
      </c>
    </row>
    <row r="32593" spans="1:2" x14ac:dyDescent="0.25">
      <c r="A32593" s="1">
        <v>42452.674305555556</v>
      </c>
      <c r="B32593" s="2">
        <v>-337.02148431919824</v>
      </c>
    </row>
    <row r="32594" spans="1:2" x14ac:dyDescent="0.25">
      <c r="A32594" s="1">
        <v>42452.675000000003</v>
      </c>
      <c r="B32594" s="2">
        <v>-319.75604165798671</v>
      </c>
    </row>
    <row r="32595" spans="1:2" x14ac:dyDescent="0.25">
      <c r="A32595" s="1">
        <v>42452.675694444442</v>
      </c>
      <c r="B32595" s="2">
        <v>-305.19869406887642</v>
      </c>
    </row>
    <row r="32596" spans="1:2" x14ac:dyDescent="0.25">
      <c r="A32596" s="1">
        <v>42452.676388888889</v>
      </c>
      <c r="B32596" s="2">
        <v>-250.69177638183658</v>
      </c>
    </row>
    <row r="32597" spans="1:2" x14ac:dyDescent="0.25">
      <c r="A32597" s="1">
        <v>42452.677083333336</v>
      </c>
      <c r="B32597" s="2">
        <v>-169.39952508287195</v>
      </c>
    </row>
    <row r="32598" spans="1:2" x14ac:dyDescent="0.25">
      <c r="A32598" s="1">
        <v>42452.677777777775</v>
      </c>
      <c r="B32598" s="2">
        <v>-87.569760447044004</v>
      </c>
    </row>
    <row r="32599" spans="1:2" x14ac:dyDescent="0.25">
      <c r="A32599" s="1">
        <v>42452.678472222222</v>
      </c>
      <c r="B32599" s="2">
        <v>-0.88519896977231838</v>
      </c>
    </row>
    <row r="32600" spans="1:2" x14ac:dyDescent="0.25">
      <c r="A32600" s="1">
        <v>42452.679166666669</v>
      </c>
      <c r="B32600" s="2">
        <v>39.9462102759028</v>
      </c>
    </row>
    <row r="32601" spans="1:2" x14ac:dyDescent="0.25">
      <c r="A32601" s="1">
        <v>42452.679861111108</v>
      </c>
      <c r="B32601" s="2">
        <v>72.263871529756585</v>
      </c>
    </row>
    <row r="32602" spans="1:2" x14ac:dyDescent="0.25">
      <c r="A32602" s="1">
        <v>42452.680555555555</v>
      </c>
      <c r="B32602" s="2">
        <v>82.901973794835314</v>
      </c>
    </row>
    <row r="32603" spans="1:2" x14ac:dyDescent="0.25">
      <c r="A32603" s="1">
        <v>42452.681250000001</v>
      </c>
      <c r="B32603" s="2">
        <v>92.604144610650835</v>
      </c>
    </row>
    <row r="32604" spans="1:2" x14ac:dyDescent="0.25">
      <c r="A32604" s="1">
        <v>42452.681944444441</v>
      </c>
      <c r="B32604" s="2">
        <v>112.98272107809122</v>
      </c>
    </row>
    <row r="32605" spans="1:2" x14ac:dyDescent="0.25">
      <c r="A32605" s="1">
        <v>42452.682638888888</v>
      </c>
      <c r="B32605" s="2">
        <v>149.741377119557</v>
      </c>
    </row>
    <row r="32606" spans="1:2" x14ac:dyDescent="0.25">
      <c r="A32606" s="1">
        <v>42452.683333333334</v>
      </c>
      <c r="B32606" s="2">
        <v>149.66681878526774</v>
      </c>
    </row>
    <row r="32607" spans="1:2" x14ac:dyDescent="0.25">
      <c r="A32607" s="1">
        <v>42452.684027777781</v>
      </c>
      <c r="B32607" s="2">
        <v>135.55789815949976</v>
      </c>
    </row>
    <row r="32608" spans="1:2" x14ac:dyDescent="0.25">
      <c r="A32608" s="1">
        <v>42452.68472222222</v>
      </c>
      <c r="B32608" s="2">
        <v>193.53587965863213</v>
      </c>
    </row>
    <row r="32609" spans="1:2" x14ac:dyDescent="0.25">
      <c r="A32609" s="1">
        <v>42452.685416666667</v>
      </c>
      <c r="B32609" s="2">
        <v>184.73505875314197</v>
      </c>
    </row>
    <row r="32610" spans="1:2" x14ac:dyDescent="0.25">
      <c r="A32610" s="1">
        <v>42452.686111111114</v>
      </c>
      <c r="B32610" s="2">
        <v>115.54413907783456</v>
      </c>
    </row>
    <row r="32611" spans="1:2" x14ac:dyDescent="0.25">
      <c r="A32611" s="1">
        <v>42452.686805555553</v>
      </c>
      <c r="B32611" s="2">
        <v>77.031657648982943</v>
      </c>
    </row>
    <row r="32612" spans="1:2" x14ac:dyDescent="0.25">
      <c r="A32612" s="1">
        <v>42452.6875</v>
      </c>
      <c r="B32612" s="2">
        <v>46.959240547541896</v>
      </c>
    </row>
    <row r="32613" spans="1:2" x14ac:dyDescent="0.25">
      <c r="A32613" s="1">
        <v>42452.688194444447</v>
      </c>
      <c r="B32613" s="2">
        <v>19.156818333543196</v>
      </c>
    </row>
    <row r="32614" spans="1:2" x14ac:dyDescent="0.25">
      <c r="A32614" s="1">
        <v>42452.688888888886</v>
      </c>
      <c r="B32614" s="2">
        <v>-8.2649583766474581</v>
      </c>
    </row>
    <row r="32615" spans="1:2" x14ac:dyDescent="0.25">
      <c r="A32615" s="1">
        <v>42452.689583333333</v>
      </c>
      <c r="B32615" s="2">
        <v>-12.670340413792292</v>
      </c>
    </row>
    <row r="32616" spans="1:2" x14ac:dyDescent="0.25">
      <c r="A32616" s="1">
        <v>42452.69027777778</v>
      </c>
      <c r="B32616" s="2">
        <v>-0.91596758252417199</v>
      </c>
    </row>
    <row r="32617" spans="1:2" x14ac:dyDescent="0.25">
      <c r="A32617" s="1">
        <v>42452.690972222219</v>
      </c>
      <c r="B32617" s="2">
        <v>12.52502709042116</v>
      </c>
    </row>
    <row r="32618" spans="1:2" x14ac:dyDescent="0.25">
      <c r="A32618" s="1">
        <v>42452.691666666666</v>
      </c>
      <c r="B32618" s="2">
        <v>0.93197614864329803</v>
      </c>
    </row>
    <row r="32619" spans="1:2" x14ac:dyDescent="0.25">
      <c r="A32619" s="1">
        <v>42452.692361111112</v>
      </c>
      <c r="B32619" s="2">
        <v>6.9319158898947837</v>
      </c>
    </row>
    <row r="32620" spans="1:2" x14ac:dyDescent="0.25">
      <c r="A32620" s="1">
        <v>42452.693055555559</v>
      </c>
      <c r="B32620" s="2">
        <v>-1.4737837285075026</v>
      </c>
    </row>
    <row r="32621" spans="1:2" x14ac:dyDescent="0.25">
      <c r="A32621" s="1">
        <v>42452.693749999999</v>
      </c>
      <c r="B32621" s="2">
        <v>-2.8389323785920473</v>
      </c>
    </row>
    <row r="32622" spans="1:2" x14ac:dyDescent="0.25">
      <c r="A32622" s="1">
        <v>42452.694444444445</v>
      </c>
      <c r="B32622" s="2">
        <v>22.669957890526955</v>
      </c>
    </row>
    <row r="32623" spans="1:2" x14ac:dyDescent="0.25">
      <c r="A32623" s="1">
        <v>42452.695138888892</v>
      </c>
      <c r="B32623" s="2">
        <v>24.776589452721723</v>
      </c>
    </row>
    <row r="32624" spans="1:2" x14ac:dyDescent="0.25">
      <c r="A32624" s="1">
        <v>42452.695833333331</v>
      </c>
      <c r="B32624" s="2">
        <v>51.080314462082846</v>
      </c>
    </row>
    <row r="32625" spans="1:2" x14ac:dyDescent="0.25">
      <c r="A32625" s="1">
        <v>42452.696527777778</v>
      </c>
      <c r="B32625" s="2">
        <v>53.165611499691536</v>
      </c>
    </row>
    <row r="32626" spans="1:2" x14ac:dyDescent="0.25">
      <c r="A32626" s="1">
        <v>42452.697222222225</v>
      </c>
      <c r="B32626" s="2">
        <v>77.294887456422046</v>
      </c>
    </row>
    <row r="32627" spans="1:2" x14ac:dyDescent="0.25">
      <c r="A32627" s="1">
        <v>42452.697916666664</v>
      </c>
      <c r="B32627" s="2">
        <v>85.670457386093531</v>
      </c>
    </row>
    <row r="32628" spans="1:2" x14ac:dyDescent="0.25">
      <c r="A32628" s="1">
        <v>42452.698611111111</v>
      </c>
      <c r="B32628" s="2">
        <v>79.032865087100078</v>
      </c>
    </row>
    <row r="32629" spans="1:2" x14ac:dyDescent="0.25">
      <c r="A32629" s="1">
        <v>42452.699305555558</v>
      </c>
      <c r="B32629" s="2">
        <v>82.36542176160728</v>
      </c>
    </row>
    <row r="32630" spans="1:2" x14ac:dyDescent="0.25">
      <c r="A32630" s="1">
        <v>42452.7</v>
      </c>
      <c r="B32630" s="2">
        <v>136.89208839884182</v>
      </c>
    </row>
    <row r="32631" spans="1:2" x14ac:dyDescent="0.25">
      <c r="A32631" s="1">
        <v>42452.700694444444</v>
      </c>
      <c r="B32631" s="2">
        <v>138.26338853483711</v>
      </c>
    </row>
    <row r="32632" spans="1:2" x14ac:dyDescent="0.25">
      <c r="A32632" s="1">
        <v>42452.701388888891</v>
      </c>
      <c r="B32632" s="2">
        <v>144.478355348409</v>
      </c>
    </row>
    <row r="32633" spans="1:2" x14ac:dyDescent="0.25">
      <c r="A32633" s="1">
        <v>42452.70208333333</v>
      </c>
      <c r="B32633" s="2">
        <v>131.70989605494543</v>
      </c>
    </row>
    <row r="32634" spans="1:2" x14ac:dyDescent="0.25">
      <c r="A32634" s="1">
        <v>42452.702777777777</v>
      </c>
      <c r="B32634" s="2">
        <v>152.48439611239593</v>
      </c>
    </row>
    <row r="32635" spans="1:2" x14ac:dyDescent="0.25">
      <c r="A32635" s="1">
        <v>42452.703472222223</v>
      </c>
      <c r="B32635" s="2">
        <v>151.16882732035205</v>
      </c>
    </row>
    <row r="32636" spans="1:2" x14ac:dyDescent="0.25">
      <c r="A32636" s="1">
        <v>42452.70416666667</v>
      </c>
      <c r="B32636" s="2">
        <v>146.81913470817963</v>
      </c>
    </row>
    <row r="32637" spans="1:2" x14ac:dyDescent="0.25">
      <c r="A32637" s="1">
        <v>42452.704861111109</v>
      </c>
      <c r="B32637" s="2">
        <v>146.54138037137844</v>
      </c>
    </row>
    <row r="32638" spans="1:2" x14ac:dyDescent="0.25">
      <c r="A32638" s="1">
        <v>42452.705555555556</v>
      </c>
      <c r="B32638" s="2">
        <v>149.80042597698824</v>
      </c>
    </row>
    <row r="32639" spans="1:2" x14ac:dyDescent="0.25">
      <c r="A32639" s="1">
        <v>42452.706250000003</v>
      </c>
      <c r="B32639" s="2">
        <v>149.95473007813951</v>
      </c>
    </row>
    <row r="32640" spans="1:2" x14ac:dyDescent="0.25">
      <c r="A32640" s="1">
        <v>42452.706944444442</v>
      </c>
      <c r="B32640" s="2">
        <v>151.45337956025031</v>
      </c>
    </row>
    <row r="32641" spans="1:2" x14ac:dyDescent="0.25">
      <c r="A32641" s="1">
        <v>42452.707638888889</v>
      </c>
      <c r="B32641" s="2">
        <v>152.52874706091049</v>
      </c>
    </row>
    <row r="32642" spans="1:2" x14ac:dyDescent="0.25">
      <c r="A32642" s="1">
        <v>42452.708333333336</v>
      </c>
      <c r="B32642" s="2">
        <v>165.8407395902245</v>
      </c>
    </row>
    <row r="32643" spans="1:2" x14ac:dyDescent="0.25">
      <c r="A32643" s="1">
        <v>42452.709027777775</v>
      </c>
      <c r="B32643" s="2">
        <v>122.00084513769058</v>
      </c>
    </row>
    <row r="32644" spans="1:2" x14ac:dyDescent="0.25">
      <c r="A32644" s="1">
        <v>42452.709722222222</v>
      </c>
      <c r="B32644" s="2">
        <v>90.301537758905525</v>
      </c>
    </row>
    <row r="32645" spans="1:2" x14ac:dyDescent="0.25">
      <c r="A32645" s="1">
        <v>42452.710416666669</v>
      </c>
      <c r="B32645" s="2">
        <v>96.056470002928592</v>
      </c>
    </row>
    <row r="32646" spans="1:2" x14ac:dyDescent="0.25">
      <c r="A32646" s="1">
        <v>42452.711111111108</v>
      </c>
      <c r="B32646" s="2">
        <v>92.148920240175599</v>
      </c>
    </row>
    <row r="32647" spans="1:2" x14ac:dyDescent="0.25">
      <c r="A32647" s="1">
        <v>42452.711805555555</v>
      </c>
      <c r="B32647" s="2">
        <v>77.624223692072945</v>
      </c>
    </row>
    <row r="32648" spans="1:2" x14ac:dyDescent="0.25">
      <c r="A32648" s="1">
        <v>42452.712500000001</v>
      </c>
      <c r="B32648" s="2">
        <v>82.051067481618759</v>
      </c>
    </row>
    <row r="32649" spans="1:2" x14ac:dyDescent="0.25">
      <c r="A32649" s="1">
        <v>42452.713194444441</v>
      </c>
      <c r="B32649" s="2">
        <v>57.32573335159104</v>
      </c>
    </row>
    <row r="32650" spans="1:2" x14ac:dyDescent="0.25">
      <c r="A32650" s="1">
        <v>42452.713888888888</v>
      </c>
      <c r="B32650" s="2">
        <v>45.258692693707417</v>
      </c>
    </row>
    <row r="32651" spans="1:2" x14ac:dyDescent="0.25">
      <c r="A32651" s="1">
        <v>42452.714583333334</v>
      </c>
      <c r="B32651" s="2">
        <v>42.624138056376253</v>
      </c>
    </row>
    <row r="32652" spans="1:2" x14ac:dyDescent="0.25">
      <c r="A32652" s="1">
        <v>42452.715277777781</v>
      </c>
      <c r="B32652" s="2">
        <v>36.120856275750945</v>
      </c>
    </row>
    <row r="32653" spans="1:2" x14ac:dyDescent="0.25">
      <c r="A32653" s="1">
        <v>42452.71597222222</v>
      </c>
      <c r="B32653" s="2">
        <v>23.002194859195637</v>
      </c>
    </row>
    <row r="32654" spans="1:2" x14ac:dyDescent="0.25">
      <c r="A32654" s="1">
        <v>42452.716666666667</v>
      </c>
      <c r="B32654" s="2">
        <v>76.652045295034384</v>
      </c>
    </row>
    <row r="32655" spans="1:2" x14ac:dyDescent="0.25">
      <c r="A32655" s="1">
        <v>42452.717361111114</v>
      </c>
      <c r="B32655" s="2">
        <v>39.180735948292813</v>
      </c>
    </row>
    <row r="32656" spans="1:2" x14ac:dyDescent="0.25">
      <c r="A32656" s="1">
        <v>42452.718055555553</v>
      </c>
      <c r="B32656" s="2">
        <v>50.304173473840152</v>
      </c>
    </row>
    <row r="32657" spans="1:2" x14ac:dyDescent="0.25">
      <c r="A32657" s="1">
        <v>42452.71875</v>
      </c>
      <c r="B32657" s="2">
        <v>80.265895591998316</v>
      </c>
    </row>
    <row r="32658" spans="1:2" x14ac:dyDescent="0.25">
      <c r="A32658" s="1">
        <v>42452.719444444447</v>
      </c>
      <c r="B32658" s="2">
        <v>60.52422452483831</v>
      </c>
    </row>
    <row r="32659" spans="1:2" x14ac:dyDescent="0.25">
      <c r="A32659" s="1">
        <v>42452.720138888886</v>
      </c>
      <c r="B32659" s="2">
        <v>33.283342927801037</v>
      </c>
    </row>
    <row r="32660" spans="1:2" x14ac:dyDescent="0.25">
      <c r="A32660" s="1">
        <v>42452.720833333333</v>
      </c>
      <c r="B32660" s="2">
        <v>18.266207963818548</v>
      </c>
    </row>
    <row r="32661" spans="1:2" x14ac:dyDescent="0.25">
      <c r="A32661" s="1">
        <v>42452.72152777778</v>
      </c>
      <c r="B32661" s="2">
        <v>35.599823189073263</v>
      </c>
    </row>
    <row r="32662" spans="1:2" x14ac:dyDescent="0.25">
      <c r="A32662" s="1">
        <v>42452.722222222219</v>
      </c>
      <c r="B32662" s="2">
        <v>50.630826572286118</v>
      </c>
    </row>
    <row r="32663" spans="1:2" x14ac:dyDescent="0.25">
      <c r="A32663" s="1">
        <v>42452.722916666666</v>
      </c>
      <c r="B32663" s="2">
        <v>47.672514192828871</v>
      </c>
    </row>
    <row r="32664" spans="1:2" x14ac:dyDescent="0.25">
      <c r="A32664" s="1">
        <v>42452.723611111112</v>
      </c>
      <c r="B32664" s="2">
        <v>39.685239720025372</v>
      </c>
    </row>
    <row r="32665" spans="1:2" x14ac:dyDescent="0.25">
      <c r="A32665" s="1">
        <v>42452.724305555559</v>
      </c>
      <c r="B32665" s="2">
        <v>37.693401043512857</v>
      </c>
    </row>
    <row r="32666" spans="1:2" x14ac:dyDescent="0.25">
      <c r="A32666" s="1">
        <v>42452.724999999999</v>
      </c>
      <c r="B32666" s="2">
        <v>63.593950098524026</v>
      </c>
    </row>
    <row r="32667" spans="1:2" x14ac:dyDescent="0.25">
      <c r="A32667" s="1">
        <v>42452.725694444445</v>
      </c>
      <c r="B32667" s="2">
        <v>10.765363974037852</v>
      </c>
    </row>
    <row r="32668" spans="1:2" x14ac:dyDescent="0.25">
      <c r="A32668" s="1">
        <v>42452.726388888892</v>
      </c>
      <c r="B32668" s="2">
        <v>4.9446043357461651</v>
      </c>
    </row>
    <row r="32669" spans="1:2" x14ac:dyDescent="0.25">
      <c r="A32669" s="1">
        <v>42452.727083333331</v>
      </c>
      <c r="B32669" s="2">
        <v>-12.289283805978872</v>
      </c>
    </row>
    <row r="32670" spans="1:2" x14ac:dyDescent="0.25">
      <c r="A32670" s="1">
        <v>42452.727777777778</v>
      </c>
      <c r="B32670" s="2">
        <v>-8.5442940078287695</v>
      </c>
    </row>
    <row r="32671" spans="1:2" x14ac:dyDescent="0.25">
      <c r="A32671" s="1">
        <v>42452.728472222225</v>
      </c>
      <c r="B32671" s="2">
        <v>-30.970779372375304</v>
      </c>
    </row>
    <row r="32672" spans="1:2" x14ac:dyDescent="0.25">
      <c r="A32672" s="1">
        <v>42452.729166666664</v>
      </c>
      <c r="B32672" s="2">
        <v>-28.967214429385301</v>
      </c>
    </row>
    <row r="32673" spans="1:2" x14ac:dyDescent="0.25">
      <c r="A32673" s="1">
        <v>42452.729861111111</v>
      </c>
      <c r="B32673" s="2">
        <v>-34.697607860014735</v>
      </c>
    </row>
    <row r="32674" spans="1:2" x14ac:dyDescent="0.25">
      <c r="A32674" s="1">
        <v>42452.730555555558</v>
      </c>
      <c r="B32674" s="2">
        <v>-30.477015549171483</v>
      </c>
    </row>
    <row r="32675" spans="1:2" x14ac:dyDescent="0.25">
      <c r="A32675" s="1">
        <v>42452.731249999997</v>
      </c>
      <c r="B32675" s="2">
        <v>-54.648774682238582</v>
      </c>
    </row>
    <row r="32676" spans="1:2" x14ac:dyDescent="0.25">
      <c r="A32676" s="1">
        <v>42452.731944444444</v>
      </c>
      <c r="B32676" s="2">
        <v>-28.994787785180961</v>
      </c>
    </row>
    <row r="32677" spans="1:2" x14ac:dyDescent="0.25">
      <c r="A32677" s="1">
        <v>42452.732638888891</v>
      </c>
      <c r="B32677" s="2">
        <v>-29.782108347039319</v>
      </c>
    </row>
    <row r="32678" spans="1:2" x14ac:dyDescent="0.25">
      <c r="A32678" s="1">
        <v>42452.73333333333</v>
      </c>
      <c r="B32678" s="2">
        <v>-14.694930769741768</v>
      </c>
    </row>
    <row r="32679" spans="1:2" x14ac:dyDescent="0.25">
      <c r="A32679" s="1">
        <v>42452.734027777777</v>
      </c>
      <c r="B32679" s="2">
        <v>-8.1990405531706827</v>
      </c>
    </row>
    <row r="32680" spans="1:2" x14ac:dyDescent="0.25">
      <c r="A32680" s="1">
        <v>42452.734722222223</v>
      </c>
      <c r="B32680" s="2">
        <v>-7.7085513012178124</v>
      </c>
    </row>
    <row r="32681" spans="1:2" x14ac:dyDescent="0.25">
      <c r="A32681" s="1">
        <v>42452.73541666667</v>
      </c>
      <c r="B32681" s="2">
        <v>21.024526389589301</v>
      </c>
    </row>
    <row r="32682" spans="1:2" x14ac:dyDescent="0.25">
      <c r="A32682" s="1">
        <v>42452.736111111109</v>
      </c>
      <c r="B32682" s="2">
        <v>12.734902375166227</v>
      </c>
    </row>
    <row r="32683" spans="1:2" x14ac:dyDescent="0.25">
      <c r="A32683" s="1">
        <v>42452.736805555556</v>
      </c>
      <c r="B32683" s="2">
        <v>14.337907461254508</v>
      </c>
    </row>
    <row r="32684" spans="1:2" x14ac:dyDescent="0.25">
      <c r="A32684" s="1">
        <v>42452.737500000003</v>
      </c>
      <c r="B32684" s="2">
        <v>8.807838703288871</v>
      </c>
    </row>
    <row r="32685" spans="1:2" x14ac:dyDescent="0.25">
      <c r="A32685" s="1">
        <v>42452.738194444442</v>
      </c>
      <c r="B32685" s="2">
        <v>3.1930755561140054</v>
      </c>
    </row>
    <row r="32686" spans="1:2" x14ac:dyDescent="0.25">
      <c r="A32686" s="1">
        <v>42452.738888888889</v>
      </c>
      <c r="B32686" s="2">
        <v>-4.8018067428890694</v>
      </c>
    </row>
    <row r="32687" spans="1:2" x14ac:dyDescent="0.25">
      <c r="A32687" s="1">
        <v>42452.739583333336</v>
      </c>
      <c r="B32687" s="2">
        <v>-19.562732076056029</v>
      </c>
    </row>
    <row r="32688" spans="1:2" x14ac:dyDescent="0.25">
      <c r="A32688" s="1">
        <v>42452.740277777775</v>
      </c>
      <c r="B32688" s="2">
        <v>-65.086115072785958</v>
      </c>
    </row>
    <row r="32689" spans="1:2" x14ac:dyDescent="0.25">
      <c r="A32689" s="1">
        <v>42452.740972222222</v>
      </c>
      <c r="B32689" s="2">
        <v>-68.894212725181333</v>
      </c>
    </row>
    <row r="32690" spans="1:2" x14ac:dyDescent="0.25">
      <c r="A32690" s="1">
        <v>42452.741666666669</v>
      </c>
      <c r="B32690" s="2">
        <v>-109.59430101768812</v>
      </c>
    </row>
    <row r="32691" spans="1:2" x14ac:dyDescent="0.25">
      <c r="A32691" s="1">
        <v>42452.742361111108</v>
      </c>
      <c r="B32691" s="2">
        <v>-135.877595267375</v>
      </c>
    </row>
    <row r="32692" spans="1:2" x14ac:dyDescent="0.25">
      <c r="A32692" s="1">
        <v>42452.743055555555</v>
      </c>
      <c r="B32692" s="2">
        <v>-158.98243415958714</v>
      </c>
    </row>
    <row r="32693" spans="1:2" x14ac:dyDescent="0.25">
      <c r="A32693" s="1">
        <v>42452.743750000001</v>
      </c>
      <c r="B32693" s="2">
        <v>-146.86119892675973</v>
      </c>
    </row>
    <row r="32694" spans="1:2" x14ac:dyDescent="0.25">
      <c r="A32694" s="1">
        <v>42452.744444444441</v>
      </c>
      <c r="B32694" s="2">
        <v>-136.21676082324896</v>
      </c>
    </row>
    <row r="32695" spans="1:2" x14ac:dyDescent="0.25">
      <c r="A32695" s="1">
        <v>42452.745138888888</v>
      </c>
      <c r="B32695" s="2">
        <v>-130.52606909807656</v>
      </c>
    </row>
    <row r="32696" spans="1:2" x14ac:dyDescent="0.25">
      <c r="A32696" s="1">
        <v>42452.745833333334</v>
      </c>
      <c r="B32696" s="2">
        <v>-90.612965307720387</v>
      </c>
    </row>
    <row r="32697" spans="1:2" x14ac:dyDescent="0.25">
      <c r="A32697" s="1">
        <v>42452.746527777781</v>
      </c>
      <c r="B32697" s="2">
        <v>-65.413766383660061</v>
      </c>
    </row>
    <row r="32698" spans="1:2" x14ac:dyDescent="0.25">
      <c r="A32698" s="1">
        <v>42452.74722222222</v>
      </c>
      <c r="B32698" s="2">
        <v>-50.484291973887593</v>
      </c>
    </row>
    <row r="32699" spans="1:2" x14ac:dyDescent="0.25">
      <c r="A32699" s="1">
        <v>42452.747916666667</v>
      </c>
      <c r="B32699" s="2">
        <v>-58.55708150554662</v>
      </c>
    </row>
    <row r="32700" spans="1:2" x14ac:dyDescent="0.25">
      <c r="A32700" s="1">
        <v>42452.748611111114</v>
      </c>
      <c r="B32700" s="2">
        <v>-45.705954660079442</v>
      </c>
    </row>
    <row r="32701" spans="1:2" x14ac:dyDescent="0.25">
      <c r="A32701" s="1">
        <v>42452.749305555553</v>
      </c>
      <c r="B32701" s="2">
        <v>-24.210406864737159</v>
      </c>
    </row>
    <row r="32702" spans="1:2" x14ac:dyDescent="0.25">
      <c r="A32702" s="1">
        <v>42452.75</v>
      </c>
      <c r="B32702" s="2">
        <v>-25.016512567596024</v>
      </c>
    </row>
    <row r="32703" spans="1:2" x14ac:dyDescent="0.25">
      <c r="A32703" s="1">
        <v>42452.750694444447</v>
      </c>
      <c r="B32703" s="2">
        <v>-90.741707605532909</v>
      </c>
    </row>
    <row r="32704" spans="1:2" x14ac:dyDescent="0.25">
      <c r="A32704" s="1">
        <v>42452.751388888886</v>
      </c>
      <c r="B32704" s="2">
        <v>-89.032636606256716</v>
      </c>
    </row>
    <row r="32705" spans="1:2" x14ac:dyDescent="0.25">
      <c r="A32705" s="1">
        <v>42452.752083333333</v>
      </c>
      <c r="B32705" s="2">
        <v>-50.294476428602742</v>
      </c>
    </row>
    <row r="32706" spans="1:2" x14ac:dyDescent="0.25">
      <c r="A32706" s="1">
        <v>42452.75277777778</v>
      </c>
      <c r="B32706" s="2">
        <v>30.776731611267316</v>
      </c>
    </row>
    <row r="32707" spans="1:2" x14ac:dyDescent="0.25">
      <c r="A32707" s="1">
        <v>42452.753472222219</v>
      </c>
      <c r="B32707" s="2">
        <v>82.497021730339227</v>
      </c>
    </row>
    <row r="32708" spans="1:2" x14ac:dyDescent="0.25">
      <c r="A32708" s="1">
        <v>42452.754166666666</v>
      </c>
      <c r="B32708" s="2">
        <v>101.52208543735712</v>
      </c>
    </row>
    <row r="32709" spans="1:2" x14ac:dyDescent="0.25">
      <c r="A32709" s="1">
        <v>42452.754861111112</v>
      </c>
      <c r="B32709" s="2">
        <v>116.78617194207423</v>
      </c>
    </row>
    <row r="32710" spans="1:2" x14ac:dyDescent="0.25">
      <c r="A32710" s="1">
        <v>42452.755555555559</v>
      </c>
      <c r="B32710" s="2">
        <v>132.4159174006995</v>
      </c>
    </row>
    <row r="32711" spans="1:2" x14ac:dyDescent="0.25">
      <c r="A32711" s="1">
        <v>42452.756249999999</v>
      </c>
      <c r="B32711" s="2">
        <v>131.45653725554391</v>
      </c>
    </row>
    <row r="32712" spans="1:2" x14ac:dyDescent="0.25">
      <c r="A32712" s="1">
        <v>42452.756944444445</v>
      </c>
      <c r="B32712" s="2">
        <v>90.73048722224776</v>
      </c>
    </row>
    <row r="32713" spans="1:2" x14ac:dyDescent="0.25">
      <c r="A32713" s="1">
        <v>42452.757638888892</v>
      </c>
      <c r="B32713" s="2">
        <v>41.589545475590661</v>
      </c>
    </row>
    <row r="32714" spans="1:2" x14ac:dyDescent="0.25">
      <c r="A32714" s="1">
        <v>42452.758333333331</v>
      </c>
      <c r="B32714" s="2">
        <v>21.592786882182313</v>
      </c>
    </row>
    <row r="32715" spans="1:2" x14ac:dyDescent="0.25">
      <c r="A32715" s="1">
        <v>42452.759027777778</v>
      </c>
      <c r="B32715" s="2">
        <v>21.517054182698001</v>
      </c>
    </row>
    <row r="32716" spans="1:2" x14ac:dyDescent="0.25">
      <c r="A32716" s="1">
        <v>42452.759722222225</v>
      </c>
      <c r="B32716" s="2">
        <v>6.1360013460885963</v>
      </c>
    </row>
    <row r="32717" spans="1:2" x14ac:dyDescent="0.25">
      <c r="A32717" s="1">
        <v>42452.760416666664</v>
      </c>
      <c r="B32717" s="2">
        <v>-4.4096943883768596</v>
      </c>
    </row>
    <row r="32718" spans="1:2" x14ac:dyDescent="0.25">
      <c r="A32718" s="1">
        <v>42452.761111111111</v>
      </c>
      <c r="B32718" s="2">
        <v>-27.363390135270794</v>
      </c>
    </row>
    <row r="32719" spans="1:2" x14ac:dyDescent="0.25">
      <c r="A32719" s="1">
        <v>42452.761805555558</v>
      </c>
      <c r="B32719" s="2">
        <v>-52.843848719940674</v>
      </c>
    </row>
    <row r="32720" spans="1:2" x14ac:dyDescent="0.25">
      <c r="A32720" s="1">
        <v>42452.762499999997</v>
      </c>
      <c r="B32720" s="2">
        <v>-77.796196427202091</v>
      </c>
    </row>
    <row r="32721" spans="1:2" x14ac:dyDescent="0.25">
      <c r="A32721" s="1">
        <v>42452.763194444444</v>
      </c>
      <c r="B32721" s="2">
        <v>-92.499848115358816</v>
      </c>
    </row>
    <row r="32722" spans="1:2" x14ac:dyDescent="0.25">
      <c r="A32722" s="1">
        <v>42452.763888888891</v>
      </c>
      <c r="B32722" s="2">
        <v>-113.12776931407474</v>
      </c>
    </row>
    <row r="32723" spans="1:2" x14ac:dyDescent="0.25">
      <c r="A32723" s="1">
        <v>42452.76458333333</v>
      </c>
      <c r="B32723" s="2">
        <v>-123.98033348092964</v>
      </c>
    </row>
    <row r="32724" spans="1:2" x14ac:dyDescent="0.25">
      <c r="A32724" s="1">
        <v>42452.765277777777</v>
      </c>
      <c r="B32724" s="2">
        <v>-115.00447655148454</v>
      </c>
    </row>
    <row r="32725" spans="1:2" x14ac:dyDescent="0.25">
      <c r="A32725" s="1">
        <v>42452.765972222223</v>
      </c>
      <c r="B32725" s="2">
        <v>-178.44546987096157</v>
      </c>
    </row>
    <row r="32726" spans="1:2" x14ac:dyDescent="0.25">
      <c r="A32726" s="1">
        <v>42452.76666666667</v>
      </c>
      <c r="B32726" s="2">
        <v>-164.25574878384748</v>
      </c>
    </row>
    <row r="32727" spans="1:2" x14ac:dyDescent="0.25">
      <c r="A32727" s="1">
        <v>42452.767361111109</v>
      </c>
      <c r="B32727" s="2">
        <v>-150.99828264347744</v>
      </c>
    </row>
    <row r="32728" spans="1:2" x14ac:dyDescent="0.25">
      <c r="A32728" s="1">
        <v>42452.768055555556</v>
      </c>
      <c r="B32728" s="2">
        <v>-172.41625272582752</v>
      </c>
    </row>
    <row r="32729" spans="1:2" x14ac:dyDescent="0.25">
      <c r="A32729" s="1">
        <v>42452.768750000003</v>
      </c>
      <c r="B32729" s="2">
        <v>-193.33230188181625</v>
      </c>
    </row>
    <row r="32730" spans="1:2" x14ac:dyDescent="0.25">
      <c r="A32730" s="1">
        <v>42452.769444444442</v>
      </c>
      <c r="B32730" s="2">
        <v>-220.39735103026808</v>
      </c>
    </row>
    <row r="32731" spans="1:2" x14ac:dyDescent="0.25">
      <c r="A32731" s="1">
        <v>42452.770138888889</v>
      </c>
      <c r="B32731" s="2">
        <v>-211.68457999145613</v>
      </c>
    </row>
    <row r="32732" spans="1:2" x14ac:dyDescent="0.25">
      <c r="A32732" s="1">
        <v>42452.770833333336</v>
      </c>
      <c r="B32732" s="2">
        <v>-199.24512482270364</v>
      </c>
    </row>
    <row r="32733" spans="1:2" x14ac:dyDescent="0.25">
      <c r="A32733" s="1">
        <v>42452.771527777775</v>
      </c>
      <c r="B32733" s="2">
        <v>-178.52574778112273</v>
      </c>
    </row>
    <row r="32734" spans="1:2" x14ac:dyDescent="0.25">
      <c r="A32734" s="1">
        <v>42452.772222222222</v>
      </c>
      <c r="B32734" s="2">
        <v>-176.26236413349008</v>
      </c>
    </row>
    <row r="32735" spans="1:2" x14ac:dyDescent="0.25">
      <c r="A32735" s="1">
        <v>42452.772916666669</v>
      </c>
      <c r="B32735" s="2">
        <v>-168.2001312229666</v>
      </c>
    </row>
    <row r="32736" spans="1:2" x14ac:dyDescent="0.25">
      <c r="A32736" s="1">
        <v>42452.773611111108</v>
      </c>
      <c r="B32736" s="2">
        <v>-170.90497168742587</v>
      </c>
    </row>
    <row r="32737" spans="1:2" x14ac:dyDescent="0.25">
      <c r="A32737" s="1">
        <v>42452.774305555555</v>
      </c>
      <c r="B32737" s="2">
        <v>-199.2688200093379</v>
      </c>
    </row>
    <row r="32738" spans="1:2" x14ac:dyDescent="0.25">
      <c r="A32738" s="1">
        <v>42452.775000000001</v>
      </c>
      <c r="B32738" s="2">
        <v>-223.80659886525245</v>
      </c>
    </row>
    <row r="32739" spans="1:2" x14ac:dyDescent="0.25">
      <c r="A32739" s="1">
        <v>42452.775694444441</v>
      </c>
      <c r="B32739" s="2">
        <v>-196.81998521809388</v>
      </c>
    </row>
    <row r="32740" spans="1:2" x14ac:dyDescent="0.25">
      <c r="A32740" s="1">
        <v>42452.776388888888</v>
      </c>
      <c r="B32740" s="2">
        <v>-202.8966983027795</v>
      </c>
    </row>
    <row r="32741" spans="1:2" x14ac:dyDescent="0.25">
      <c r="A32741" s="1">
        <v>42452.777083333334</v>
      </c>
      <c r="B32741" s="2">
        <v>-184.21831677639469</v>
      </c>
    </row>
    <row r="32742" spans="1:2" x14ac:dyDescent="0.25">
      <c r="A32742" s="1">
        <v>42452.777777777781</v>
      </c>
      <c r="B32742" s="2">
        <v>-189.25358832189812</v>
      </c>
    </row>
    <row r="32743" spans="1:2" x14ac:dyDescent="0.25">
      <c r="A32743" s="1">
        <v>42452.77847222222</v>
      </c>
      <c r="B32743" s="2">
        <v>-168.78855757527054</v>
      </c>
    </row>
    <row r="32744" spans="1:2" x14ac:dyDescent="0.25">
      <c r="A32744" s="1">
        <v>42452.779166666667</v>
      </c>
      <c r="B32744" s="2">
        <v>-151.31076391499954</v>
      </c>
    </row>
    <row r="32745" spans="1:2" x14ac:dyDescent="0.25">
      <c r="A32745" s="1">
        <v>42452.779861111114</v>
      </c>
      <c r="B32745" s="2">
        <v>-136.99507021953661</v>
      </c>
    </row>
    <row r="32746" spans="1:2" x14ac:dyDescent="0.25">
      <c r="A32746" s="1">
        <v>42452.780555555553</v>
      </c>
      <c r="B32746" s="2">
        <v>-115.3489691297446</v>
      </c>
    </row>
    <row r="32747" spans="1:2" x14ac:dyDescent="0.25">
      <c r="A32747" s="1">
        <v>42452.78125</v>
      </c>
      <c r="B32747" s="2">
        <v>-80.53168901612031</v>
      </c>
    </row>
    <row r="32748" spans="1:2" x14ac:dyDescent="0.25">
      <c r="A32748" s="1">
        <v>42452.781944444447</v>
      </c>
      <c r="B32748" s="2">
        <v>-39.297330880103985</v>
      </c>
    </row>
    <row r="32749" spans="1:2" x14ac:dyDescent="0.25">
      <c r="A32749" s="1">
        <v>42452.782638888886</v>
      </c>
      <c r="B32749" s="2">
        <v>-4.2551217687161023</v>
      </c>
    </row>
    <row r="32750" spans="1:2" x14ac:dyDescent="0.25">
      <c r="A32750" s="1">
        <v>42452.783333333333</v>
      </c>
      <c r="B32750" s="2">
        <v>-10.617277896451803</v>
      </c>
    </row>
    <row r="32751" spans="1:2" x14ac:dyDescent="0.25">
      <c r="A32751" s="1">
        <v>42452.78402777778</v>
      </c>
      <c r="B32751" s="2">
        <v>46.62830030572853</v>
      </c>
    </row>
    <row r="32752" spans="1:2" x14ac:dyDescent="0.25">
      <c r="A32752" s="1">
        <v>42452.784722222219</v>
      </c>
      <c r="B32752" s="2">
        <v>60.369689020153601</v>
      </c>
    </row>
    <row r="32753" spans="1:2" x14ac:dyDescent="0.25">
      <c r="A32753" s="1">
        <v>42452.785416666666</v>
      </c>
      <c r="B32753" s="2">
        <v>84.611004207304603</v>
      </c>
    </row>
    <row r="32754" spans="1:2" x14ac:dyDescent="0.25">
      <c r="A32754" s="1">
        <v>42452.786111111112</v>
      </c>
      <c r="B32754" s="2">
        <v>119.79206444332182</v>
      </c>
    </row>
    <row r="32755" spans="1:2" x14ac:dyDescent="0.25">
      <c r="A32755" s="1">
        <v>42452.786805555559</v>
      </c>
      <c r="B32755" s="2">
        <v>160.84132155654177</v>
      </c>
    </row>
    <row r="32756" spans="1:2" x14ac:dyDescent="0.25">
      <c r="A32756" s="1">
        <v>42452.787499999999</v>
      </c>
      <c r="B32756" s="2">
        <v>147.6372576893385</v>
      </c>
    </row>
    <row r="32757" spans="1:2" x14ac:dyDescent="0.25">
      <c r="A32757" s="1">
        <v>42452.788194444445</v>
      </c>
      <c r="B32757" s="2">
        <v>144.02869437888731</v>
      </c>
    </row>
    <row r="32758" spans="1:2" x14ac:dyDescent="0.25">
      <c r="A32758" s="1">
        <v>42452.788888888892</v>
      </c>
      <c r="B32758" s="2">
        <v>122.6171068528182</v>
      </c>
    </row>
    <row r="32759" spans="1:2" x14ac:dyDescent="0.25">
      <c r="A32759" s="1">
        <v>42452.789583333331</v>
      </c>
      <c r="B32759" s="2">
        <v>98.182683724531671</v>
      </c>
    </row>
    <row r="32760" spans="1:2" x14ac:dyDescent="0.25">
      <c r="A32760" s="1">
        <v>42452.790277777778</v>
      </c>
      <c r="B32760" s="2">
        <v>93.363199663872365</v>
      </c>
    </row>
    <row r="32761" spans="1:2" x14ac:dyDescent="0.25">
      <c r="A32761" s="1">
        <v>42452.790972222225</v>
      </c>
      <c r="B32761" s="2">
        <v>85.275815553608112</v>
      </c>
    </row>
    <row r="32762" spans="1:2" x14ac:dyDescent="0.25">
      <c r="A32762" s="1">
        <v>42452.791666666664</v>
      </c>
      <c r="B32762" s="2">
        <v>51.550042201858986</v>
      </c>
    </row>
    <row r="32763" spans="1:2" x14ac:dyDescent="0.25">
      <c r="A32763" s="1">
        <v>42452.792361111111</v>
      </c>
      <c r="B32763" s="2">
        <v>41.583278977147224</v>
      </c>
    </row>
    <row r="32764" spans="1:2" x14ac:dyDescent="0.25">
      <c r="A32764" s="1">
        <v>42452.793055555558</v>
      </c>
      <c r="B32764" s="2">
        <v>23.148554702231682</v>
      </c>
    </row>
    <row r="32765" spans="1:2" x14ac:dyDescent="0.25">
      <c r="A32765" s="1">
        <v>42452.793749999997</v>
      </c>
      <c r="B32765" s="2">
        <v>30.049468230975133</v>
      </c>
    </row>
    <row r="32766" spans="1:2" x14ac:dyDescent="0.25">
      <c r="A32766" s="1">
        <v>42452.794444444444</v>
      </c>
      <c r="B32766" s="2">
        <v>35.378225394565376</v>
      </c>
    </row>
    <row r="32767" spans="1:2" x14ac:dyDescent="0.25">
      <c r="A32767" s="1">
        <v>42452.795138888891</v>
      </c>
      <c r="B32767" s="2">
        <v>13.136955748990294</v>
      </c>
    </row>
    <row r="32768" spans="1:2" x14ac:dyDescent="0.25">
      <c r="A32768" s="1">
        <v>42452.79583333333</v>
      </c>
      <c r="B32768" s="2">
        <v>-21.336480710449298</v>
      </c>
    </row>
    <row r="32769" spans="1:2" x14ac:dyDescent="0.25">
      <c r="A32769" s="1">
        <v>42452.796527777777</v>
      </c>
      <c r="B32769" s="2">
        <v>6.8867653595336984</v>
      </c>
    </row>
    <row r="32770" spans="1:2" x14ac:dyDescent="0.25">
      <c r="A32770" s="1">
        <v>42452.797222222223</v>
      </c>
      <c r="B32770" s="2">
        <v>-10.066609713364354</v>
      </c>
    </row>
    <row r="32771" spans="1:2" x14ac:dyDescent="0.25">
      <c r="A32771" s="1">
        <v>42452.79791666667</v>
      </c>
      <c r="B32771" s="2">
        <v>6.7399053724958016</v>
      </c>
    </row>
    <row r="32772" spans="1:2" x14ac:dyDescent="0.25">
      <c r="A32772" s="1">
        <v>42452.798611111109</v>
      </c>
      <c r="B32772" s="2">
        <v>3.0117505924562766</v>
      </c>
    </row>
    <row r="32773" spans="1:2" x14ac:dyDescent="0.25">
      <c r="A32773" s="1">
        <v>42452.799305555556</v>
      </c>
      <c r="B32773" s="2">
        <v>-1.1038246028130136</v>
      </c>
    </row>
    <row r="32774" spans="1:2" x14ac:dyDescent="0.25">
      <c r="A32774" s="1">
        <v>42452.800000000003</v>
      </c>
      <c r="B32774" s="2">
        <v>-16.908938308292999</v>
      </c>
    </row>
    <row r="32775" spans="1:2" x14ac:dyDescent="0.25">
      <c r="A32775" s="1">
        <v>42452.800694444442</v>
      </c>
      <c r="B32775" s="2">
        <v>-3.2384188788564643</v>
      </c>
    </row>
    <row r="32776" spans="1:2" x14ac:dyDescent="0.25">
      <c r="A32776" s="1">
        <v>42452.801388888889</v>
      </c>
      <c r="B32776" s="2">
        <v>-6.8843740780013229</v>
      </c>
    </row>
    <row r="32777" spans="1:2" x14ac:dyDescent="0.25">
      <c r="A32777" s="1">
        <v>42452.802083333336</v>
      </c>
      <c r="B32777" s="2">
        <v>-12.190906431916908</v>
      </c>
    </row>
    <row r="32778" spans="1:2" x14ac:dyDescent="0.25">
      <c r="A32778" s="1">
        <v>42452.802777777775</v>
      </c>
      <c r="B32778" s="2">
        <v>6.8797535013679106E-2</v>
      </c>
    </row>
    <row r="32779" spans="1:2" x14ac:dyDescent="0.25">
      <c r="A32779" s="1">
        <v>42452.803472222222</v>
      </c>
      <c r="B32779" s="2">
        <v>-6.0631427875719961</v>
      </c>
    </row>
    <row r="32780" spans="1:2" x14ac:dyDescent="0.25">
      <c r="A32780" s="1">
        <v>42452.804166666669</v>
      </c>
      <c r="B32780" s="2">
        <v>-13.640669242778676</v>
      </c>
    </row>
    <row r="32781" spans="1:2" x14ac:dyDescent="0.25">
      <c r="A32781" s="1">
        <v>42452.804861111108</v>
      </c>
      <c r="B32781" s="2">
        <v>-15.744979373865256</v>
      </c>
    </row>
    <row r="32782" spans="1:2" x14ac:dyDescent="0.25">
      <c r="A32782" s="1">
        <v>42452.805555555555</v>
      </c>
      <c r="B32782" s="2">
        <v>-14.567835578426214</v>
      </c>
    </row>
    <row r="32783" spans="1:2" x14ac:dyDescent="0.25">
      <c r="A32783" s="1">
        <v>42452.806250000001</v>
      </c>
      <c r="B32783" s="2">
        <v>-26.363327169717135</v>
      </c>
    </row>
    <row r="32784" spans="1:2" x14ac:dyDescent="0.25">
      <c r="A32784" s="1">
        <v>42452.806944444441</v>
      </c>
      <c r="B32784" s="2">
        <v>-30.157441836486882</v>
      </c>
    </row>
    <row r="32785" spans="1:2" x14ac:dyDescent="0.25">
      <c r="A32785" s="1">
        <v>42452.807638888888</v>
      </c>
      <c r="B32785" s="2">
        <v>-11.839620544633362</v>
      </c>
    </row>
    <row r="32786" spans="1:2" x14ac:dyDescent="0.25">
      <c r="A32786" s="1">
        <v>42452.808333333334</v>
      </c>
      <c r="B32786" s="2">
        <v>-19.579784505230297</v>
      </c>
    </row>
    <row r="32787" spans="1:2" x14ac:dyDescent="0.25">
      <c r="A32787" s="1">
        <v>42452.809027777781</v>
      </c>
      <c r="B32787" s="2">
        <v>-4.7277069973308246</v>
      </c>
    </row>
    <row r="32788" spans="1:2" x14ac:dyDescent="0.25">
      <c r="A32788" s="1">
        <v>42452.80972222222</v>
      </c>
      <c r="B32788" s="2">
        <v>4.5175457926413705</v>
      </c>
    </row>
    <row r="32789" spans="1:2" x14ac:dyDescent="0.25">
      <c r="A32789" s="1">
        <v>42452.810416666667</v>
      </c>
      <c r="B32789" s="2">
        <v>-22.235131569260556</v>
      </c>
    </row>
    <row r="32790" spans="1:2" x14ac:dyDescent="0.25">
      <c r="A32790" s="1">
        <v>42452.811111111114</v>
      </c>
      <c r="B32790" s="2">
        <v>-51.226700411047204</v>
      </c>
    </row>
    <row r="32791" spans="1:2" x14ac:dyDescent="0.25">
      <c r="A32791" s="1">
        <v>42452.811805555553</v>
      </c>
      <c r="B32791" s="2">
        <v>-49.787453777360497</v>
      </c>
    </row>
    <row r="32792" spans="1:2" x14ac:dyDescent="0.25">
      <c r="A32792" s="1">
        <v>42452.8125</v>
      </c>
      <c r="B32792" s="2">
        <v>-73.022790908248865</v>
      </c>
    </row>
    <row r="32793" spans="1:2" x14ac:dyDescent="0.25">
      <c r="A32793" s="1">
        <v>42452.813194444447</v>
      </c>
      <c r="B32793" s="2">
        <v>-46.076512388903453</v>
      </c>
    </row>
    <row r="32794" spans="1:2" x14ac:dyDescent="0.25">
      <c r="A32794" s="1">
        <v>42452.813888888886</v>
      </c>
      <c r="B32794" s="2">
        <v>-45.286486360723693</v>
      </c>
    </row>
    <row r="32795" spans="1:2" x14ac:dyDescent="0.25">
      <c r="A32795" s="1">
        <v>42452.814583333333</v>
      </c>
      <c r="B32795" s="2">
        <v>-9.8322311139738297</v>
      </c>
    </row>
    <row r="32796" spans="1:2" x14ac:dyDescent="0.25">
      <c r="A32796" s="1">
        <v>42452.81527777778</v>
      </c>
      <c r="B32796" s="2">
        <v>-42.011852872720922</v>
      </c>
    </row>
    <row r="32797" spans="1:2" x14ac:dyDescent="0.25">
      <c r="A32797" s="1">
        <v>42452.815972222219</v>
      </c>
      <c r="B32797" s="2">
        <v>-67.95732161850998</v>
      </c>
    </row>
    <row r="32798" spans="1:2" x14ac:dyDescent="0.25">
      <c r="A32798" s="1">
        <v>42452.816666666666</v>
      </c>
      <c r="B32798" s="2">
        <v>-84.565040160956173</v>
      </c>
    </row>
    <row r="32799" spans="1:2" x14ac:dyDescent="0.25">
      <c r="A32799" s="1">
        <v>42452.817361111112</v>
      </c>
      <c r="B32799" s="2">
        <v>-107.53642018163033</v>
      </c>
    </row>
    <row r="32800" spans="1:2" x14ac:dyDescent="0.25">
      <c r="A32800" s="1">
        <v>42452.818055555559</v>
      </c>
      <c r="B32800" s="2">
        <v>-135.38526274257649</v>
      </c>
    </row>
    <row r="32801" spans="1:2" x14ac:dyDescent="0.25">
      <c r="A32801" s="1">
        <v>42452.818749999999</v>
      </c>
      <c r="B32801" s="2">
        <v>-113.70614629040355</v>
      </c>
    </row>
    <row r="32802" spans="1:2" x14ac:dyDescent="0.25">
      <c r="A32802" s="1">
        <v>42452.819444444445</v>
      </c>
      <c r="B32802" s="2">
        <v>-118.45167323015242</v>
      </c>
    </row>
    <row r="32803" spans="1:2" x14ac:dyDescent="0.25">
      <c r="A32803" s="1">
        <v>42452.820138888892</v>
      </c>
      <c r="B32803" s="2">
        <v>-117.73376947674551</v>
      </c>
    </row>
    <row r="32804" spans="1:2" x14ac:dyDescent="0.25">
      <c r="A32804" s="1">
        <v>42452.820833333331</v>
      </c>
      <c r="B32804" s="2">
        <v>-108.42718874976272</v>
      </c>
    </row>
    <row r="32805" spans="1:2" x14ac:dyDescent="0.25">
      <c r="A32805" s="1">
        <v>42452.821527777778</v>
      </c>
      <c r="B32805" s="2">
        <v>-98.553600531125753</v>
      </c>
    </row>
    <row r="32806" spans="1:2" x14ac:dyDescent="0.25">
      <c r="A32806" s="1">
        <v>42452.822222222225</v>
      </c>
      <c r="B32806" s="2">
        <v>-95.858704651539057</v>
      </c>
    </row>
    <row r="32807" spans="1:2" x14ac:dyDescent="0.25">
      <c r="A32807" s="1">
        <v>42452.822916666664</v>
      </c>
      <c r="B32807" s="2">
        <v>-93.244082245015306</v>
      </c>
    </row>
    <row r="32808" spans="1:2" x14ac:dyDescent="0.25">
      <c r="A32808" s="1">
        <v>42452.823611111111</v>
      </c>
      <c r="B32808" s="2">
        <v>-95.397615495694723</v>
      </c>
    </row>
    <row r="32809" spans="1:2" x14ac:dyDescent="0.25">
      <c r="A32809" s="1">
        <v>42452.824305555558</v>
      </c>
      <c r="B32809" s="2">
        <v>-104.56608344411167</v>
      </c>
    </row>
    <row r="32810" spans="1:2" x14ac:dyDescent="0.25">
      <c r="A32810" s="1">
        <v>42452.824999999997</v>
      </c>
      <c r="B32810" s="2">
        <v>-87.914349385348999</v>
      </c>
    </row>
    <row r="32811" spans="1:2" x14ac:dyDescent="0.25">
      <c r="A32811" s="1">
        <v>42452.825694444444</v>
      </c>
      <c r="B32811" s="2">
        <v>-111.46802169056028</v>
      </c>
    </row>
    <row r="32812" spans="1:2" x14ac:dyDescent="0.25">
      <c r="A32812" s="1">
        <v>42452.826388888891</v>
      </c>
      <c r="B32812" s="2">
        <v>-144.23596435656847</v>
      </c>
    </row>
    <row r="32813" spans="1:2" x14ac:dyDescent="0.25">
      <c r="A32813" s="1">
        <v>42452.82708333333</v>
      </c>
      <c r="B32813" s="2">
        <v>-152.46134845036624</v>
      </c>
    </row>
    <row r="32814" spans="1:2" x14ac:dyDescent="0.25">
      <c r="A32814" s="1">
        <v>42452.827777777777</v>
      </c>
      <c r="B32814" s="2">
        <v>-154.08276837843005</v>
      </c>
    </row>
    <row r="32815" spans="1:2" x14ac:dyDescent="0.25">
      <c r="A32815" s="1">
        <v>42452.828472222223</v>
      </c>
      <c r="B32815" s="2">
        <v>-162.05170139499629</v>
      </c>
    </row>
    <row r="32816" spans="1:2" x14ac:dyDescent="0.25">
      <c r="A32816" s="1">
        <v>42452.82916666667</v>
      </c>
      <c r="B32816" s="2">
        <v>-164.80256263804623</v>
      </c>
    </row>
    <row r="32817" spans="1:2" x14ac:dyDescent="0.25">
      <c r="A32817" s="1">
        <v>42452.829861111109</v>
      </c>
      <c r="B32817" s="2">
        <v>-170.47931301269369</v>
      </c>
    </row>
    <row r="32818" spans="1:2" x14ac:dyDescent="0.25">
      <c r="A32818" s="1">
        <v>42452.830555555556</v>
      </c>
      <c r="B32818" s="2">
        <v>-210.71016542602641</v>
      </c>
    </row>
    <row r="32819" spans="1:2" x14ac:dyDescent="0.25">
      <c r="A32819" s="1">
        <v>42452.831250000003</v>
      </c>
      <c r="B32819" s="2">
        <v>-249.10799316311412</v>
      </c>
    </row>
    <row r="32820" spans="1:2" x14ac:dyDescent="0.25">
      <c r="A32820" s="1">
        <v>42452.831944444442</v>
      </c>
      <c r="B32820" s="2">
        <v>-269.76908007903643</v>
      </c>
    </row>
    <row r="32821" spans="1:2" x14ac:dyDescent="0.25">
      <c r="A32821" s="1">
        <v>42452.832638888889</v>
      </c>
      <c r="B32821" s="2">
        <v>-259.83207752491194</v>
      </c>
    </row>
    <row r="32822" spans="1:2" x14ac:dyDescent="0.25">
      <c r="A32822" s="1">
        <v>42452.833333333336</v>
      </c>
      <c r="B32822" s="2">
        <v>-289.58114829897727</v>
      </c>
    </row>
    <row r="32823" spans="1:2" x14ac:dyDescent="0.25">
      <c r="A32823" s="1">
        <v>42452.834027777775</v>
      </c>
      <c r="B32823" s="2">
        <v>-268.45468007889576</v>
      </c>
    </row>
    <row r="32824" spans="1:2" x14ac:dyDescent="0.25">
      <c r="A32824" s="1">
        <v>42452.834722222222</v>
      </c>
      <c r="B32824" s="2">
        <v>-272.4699936264272</v>
      </c>
    </row>
    <row r="32825" spans="1:2" x14ac:dyDescent="0.25">
      <c r="A32825" s="1">
        <v>42452.835416666669</v>
      </c>
      <c r="B32825" s="2">
        <v>-242.75582953491636</v>
      </c>
    </row>
    <row r="32826" spans="1:2" x14ac:dyDescent="0.25">
      <c r="A32826" s="1">
        <v>42452.836111111108</v>
      </c>
      <c r="B32826" s="2">
        <v>-208.32699435146836</v>
      </c>
    </row>
    <row r="32827" spans="1:2" x14ac:dyDescent="0.25">
      <c r="A32827" s="1">
        <v>42452.836805555555</v>
      </c>
      <c r="B32827" s="2">
        <v>-181.37572322582128</v>
      </c>
    </row>
    <row r="32828" spans="1:2" x14ac:dyDescent="0.25">
      <c r="A32828" s="1">
        <v>42452.837500000001</v>
      </c>
      <c r="B32828" s="2">
        <v>-143.20452762355563</v>
      </c>
    </row>
    <row r="32829" spans="1:2" x14ac:dyDescent="0.25">
      <c r="A32829" s="1">
        <v>42452.838194444441</v>
      </c>
      <c r="B32829" s="2">
        <v>-89.692584168821725</v>
      </c>
    </row>
    <row r="32830" spans="1:2" x14ac:dyDescent="0.25">
      <c r="A32830" s="1">
        <v>42452.838888888888</v>
      </c>
      <c r="B32830" s="2">
        <v>-43.641339418454059</v>
      </c>
    </row>
    <row r="32831" spans="1:2" x14ac:dyDescent="0.25">
      <c r="A32831" s="1">
        <v>42452.839583333334</v>
      </c>
      <c r="B32831" s="2">
        <v>-17.962738232900058</v>
      </c>
    </row>
    <row r="32832" spans="1:2" x14ac:dyDescent="0.25">
      <c r="A32832" s="1">
        <v>42452.840277777781</v>
      </c>
      <c r="B32832" s="2">
        <v>-4.7337649979987573</v>
      </c>
    </row>
    <row r="32833" spans="1:2" x14ac:dyDescent="0.25">
      <c r="A32833" s="1">
        <v>42452.84097222222</v>
      </c>
      <c r="B32833" s="2">
        <v>11.744570797558117</v>
      </c>
    </row>
    <row r="32834" spans="1:2" x14ac:dyDescent="0.25">
      <c r="A32834" s="1">
        <v>42452.841666666667</v>
      </c>
      <c r="B32834" s="2">
        <v>7.395708035485586</v>
      </c>
    </row>
    <row r="32835" spans="1:2" x14ac:dyDescent="0.25">
      <c r="A32835" s="1">
        <v>42452.842361111114</v>
      </c>
      <c r="B32835" s="2">
        <v>113.9194199655108</v>
      </c>
    </row>
    <row r="32836" spans="1:2" x14ac:dyDescent="0.25">
      <c r="A32836" s="1">
        <v>42452.843055555553</v>
      </c>
      <c r="B32836" s="2">
        <v>105.49532057264781</v>
      </c>
    </row>
    <row r="32837" spans="1:2" x14ac:dyDescent="0.25">
      <c r="A32837" s="1">
        <v>42452.84375</v>
      </c>
      <c r="B32837" s="2">
        <v>87.472792880178901</v>
      </c>
    </row>
    <row r="32838" spans="1:2" x14ac:dyDescent="0.25">
      <c r="A32838" s="1">
        <v>42452.844444444447</v>
      </c>
      <c r="B32838" s="2">
        <v>127.60880528701043</v>
      </c>
    </row>
    <row r="32839" spans="1:2" x14ac:dyDescent="0.25">
      <c r="A32839" s="1">
        <v>42452.845138888886</v>
      </c>
      <c r="B32839" s="2">
        <v>122.20824382847641</v>
      </c>
    </row>
    <row r="32840" spans="1:2" x14ac:dyDescent="0.25">
      <c r="A32840" s="1">
        <v>42452.845833333333</v>
      </c>
      <c r="B32840" s="2">
        <v>128.85649187163799</v>
      </c>
    </row>
    <row r="32841" spans="1:2" x14ac:dyDescent="0.25">
      <c r="A32841" s="1">
        <v>42452.84652777778</v>
      </c>
      <c r="B32841" s="2">
        <v>117.53344048145033</v>
      </c>
    </row>
    <row r="32842" spans="1:2" x14ac:dyDescent="0.25">
      <c r="A32842" s="1">
        <v>42452.847222222219</v>
      </c>
      <c r="B32842" s="2">
        <v>107.97494976974558</v>
      </c>
    </row>
    <row r="32843" spans="1:2" x14ac:dyDescent="0.25">
      <c r="A32843" s="1">
        <v>42452.847916666666</v>
      </c>
      <c r="B32843" s="2">
        <v>43.598389390011043</v>
      </c>
    </row>
    <row r="32844" spans="1:2" x14ac:dyDescent="0.25">
      <c r="A32844" s="1">
        <v>42452.848611111112</v>
      </c>
      <c r="B32844" s="2">
        <v>40.101158753929482</v>
      </c>
    </row>
    <row r="32845" spans="1:2" x14ac:dyDescent="0.25">
      <c r="A32845" s="1">
        <v>42452.849305555559</v>
      </c>
      <c r="B32845" s="2">
        <v>38.524186566579736</v>
      </c>
    </row>
    <row r="32846" spans="1:2" x14ac:dyDescent="0.25">
      <c r="A32846" s="1">
        <v>42452.85</v>
      </c>
      <c r="B32846" s="2">
        <v>37.823223441761122</v>
      </c>
    </row>
    <row r="32847" spans="1:2" x14ac:dyDescent="0.25">
      <c r="A32847" s="1">
        <v>42452.850694444445</v>
      </c>
      <c r="B32847" s="2">
        <v>17.878998745653856</v>
      </c>
    </row>
    <row r="32848" spans="1:2" x14ac:dyDescent="0.25">
      <c r="A32848" s="1">
        <v>42452.851388888892</v>
      </c>
      <c r="B32848" s="2">
        <v>9.286281120221247</v>
      </c>
    </row>
    <row r="32849" spans="1:2" x14ac:dyDescent="0.25">
      <c r="A32849" s="1">
        <v>42452.852083333331</v>
      </c>
      <c r="B32849" s="2">
        <v>-6.3197832928485393</v>
      </c>
    </row>
    <row r="32850" spans="1:2" x14ac:dyDescent="0.25">
      <c r="A32850" s="1">
        <v>42452.852777777778</v>
      </c>
      <c r="B32850" s="2">
        <v>-10.379935644654809</v>
      </c>
    </row>
    <row r="32851" spans="1:2" x14ac:dyDescent="0.25">
      <c r="A32851" s="1">
        <v>42452.853472222225</v>
      </c>
      <c r="B32851" s="2">
        <v>9.0279764620189482</v>
      </c>
    </row>
    <row r="32852" spans="1:2" x14ac:dyDescent="0.25">
      <c r="A32852" s="1">
        <v>42452.854166666664</v>
      </c>
      <c r="B32852" s="2">
        <v>58.72221930317464</v>
      </c>
    </row>
    <row r="32853" spans="1:2" x14ac:dyDescent="0.25">
      <c r="A32853" s="1">
        <v>42452.854861111111</v>
      </c>
      <c r="B32853" s="2">
        <v>23.066184921624274</v>
      </c>
    </row>
    <row r="32854" spans="1:2" x14ac:dyDescent="0.25">
      <c r="A32854" s="1">
        <v>42452.855555555558</v>
      </c>
      <c r="B32854" s="2">
        <v>50.274353080859875</v>
      </c>
    </row>
    <row r="32855" spans="1:2" x14ac:dyDescent="0.25">
      <c r="A32855" s="1">
        <v>42452.856249999997</v>
      </c>
      <c r="B32855" s="2">
        <v>92.024750938049209</v>
      </c>
    </row>
    <row r="32856" spans="1:2" x14ac:dyDescent="0.25">
      <c r="A32856" s="1">
        <v>42452.856944444444</v>
      </c>
      <c r="B32856" s="2">
        <v>103.03157212792236</v>
      </c>
    </row>
    <row r="32857" spans="1:2" x14ac:dyDescent="0.25">
      <c r="A32857" s="1">
        <v>42452.857638888891</v>
      </c>
      <c r="B32857" s="2">
        <v>136.22889258625995</v>
      </c>
    </row>
    <row r="32858" spans="1:2" x14ac:dyDescent="0.25">
      <c r="A32858" s="1">
        <v>42452.85833333333</v>
      </c>
      <c r="B32858" s="2">
        <v>160.12736642427433</v>
      </c>
    </row>
    <row r="32859" spans="1:2" x14ac:dyDescent="0.25">
      <c r="A32859" s="1">
        <v>42452.859027777777</v>
      </c>
      <c r="B32859" s="2">
        <v>174.1201676915943</v>
      </c>
    </row>
    <row r="32860" spans="1:2" x14ac:dyDescent="0.25">
      <c r="A32860" s="1">
        <v>42452.859722222223</v>
      </c>
      <c r="B32860" s="2">
        <v>167.82375602250298</v>
      </c>
    </row>
    <row r="32861" spans="1:2" x14ac:dyDescent="0.25">
      <c r="A32861" s="1">
        <v>42452.86041666667</v>
      </c>
      <c r="B32861" s="2">
        <v>124.99573381638038</v>
      </c>
    </row>
    <row r="32862" spans="1:2" x14ac:dyDescent="0.25">
      <c r="A32862" s="1">
        <v>42452.861111111109</v>
      </c>
      <c r="B32862" s="2">
        <v>117.78178237754619</v>
      </c>
    </row>
    <row r="32863" spans="1:2" x14ac:dyDescent="0.25">
      <c r="A32863" s="1">
        <v>42452.861805555556</v>
      </c>
      <c r="B32863" s="2">
        <v>57.277842646662613</v>
      </c>
    </row>
    <row r="32864" spans="1:2" x14ac:dyDescent="0.25">
      <c r="A32864" s="1">
        <v>42452.862500000003</v>
      </c>
      <c r="B32864" s="2">
        <v>54.119706106256736</v>
      </c>
    </row>
    <row r="32865" spans="1:2" x14ac:dyDescent="0.25">
      <c r="A32865" s="1">
        <v>42452.863194444442</v>
      </c>
      <c r="B32865" s="2">
        <v>46.622471540423184</v>
      </c>
    </row>
    <row r="32866" spans="1:2" x14ac:dyDescent="0.25">
      <c r="A32866" s="1">
        <v>42452.863888888889</v>
      </c>
      <c r="B32866" s="2">
        <v>22.348530552541099</v>
      </c>
    </row>
    <row r="32867" spans="1:2" x14ac:dyDescent="0.25">
      <c r="A32867" s="1">
        <v>42452.864583333336</v>
      </c>
      <c r="B32867" s="2">
        <v>11.451491625263589</v>
      </c>
    </row>
    <row r="32868" spans="1:2" x14ac:dyDescent="0.25">
      <c r="A32868" s="1">
        <v>42452.865277777775</v>
      </c>
      <c r="B32868" s="2">
        <v>80.594116673143191</v>
      </c>
    </row>
    <row r="32869" spans="1:2" x14ac:dyDescent="0.25">
      <c r="A32869" s="1">
        <v>42452.865972222222</v>
      </c>
      <c r="B32869" s="2">
        <v>50.489410310863363</v>
      </c>
    </row>
    <row r="32870" spans="1:2" x14ac:dyDescent="0.25">
      <c r="A32870" s="1">
        <v>42452.866666666669</v>
      </c>
      <c r="B32870" s="2">
        <v>42.792077923594725</v>
      </c>
    </row>
    <row r="32871" spans="1:2" x14ac:dyDescent="0.25">
      <c r="A32871" s="1">
        <v>42452.867361111108</v>
      </c>
      <c r="B32871" s="2">
        <v>34.079972803731899</v>
      </c>
    </row>
    <row r="32872" spans="1:2" x14ac:dyDescent="0.25">
      <c r="A32872" s="1">
        <v>42452.868055555555</v>
      </c>
      <c r="B32872" s="2">
        <v>6.7922015323905116</v>
      </c>
    </row>
    <row r="32873" spans="1:2" x14ac:dyDescent="0.25">
      <c r="A32873" s="1">
        <v>42452.868750000001</v>
      </c>
      <c r="B32873" s="2">
        <v>2.7732495847158135E-2</v>
      </c>
    </row>
    <row r="32874" spans="1:2" x14ac:dyDescent="0.25">
      <c r="A32874" s="1">
        <v>42452.869444444441</v>
      </c>
      <c r="B32874" s="2">
        <v>19.636120115264688</v>
      </c>
    </row>
    <row r="32875" spans="1:2" x14ac:dyDescent="0.25">
      <c r="A32875" s="1">
        <v>42452.870138888888</v>
      </c>
      <c r="B32875" s="2">
        <v>30.182237865479934</v>
      </c>
    </row>
    <row r="32876" spans="1:2" x14ac:dyDescent="0.25">
      <c r="A32876" s="1">
        <v>42452.870833333334</v>
      </c>
      <c r="B32876" s="2">
        <v>24.543082870344126</v>
      </c>
    </row>
    <row r="32877" spans="1:2" x14ac:dyDescent="0.25">
      <c r="A32877" s="1">
        <v>42452.871527777781</v>
      </c>
      <c r="B32877" s="2">
        <v>54.966712951509784</v>
      </c>
    </row>
    <row r="32878" spans="1:2" x14ac:dyDescent="0.25">
      <c r="A32878" s="1">
        <v>42452.87222222222</v>
      </c>
      <c r="B32878" s="2">
        <v>86.828243014274634</v>
      </c>
    </row>
    <row r="32879" spans="1:2" x14ac:dyDescent="0.25">
      <c r="A32879" s="1">
        <v>42452.872916666667</v>
      </c>
      <c r="B32879" s="2">
        <v>70.070097149974515</v>
      </c>
    </row>
    <row r="32880" spans="1:2" x14ac:dyDescent="0.25">
      <c r="A32880" s="1">
        <v>42452.873611111114</v>
      </c>
      <c r="B32880" s="2">
        <v>10.438703445524636</v>
      </c>
    </row>
    <row r="32881" spans="1:2" x14ac:dyDescent="0.25">
      <c r="A32881" s="1">
        <v>42452.874305555553</v>
      </c>
      <c r="B32881" s="2">
        <v>17.613495225497172</v>
      </c>
    </row>
    <row r="32882" spans="1:2" x14ac:dyDescent="0.25">
      <c r="A32882" s="1">
        <v>42452.875</v>
      </c>
      <c r="B32882" s="2">
        <v>16.241168052182182</v>
      </c>
    </row>
    <row r="32883" spans="1:2" x14ac:dyDescent="0.25">
      <c r="A32883" s="1">
        <v>42452.875694444447</v>
      </c>
      <c r="B32883" s="2">
        <v>14.639353840346546</v>
      </c>
    </row>
    <row r="32884" spans="1:2" x14ac:dyDescent="0.25">
      <c r="A32884" s="1">
        <v>42452.876388888886</v>
      </c>
      <c r="B32884" s="2">
        <v>11.209410980605268</v>
      </c>
    </row>
    <row r="32885" spans="1:2" x14ac:dyDescent="0.25">
      <c r="A32885" s="1">
        <v>42452.877083333333</v>
      </c>
      <c r="B32885" s="2">
        <v>-10.629381171945715</v>
      </c>
    </row>
    <row r="32886" spans="1:2" x14ac:dyDescent="0.25">
      <c r="A32886" s="1">
        <v>42452.87777777778</v>
      </c>
      <c r="B32886" s="2">
        <v>-48.494697435028989</v>
      </c>
    </row>
    <row r="32887" spans="1:2" x14ac:dyDescent="0.25">
      <c r="A32887" s="1">
        <v>42452.878472222219</v>
      </c>
      <c r="B32887" s="2">
        <v>-55.250255304084085</v>
      </c>
    </row>
    <row r="32888" spans="1:2" x14ac:dyDescent="0.25">
      <c r="A32888" s="1">
        <v>42452.879166666666</v>
      </c>
      <c r="B32888" s="2">
        <v>-66.824018895534877</v>
      </c>
    </row>
    <row r="32889" spans="1:2" x14ac:dyDescent="0.25">
      <c r="A32889" s="1">
        <v>42452.879861111112</v>
      </c>
      <c r="B32889" s="2">
        <v>-85.772140956607956</v>
      </c>
    </row>
    <row r="32890" spans="1:2" x14ac:dyDescent="0.25">
      <c r="A32890" s="1">
        <v>42452.880555555559</v>
      </c>
      <c r="B32890" s="2">
        <v>-84.636780470846375</v>
      </c>
    </row>
    <row r="32891" spans="1:2" x14ac:dyDescent="0.25">
      <c r="A32891" s="1">
        <v>42452.881249999999</v>
      </c>
      <c r="B32891" s="2">
        <v>-77.844206052649923</v>
      </c>
    </row>
    <row r="32892" spans="1:2" x14ac:dyDescent="0.25">
      <c r="A32892" s="1">
        <v>42452.881944444445</v>
      </c>
      <c r="B32892" s="2">
        <v>-85.094473785908974</v>
      </c>
    </row>
    <row r="32893" spans="1:2" x14ac:dyDescent="0.25">
      <c r="A32893" s="1">
        <v>42452.882638888892</v>
      </c>
      <c r="B32893" s="2">
        <v>-77.043838588974907</v>
      </c>
    </row>
    <row r="32894" spans="1:2" x14ac:dyDescent="0.25">
      <c r="A32894" s="1">
        <v>42452.883333333331</v>
      </c>
      <c r="B32894" s="2">
        <v>-58.204278756978844</v>
      </c>
    </row>
    <row r="32895" spans="1:2" x14ac:dyDescent="0.25">
      <c r="A32895" s="1">
        <v>42452.884027777778</v>
      </c>
      <c r="B32895" s="2">
        <v>-43.834365412768967</v>
      </c>
    </row>
    <row r="32896" spans="1:2" x14ac:dyDescent="0.25">
      <c r="A32896" s="1">
        <v>42452.884722222225</v>
      </c>
      <c r="B32896" s="2">
        <v>-10.969130634719233</v>
      </c>
    </row>
    <row r="32897" spans="1:2" x14ac:dyDescent="0.25">
      <c r="A32897" s="1">
        <v>42452.885416666664</v>
      </c>
      <c r="B32897" s="2">
        <v>1.1037069923744032</v>
      </c>
    </row>
    <row r="32898" spans="1:2" x14ac:dyDescent="0.25">
      <c r="A32898" s="1">
        <v>42452.886111111111</v>
      </c>
      <c r="B32898" s="2">
        <v>-16.009944672869459</v>
      </c>
    </row>
    <row r="32899" spans="1:2" x14ac:dyDescent="0.25">
      <c r="A32899" s="1">
        <v>42452.886805555558</v>
      </c>
      <c r="B32899" s="2">
        <v>-3.8674198246250548E-5</v>
      </c>
    </row>
    <row r="32900" spans="1:2" x14ac:dyDescent="0.25">
      <c r="A32900" s="1">
        <v>42452.887499999997</v>
      </c>
      <c r="B32900" s="2">
        <v>7.2415972506928181</v>
      </c>
    </row>
    <row r="32901" spans="1:2" x14ac:dyDescent="0.25">
      <c r="A32901" s="1">
        <v>42452.888194444444</v>
      </c>
      <c r="B32901" s="2">
        <v>16.825752720245994</v>
      </c>
    </row>
    <row r="32902" spans="1:2" x14ac:dyDescent="0.25">
      <c r="A32902" s="1">
        <v>42452.888888888891</v>
      </c>
      <c r="B32902" s="2">
        <v>22.805038999727792</v>
      </c>
    </row>
    <row r="32903" spans="1:2" x14ac:dyDescent="0.25">
      <c r="A32903" s="1">
        <v>42452.88958333333</v>
      </c>
      <c r="B32903" s="2">
        <v>39.031302188674452</v>
      </c>
    </row>
    <row r="32904" spans="1:2" x14ac:dyDescent="0.25">
      <c r="A32904" s="1">
        <v>42452.890277777777</v>
      </c>
      <c r="B32904" s="2">
        <v>39.809281109922452</v>
      </c>
    </row>
    <row r="32905" spans="1:2" x14ac:dyDescent="0.25">
      <c r="A32905" s="1">
        <v>42452.890972222223</v>
      </c>
      <c r="B32905" s="2">
        <v>36.705703335972309</v>
      </c>
    </row>
    <row r="32906" spans="1:2" x14ac:dyDescent="0.25">
      <c r="A32906" s="1">
        <v>42452.89166666667</v>
      </c>
      <c r="B32906" s="2">
        <v>56.308224708243507</v>
      </c>
    </row>
    <row r="32907" spans="1:2" x14ac:dyDescent="0.25">
      <c r="A32907" s="1">
        <v>42452.892361111109</v>
      </c>
      <c r="B32907" s="2">
        <v>33.999112319117799</v>
      </c>
    </row>
    <row r="32908" spans="1:2" x14ac:dyDescent="0.25">
      <c r="A32908" s="1">
        <v>42452.893055555556</v>
      </c>
      <c r="B32908" s="2">
        <v>51.492640073486839</v>
      </c>
    </row>
    <row r="32909" spans="1:2" x14ac:dyDescent="0.25">
      <c r="A32909" s="1">
        <v>42452.893750000003</v>
      </c>
      <c r="B32909" s="2">
        <v>70.130576429013544</v>
      </c>
    </row>
    <row r="32910" spans="1:2" x14ac:dyDescent="0.25">
      <c r="A32910" s="1">
        <v>42452.894444444442</v>
      </c>
      <c r="B32910" s="2">
        <v>103.45888029726144</v>
      </c>
    </row>
    <row r="32911" spans="1:2" x14ac:dyDescent="0.25">
      <c r="A32911" s="1">
        <v>42452.895138888889</v>
      </c>
      <c r="B32911" s="2">
        <v>94.121799914410801</v>
      </c>
    </row>
    <row r="32912" spans="1:2" x14ac:dyDescent="0.25">
      <c r="A32912" s="1">
        <v>42452.895833333336</v>
      </c>
      <c r="B32912" s="2">
        <v>93.454828619178926</v>
      </c>
    </row>
    <row r="32913" spans="1:2" x14ac:dyDescent="0.25">
      <c r="A32913" s="1">
        <v>42452.896527777775</v>
      </c>
      <c r="B32913" s="2">
        <v>84.512320177462726</v>
      </c>
    </row>
    <row r="32914" spans="1:2" x14ac:dyDescent="0.25">
      <c r="A32914" s="1">
        <v>42452.897222222222</v>
      </c>
      <c r="B32914" s="2">
        <v>74.926917970887246</v>
      </c>
    </row>
    <row r="32915" spans="1:2" x14ac:dyDescent="0.25">
      <c r="A32915" s="1">
        <v>42452.897916666669</v>
      </c>
      <c r="B32915" s="2">
        <v>3.8049770212261742</v>
      </c>
    </row>
    <row r="32916" spans="1:2" x14ac:dyDescent="0.25">
      <c r="A32916" s="1">
        <v>42452.898611111108</v>
      </c>
      <c r="B32916" s="2">
        <v>31.838267495186301</v>
      </c>
    </row>
    <row r="32917" spans="1:2" x14ac:dyDescent="0.25">
      <c r="A32917" s="1">
        <v>42452.899305555555</v>
      </c>
      <c r="B32917" s="2">
        <v>64.961755616974557</v>
      </c>
    </row>
    <row r="32918" spans="1:2" x14ac:dyDescent="0.25">
      <c r="A32918" s="1">
        <v>42452.9</v>
      </c>
      <c r="B32918" s="2">
        <v>47.836723268156248</v>
      </c>
    </row>
    <row r="32919" spans="1:2" x14ac:dyDescent="0.25">
      <c r="A32919" s="1">
        <v>42452.900694444441</v>
      </c>
      <c r="B32919" s="2">
        <v>68.845383839124892</v>
      </c>
    </row>
    <row r="32920" spans="1:2" x14ac:dyDescent="0.25">
      <c r="A32920" s="1">
        <v>42452.901388888888</v>
      </c>
      <c r="B32920" s="2">
        <v>49.617214782861993</v>
      </c>
    </row>
    <row r="32921" spans="1:2" x14ac:dyDescent="0.25">
      <c r="A32921" s="1">
        <v>42452.902083333334</v>
      </c>
      <c r="B32921" s="2">
        <v>40.998005246123164</v>
      </c>
    </row>
    <row r="32922" spans="1:2" x14ac:dyDescent="0.25">
      <c r="A32922" s="1">
        <v>42452.902777777781</v>
      </c>
      <c r="B32922" s="2">
        <v>68.543547361697222</v>
      </c>
    </row>
    <row r="32923" spans="1:2" x14ac:dyDescent="0.25">
      <c r="A32923" s="1">
        <v>42452.90347222222</v>
      </c>
      <c r="B32923" s="2">
        <v>62.610797965697323</v>
      </c>
    </row>
    <row r="32924" spans="1:2" x14ac:dyDescent="0.25">
      <c r="A32924" s="1">
        <v>42452.904166666667</v>
      </c>
      <c r="B32924" s="2">
        <v>72.161373364736207</v>
      </c>
    </row>
    <row r="32925" spans="1:2" x14ac:dyDescent="0.25">
      <c r="A32925" s="1">
        <v>42452.904861111114</v>
      </c>
      <c r="B32925" s="2">
        <v>95.665903267318697</v>
      </c>
    </row>
    <row r="32926" spans="1:2" x14ac:dyDescent="0.25">
      <c r="A32926" s="1">
        <v>42452.905555555553</v>
      </c>
      <c r="B32926" s="2">
        <v>100.98177532685999</v>
      </c>
    </row>
    <row r="32927" spans="1:2" x14ac:dyDescent="0.25">
      <c r="A32927" s="1">
        <v>42452.90625</v>
      </c>
      <c r="B32927" s="2">
        <v>128.48976436281035</v>
      </c>
    </row>
    <row r="32928" spans="1:2" x14ac:dyDescent="0.25">
      <c r="A32928" s="1">
        <v>42452.906944444447</v>
      </c>
      <c r="B32928" s="2">
        <v>148.66873796708725</v>
      </c>
    </row>
    <row r="32929" spans="1:2" x14ac:dyDescent="0.25">
      <c r="A32929" s="1">
        <v>42452.907638888886</v>
      </c>
      <c r="B32929" s="2">
        <v>149.2866999769079</v>
      </c>
    </row>
    <row r="32930" spans="1:2" x14ac:dyDescent="0.25">
      <c r="A32930" s="1">
        <v>42452.908333333333</v>
      </c>
      <c r="B32930" s="2">
        <v>181.90963714739385</v>
      </c>
    </row>
    <row r="32931" spans="1:2" x14ac:dyDescent="0.25">
      <c r="A32931" s="1">
        <v>42452.90902777778</v>
      </c>
      <c r="B32931" s="2">
        <v>151.7059103101744</v>
      </c>
    </row>
    <row r="32932" spans="1:2" x14ac:dyDescent="0.25">
      <c r="A32932" s="1">
        <v>42452.909722222219</v>
      </c>
      <c r="B32932" s="2">
        <v>106.0828833233371</v>
      </c>
    </row>
    <row r="32933" spans="1:2" x14ac:dyDescent="0.25">
      <c r="A32933" s="1">
        <v>42452.910416666666</v>
      </c>
      <c r="B32933" s="2">
        <v>137.73863171360571</v>
      </c>
    </row>
    <row r="32934" spans="1:2" x14ac:dyDescent="0.25">
      <c r="A32934" s="1">
        <v>42452.911111111112</v>
      </c>
      <c r="B32934" s="2">
        <v>166.0818750223533</v>
      </c>
    </row>
    <row r="32935" spans="1:2" x14ac:dyDescent="0.25">
      <c r="A32935" s="1">
        <v>42452.911805555559</v>
      </c>
      <c r="B32935" s="2">
        <v>123.77681330088915</v>
      </c>
    </row>
    <row r="32936" spans="1:2" x14ac:dyDescent="0.25">
      <c r="A32936" s="1">
        <v>42452.912499999999</v>
      </c>
      <c r="B32936" s="2">
        <v>118.49788950663448</v>
      </c>
    </row>
    <row r="32937" spans="1:2" x14ac:dyDescent="0.25">
      <c r="A32937" s="1">
        <v>42452.913194444445</v>
      </c>
      <c r="B32937" s="2">
        <v>115.21336342314025</v>
      </c>
    </row>
    <row r="32938" spans="1:2" x14ac:dyDescent="0.25">
      <c r="A32938" s="1">
        <v>42452.913888888892</v>
      </c>
      <c r="B32938" s="2">
        <v>112.94831290219251</v>
      </c>
    </row>
    <row r="32939" spans="1:2" x14ac:dyDescent="0.25">
      <c r="A32939" s="1">
        <v>42452.914583333331</v>
      </c>
      <c r="B32939" s="2">
        <v>129.83815351684655</v>
      </c>
    </row>
    <row r="32940" spans="1:2" x14ac:dyDescent="0.25">
      <c r="A32940" s="1">
        <v>42452.915277777778</v>
      </c>
      <c r="B32940" s="2">
        <v>90.205662800086429</v>
      </c>
    </row>
    <row r="32941" spans="1:2" x14ac:dyDescent="0.25">
      <c r="A32941" s="1">
        <v>42452.915972222225</v>
      </c>
      <c r="B32941" s="2">
        <v>70.463894275253793</v>
      </c>
    </row>
    <row r="32942" spans="1:2" x14ac:dyDescent="0.25">
      <c r="A32942" s="1">
        <v>42452.916666666664</v>
      </c>
      <c r="B32942" s="2">
        <v>99.339607764532175</v>
      </c>
    </row>
    <row r="32943" spans="1:2" x14ac:dyDescent="0.25">
      <c r="A32943" s="1">
        <v>42452.917361111111</v>
      </c>
      <c r="B32943" s="2">
        <v>-4.0429086841967852</v>
      </c>
    </row>
    <row r="32944" spans="1:2" x14ac:dyDescent="0.25">
      <c r="A32944" s="1">
        <v>42452.918055555558</v>
      </c>
      <c r="B32944" s="2">
        <v>-22.454804399637698</v>
      </c>
    </row>
    <row r="32945" spans="1:2" x14ac:dyDescent="0.25">
      <c r="A32945" s="1">
        <v>42452.918749999997</v>
      </c>
      <c r="B32945" s="2">
        <v>38.657963762581737</v>
      </c>
    </row>
    <row r="32946" spans="1:2" x14ac:dyDescent="0.25">
      <c r="A32946" s="1">
        <v>42452.919444444444</v>
      </c>
      <c r="B32946" s="2">
        <v>13.40032198415914</v>
      </c>
    </row>
    <row r="32947" spans="1:2" x14ac:dyDescent="0.25">
      <c r="A32947" s="1">
        <v>42452.920138888891</v>
      </c>
      <c r="B32947" s="2">
        <v>39.434196900908134</v>
      </c>
    </row>
    <row r="32948" spans="1:2" x14ac:dyDescent="0.25">
      <c r="A32948" s="1">
        <v>42452.92083333333</v>
      </c>
      <c r="B32948" s="2">
        <v>48.170533918198394</v>
      </c>
    </row>
    <row r="32949" spans="1:2" x14ac:dyDescent="0.25">
      <c r="A32949" s="1">
        <v>42452.921527777777</v>
      </c>
      <c r="B32949" s="2">
        <v>27.514432706184742</v>
      </c>
    </row>
    <row r="32950" spans="1:2" x14ac:dyDescent="0.25">
      <c r="A32950" s="1">
        <v>42452.922222222223</v>
      </c>
      <c r="B32950" s="2">
        <v>1.3134373579140326</v>
      </c>
    </row>
    <row r="32951" spans="1:2" x14ac:dyDescent="0.25">
      <c r="A32951" s="1">
        <v>42452.92291666667</v>
      </c>
      <c r="B32951" s="2">
        <v>8.3667600704395841</v>
      </c>
    </row>
    <row r="32952" spans="1:2" x14ac:dyDescent="0.25">
      <c r="A32952" s="1">
        <v>42452.923611111109</v>
      </c>
      <c r="B32952" s="2">
        <v>15.705939840204762</v>
      </c>
    </row>
    <row r="32953" spans="1:2" x14ac:dyDescent="0.25">
      <c r="A32953" s="1">
        <v>42452.924305555556</v>
      </c>
      <c r="B32953" s="2">
        <v>11.167666713167758</v>
      </c>
    </row>
    <row r="32954" spans="1:2" x14ac:dyDescent="0.25">
      <c r="A32954" s="1">
        <v>42452.925000000003</v>
      </c>
      <c r="B32954" s="2">
        <v>13.685497647235268</v>
      </c>
    </row>
    <row r="32955" spans="1:2" x14ac:dyDescent="0.25">
      <c r="A32955" s="1">
        <v>42452.925694444442</v>
      </c>
      <c r="B32955" s="2">
        <v>45.53749080969331</v>
      </c>
    </row>
    <row r="32956" spans="1:2" x14ac:dyDescent="0.25">
      <c r="A32956" s="1">
        <v>42452.926388888889</v>
      </c>
      <c r="B32956" s="2">
        <v>60.649623698356059</v>
      </c>
    </row>
    <row r="32957" spans="1:2" x14ac:dyDescent="0.25">
      <c r="A32957" s="1">
        <v>42452.927083333336</v>
      </c>
      <c r="B32957" s="2">
        <v>57.836685775286362</v>
      </c>
    </row>
    <row r="32958" spans="1:2" x14ac:dyDescent="0.25">
      <c r="A32958" s="1">
        <v>42452.927777777775</v>
      </c>
      <c r="B32958" s="2">
        <v>50.001054046017813</v>
      </c>
    </row>
    <row r="32959" spans="1:2" x14ac:dyDescent="0.25">
      <c r="A32959" s="1">
        <v>42452.928472222222</v>
      </c>
      <c r="B32959" s="2">
        <v>41.991229403906615</v>
      </c>
    </row>
    <row r="32960" spans="1:2" x14ac:dyDescent="0.25">
      <c r="A32960" s="1">
        <v>42452.929166666669</v>
      </c>
      <c r="B32960" s="2">
        <v>52.468523523960421</v>
      </c>
    </row>
    <row r="32961" spans="1:2" x14ac:dyDescent="0.25">
      <c r="A32961" s="1">
        <v>42452.929861111108</v>
      </c>
      <c r="B32961" s="2">
        <v>57.744497580090929</v>
      </c>
    </row>
    <row r="32962" spans="1:2" x14ac:dyDescent="0.25">
      <c r="A32962" s="1">
        <v>42452.930555555555</v>
      </c>
      <c r="B32962" s="2">
        <v>65.449197623005603</v>
      </c>
    </row>
    <row r="32963" spans="1:2" x14ac:dyDescent="0.25">
      <c r="A32963" s="1">
        <v>42452.931250000001</v>
      </c>
      <c r="B32963" s="2">
        <v>54.741788743544021</v>
      </c>
    </row>
    <row r="32964" spans="1:2" x14ac:dyDescent="0.25">
      <c r="A32964" s="1">
        <v>42452.931944444441</v>
      </c>
      <c r="B32964" s="2">
        <v>60.072986717589082</v>
      </c>
    </row>
    <row r="32965" spans="1:2" x14ac:dyDescent="0.25">
      <c r="A32965" s="1">
        <v>42452.932638888888</v>
      </c>
      <c r="B32965" s="2">
        <v>37.036412004920813</v>
      </c>
    </row>
    <row r="32966" spans="1:2" x14ac:dyDescent="0.25">
      <c r="A32966" s="1">
        <v>42452.933333333334</v>
      </c>
      <c r="B32966" s="2">
        <v>67.076113441244033</v>
      </c>
    </row>
    <row r="32967" spans="1:2" x14ac:dyDescent="0.25">
      <c r="A32967" s="1">
        <v>42452.934027777781</v>
      </c>
      <c r="B32967" s="2">
        <v>69.644180434715238</v>
      </c>
    </row>
    <row r="32968" spans="1:2" x14ac:dyDescent="0.25">
      <c r="A32968" s="1">
        <v>42452.93472222222</v>
      </c>
      <c r="B32968" s="2">
        <v>79.268604785741388</v>
      </c>
    </row>
    <row r="32969" spans="1:2" x14ac:dyDescent="0.25">
      <c r="A32969" s="1">
        <v>42452.935416666667</v>
      </c>
      <c r="B32969" s="2">
        <v>68.296947580573033</v>
      </c>
    </row>
    <row r="32970" spans="1:2" x14ac:dyDescent="0.25">
      <c r="A32970" s="1">
        <v>42452.936111111114</v>
      </c>
      <c r="B32970" s="2">
        <v>98.267669276623437</v>
      </c>
    </row>
    <row r="32971" spans="1:2" x14ac:dyDescent="0.25">
      <c r="A32971" s="1">
        <v>42452.936805555553</v>
      </c>
      <c r="B32971" s="2">
        <v>109.92812226127522</v>
      </c>
    </row>
    <row r="32972" spans="1:2" x14ac:dyDescent="0.25">
      <c r="A32972" s="1">
        <v>42452.9375</v>
      </c>
      <c r="B32972" s="2">
        <v>104.69122009876689</v>
      </c>
    </row>
    <row r="32973" spans="1:2" x14ac:dyDescent="0.25">
      <c r="A32973" s="1">
        <v>42452.938194444447</v>
      </c>
      <c r="B32973" s="2">
        <v>107.2497408790087</v>
      </c>
    </row>
    <row r="32974" spans="1:2" x14ac:dyDescent="0.25">
      <c r="A32974" s="1">
        <v>42452.938888888886</v>
      </c>
      <c r="B32974" s="2">
        <v>97.805009578354657</v>
      </c>
    </row>
    <row r="32975" spans="1:2" x14ac:dyDescent="0.25">
      <c r="A32975" s="1">
        <v>42452.939583333333</v>
      </c>
      <c r="B32975" s="2">
        <v>82.177664014392448</v>
      </c>
    </row>
    <row r="32976" spans="1:2" x14ac:dyDescent="0.25">
      <c r="A32976" s="1">
        <v>42452.94027777778</v>
      </c>
      <c r="B32976" s="2">
        <v>52.289869186959308</v>
      </c>
    </row>
    <row r="32977" spans="1:2" x14ac:dyDescent="0.25">
      <c r="A32977" s="1">
        <v>42452.940972222219</v>
      </c>
      <c r="B32977" s="2">
        <v>61.363200823656129</v>
      </c>
    </row>
    <row r="32978" spans="1:2" x14ac:dyDescent="0.25">
      <c r="A32978" s="1">
        <v>42452.941666666666</v>
      </c>
      <c r="B32978" s="2">
        <v>41.69756239095004</v>
      </c>
    </row>
    <row r="32979" spans="1:2" x14ac:dyDescent="0.25">
      <c r="A32979" s="1">
        <v>42452.942361111112</v>
      </c>
      <c r="B32979" s="2">
        <v>70.649861477805345</v>
      </c>
    </row>
    <row r="32980" spans="1:2" x14ac:dyDescent="0.25">
      <c r="A32980" s="1">
        <v>42452.943055555559</v>
      </c>
      <c r="B32980" s="2">
        <v>30.070443456327485</v>
      </c>
    </row>
    <row r="32981" spans="1:2" x14ac:dyDescent="0.25">
      <c r="A32981" s="1">
        <v>42452.943749999999</v>
      </c>
      <c r="B32981" s="2">
        <v>55.641101738077126</v>
      </c>
    </row>
    <row r="32982" spans="1:2" x14ac:dyDescent="0.25">
      <c r="A32982" s="1">
        <v>42452.944444444445</v>
      </c>
      <c r="B32982" s="2">
        <v>49.957412743358873</v>
      </c>
    </row>
    <row r="32983" spans="1:2" x14ac:dyDescent="0.25">
      <c r="A32983" s="1">
        <v>42452.945138888892</v>
      </c>
      <c r="B32983" s="2">
        <v>32.090441720008194</v>
      </c>
    </row>
    <row r="32984" spans="1:2" x14ac:dyDescent="0.25">
      <c r="A32984" s="1">
        <v>42452.945833333331</v>
      </c>
      <c r="B32984" s="2">
        <v>50.633845021694533</v>
      </c>
    </row>
    <row r="32985" spans="1:2" x14ac:dyDescent="0.25">
      <c r="A32985" s="1">
        <v>42452.946527777778</v>
      </c>
      <c r="B32985" s="2">
        <v>28.534479807898364</v>
      </c>
    </row>
    <row r="32986" spans="1:2" x14ac:dyDescent="0.25">
      <c r="A32986" s="1">
        <v>42452.947222222225</v>
      </c>
      <c r="B32986" s="2">
        <v>14.948375864330835</v>
      </c>
    </row>
    <row r="32987" spans="1:2" x14ac:dyDescent="0.25">
      <c r="A32987" s="1">
        <v>42452.947916666664</v>
      </c>
      <c r="B32987" s="2">
        <v>7.3745195255609968</v>
      </c>
    </row>
    <row r="32988" spans="1:2" x14ac:dyDescent="0.25">
      <c r="A32988" s="1">
        <v>42452.948611111111</v>
      </c>
      <c r="B32988" s="2">
        <v>16.050815764260673</v>
      </c>
    </row>
    <row r="32989" spans="1:2" x14ac:dyDescent="0.25">
      <c r="A32989" s="1">
        <v>42452.949305555558</v>
      </c>
      <c r="B32989" s="2">
        <v>0.96486064319421228</v>
      </c>
    </row>
    <row r="32990" spans="1:2" x14ac:dyDescent="0.25">
      <c r="A32990" s="1">
        <v>42452.95</v>
      </c>
      <c r="B32990" s="2">
        <v>-24.280968039392612</v>
      </c>
    </row>
    <row r="32991" spans="1:2" x14ac:dyDescent="0.25">
      <c r="A32991" s="1">
        <v>42452.950694444444</v>
      </c>
      <c r="B32991" s="2">
        <v>-12.012915438145864</v>
      </c>
    </row>
    <row r="32992" spans="1:2" x14ac:dyDescent="0.25">
      <c r="A32992" s="1">
        <v>42452.951388888891</v>
      </c>
      <c r="B32992" s="2">
        <v>6.951135611968251</v>
      </c>
    </row>
    <row r="32993" spans="1:2" x14ac:dyDescent="0.25">
      <c r="A32993" s="1">
        <v>42452.95208333333</v>
      </c>
      <c r="B32993" s="2">
        <v>11.83250490045369</v>
      </c>
    </row>
    <row r="32994" spans="1:2" x14ac:dyDescent="0.25">
      <c r="A32994" s="1">
        <v>42452.952777777777</v>
      </c>
      <c r="B32994" s="2">
        <v>33.729833941424538</v>
      </c>
    </row>
    <row r="32995" spans="1:2" x14ac:dyDescent="0.25">
      <c r="A32995" s="1">
        <v>42452.953472222223</v>
      </c>
      <c r="B32995" s="2">
        <v>29.801655592038394</v>
      </c>
    </row>
    <row r="32996" spans="1:2" x14ac:dyDescent="0.25">
      <c r="A32996" s="1">
        <v>42452.95416666667</v>
      </c>
      <c r="B32996" s="2">
        <v>22.234879143350312</v>
      </c>
    </row>
    <row r="32997" spans="1:2" x14ac:dyDescent="0.25">
      <c r="A32997" s="1">
        <v>42452.954861111109</v>
      </c>
      <c r="B32997" s="2">
        <v>13.952257579840564</v>
      </c>
    </row>
    <row r="32998" spans="1:2" x14ac:dyDescent="0.25">
      <c r="A32998" s="1">
        <v>42452.955555555556</v>
      </c>
      <c r="B32998" s="2">
        <v>33.640230435485137</v>
      </c>
    </row>
    <row r="32999" spans="1:2" x14ac:dyDescent="0.25">
      <c r="A32999" s="1">
        <v>42452.956250000003</v>
      </c>
      <c r="B32999" s="2">
        <v>46.504412374624614</v>
      </c>
    </row>
    <row r="33000" spans="1:2" x14ac:dyDescent="0.25">
      <c r="A33000" s="1">
        <v>42452.956944444442</v>
      </c>
      <c r="B33000" s="2">
        <v>90.853638388565741</v>
      </c>
    </row>
    <row r="33001" spans="1:2" x14ac:dyDescent="0.25">
      <c r="A33001" s="1">
        <v>42452.957638888889</v>
      </c>
      <c r="B33001" s="2">
        <v>59.48931915149636</v>
      </c>
    </row>
    <row r="33002" spans="1:2" x14ac:dyDescent="0.25">
      <c r="A33002" s="1">
        <v>42452.958333333336</v>
      </c>
      <c r="B33002" s="2">
        <v>46.597298493420631</v>
      </c>
    </row>
    <row r="33003" spans="1:2" x14ac:dyDescent="0.25">
      <c r="A33003" s="1">
        <v>42452.959027777775</v>
      </c>
      <c r="B33003" s="2">
        <v>69.266856534488028</v>
      </c>
    </row>
    <row r="33004" spans="1:2" x14ac:dyDescent="0.25">
      <c r="A33004" s="1">
        <v>42452.959722222222</v>
      </c>
      <c r="B33004" s="2">
        <v>68.763903725607094</v>
      </c>
    </row>
    <row r="33005" spans="1:2" x14ac:dyDescent="0.25">
      <c r="A33005" s="1">
        <v>42452.960416666669</v>
      </c>
      <c r="B33005" s="2">
        <v>47.249984423530016</v>
      </c>
    </row>
    <row r="33006" spans="1:2" x14ac:dyDescent="0.25">
      <c r="A33006" s="1">
        <v>42452.961111111108</v>
      </c>
      <c r="B33006" s="2">
        <v>57.959899917675649</v>
      </c>
    </row>
    <row r="33007" spans="1:2" x14ac:dyDescent="0.25">
      <c r="A33007" s="1">
        <v>42452.961805555555</v>
      </c>
      <c r="B33007" s="2">
        <v>52.303353029423548</v>
      </c>
    </row>
    <row r="33008" spans="1:2" x14ac:dyDescent="0.25">
      <c r="A33008" s="1">
        <v>42452.962500000001</v>
      </c>
      <c r="B33008" s="2">
        <v>70.200171076136755</v>
      </c>
    </row>
    <row r="33009" spans="1:2" x14ac:dyDescent="0.25">
      <c r="A33009" s="1">
        <v>42452.963194444441</v>
      </c>
      <c r="B33009" s="2">
        <v>69.070804433458633</v>
      </c>
    </row>
    <row r="33010" spans="1:2" x14ac:dyDescent="0.25">
      <c r="A33010" s="1">
        <v>42452.963888888888</v>
      </c>
      <c r="B33010" s="2">
        <v>60.819934807379227</v>
      </c>
    </row>
    <row r="33011" spans="1:2" x14ac:dyDescent="0.25">
      <c r="A33011" s="1">
        <v>42452.964583333334</v>
      </c>
      <c r="B33011" s="2">
        <v>71.93235187201644</v>
      </c>
    </row>
    <row r="33012" spans="1:2" x14ac:dyDescent="0.25">
      <c r="A33012" s="1">
        <v>42452.965277777781</v>
      </c>
      <c r="B33012" s="2">
        <v>70.606201479272571</v>
      </c>
    </row>
    <row r="33013" spans="1:2" x14ac:dyDescent="0.25">
      <c r="A33013" s="1">
        <v>42452.96597222222</v>
      </c>
      <c r="B33013" s="2">
        <v>64.858871378578868</v>
      </c>
    </row>
    <row r="33014" spans="1:2" x14ac:dyDescent="0.25">
      <c r="A33014" s="1">
        <v>42452.966666666667</v>
      </c>
      <c r="B33014" s="2">
        <v>89.406898533131852</v>
      </c>
    </row>
    <row r="33015" spans="1:2" x14ac:dyDescent="0.25">
      <c r="A33015" s="1">
        <v>42452.967361111114</v>
      </c>
      <c r="B33015" s="2">
        <v>103.07772502481821</v>
      </c>
    </row>
    <row r="33016" spans="1:2" x14ac:dyDescent="0.25">
      <c r="A33016" s="1">
        <v>42452.968055555553</v>
      </c>
      <c r="B33016" s="2">
        <v>113.00215291515536</v>
      </c>
    </row>
    <row r="33017" spans="1:2" x14ac:dyDescent="0.25">
      <c r="A33017" s="1">
        <v>42452.96875</v>
      </c>
      <c r="B33017" s="2">
        <v>107.52044518089775</v>
      </c>
    </row>
    <row r="33018" spans="1:2" x14ac:dyDescent="0.25">
      <c r="A33018" s="1">
        <v>42452.969444444447</v>
      </c>
      <c r="B33018" s="2">
        <v>132.82974309990144</v>
      </c>
    </row>
    <row r="33019" spans="1:2" x14ac:dyDescent="0.25">
      <c r="A33019" s="1">
        <v>42452.970138888886</v>
      </c>
      <c r="B33019" s="2">
        <v>139.96029686213782</v>
      </c>
    </row>
    <row r="33020" spans="1:2" x14ac:dyDescent="0.25">
      <c r="A33020" s="1">
        <v>42452.970833333333</v>
      </c>
      <c r="B33020" s="2">
        <v>127.85638905845117</v>
      </c>
    </row>
    <row r="33021" spans="1:2" x14ac:dyDescent="0.25">
      <c r="A33021" s="1">
        <v>42452.97152777778</v>
      </c>
      <c r="B33021" s="2">
        <v>118.05671132466135</v>
      </c>
    </row>
    <row r="33022" spans="1:2" x14ac:dyDescent="0.25">
      <c r="A33022" s="1">
        <v>42452.972222222219</v>
      </c>
      <c r="B33022" s="2">
        <v>99.368559591216041</v>
      </c>
    </row>
    <row r="33023" spans="1:2" x14ac:dyDescent="0.25">
      <c r="A33023" s="1">
        <v>42452.972916666666</v>
      </c>
      <c r="B33023" s="2">
        <v>97.71552920802884</v>
      </c>
    </row>
    <row r="33024" spans="1:2" x14ac:dyDescent="0.25">
      <c r="A33024" s="1">
        <v>42452.973611111112</v>
      </c>
      <c r="B33024" s="2">
        <v>117.37906500638152</v>
      </c>
    </row>
    <row r="33025" spans="1:2" x14ac:dyDescent="0.25">
      <c r="A33025" s="1">
        <v>42452.974305555559</v>
      </c>
      <c r="B33025" s="2">
        <v>97.392115238229351</v>
      </c>
    </row>
    <row r="33026" spans="1:2" x14ac:dyDescent="0.25">
      <c r="A33026" s="1">
        <v>42452.974999999999</v>
      </c>
      <c r="B33026" s="2">
        <v>98.318931057476831</v>
      </c>
    </row>
    <row r="33027" spans="1:2" x14ac:dyDescent="0.25">
      <c r="A33027" s="1">
        <v>42452.975694444445</v>
      </c>
      <c r="B33027" s="2">
        <v>102.78380495771222</v>
      </c>
    </row>
    <row r="33028" spans="1:2" x14ac:dyDescent="0.25">
      <c r="A33028" s="1">
        <v>42452.976388888892</v>
      </c>
      <c r="B33028" s="2">
        <v>88.309728740844491</v>
      </c>
    </row>
    <row r="33029" spans="1:2" x14ac:dyDescent="0.25">
      <c r="A33029" s="1">
        <v>42452.977083333331</v>
      </c>
      <c r="B33029" s="2">
        <v>93.422090126799105</v>
      </c>
    </row>
    <row r="33030" spans="1:2" x14ac:dyDescent="0.25">
      <c r="A33030" s="1">
        <v>42452.977777777778</v>
      </c>
      <c r="B33030" s="2">
        <v>82.753579124374667</v>
      </c>
    </row>
    <row r="33031" spans="1:2" x14ac:dyDescent="0.25">
      <c r="A33031" s="1">
        <v>42452.978472222225</v>
      </c>
      <c r="B33031" s="2">
        <v>71.815875243818539</v>
      </c>
    </row>
    <row r="33032" spans="1:2" x14ac:dyDescent="0.25">
      <c r="A33032" s="1">
        <v>42452.979166666664</v>
      </c>
      <c r="B33032" s="2">
        <v>94.509234740891642</v>
      </c>
    </row>
    <row r="33033" spans="1:2" x14ac:dyDescent="0.25">
      <c r="A33033" s="1">
        <v>42452.979861111111</v>
      </c>
      <c r="B33033" s="2">
        <v>118.68551812971127</v>
      </c>
    </row>
    <row r="33034" spans="1:2" x14ac:dyDescent="0.25">
      <c r="A33034" s="1">
        <v>42452.980555555558</v>
      </c>
      <c r="B33034" s="2">
        <v>103.88819822509153</v>
      </c>
    </row>
    <row r="33035" spans="1:2" x14ac:dyDescent="0.25">
      <c r="A33035" s="1">
        <v>42452.981249999997</v>
      </c>
      <c r="B33035" s="2">
        <v>98.158656257119347</v>
      </c>
    </row>
    <row r="33036" spans="1:2" x14ac:dyDescent="0.25">
      <c r="A33036" s="1">
        <v>42452.981944444444</v>
      </c>
      <c r="B33036" s="2">
        <v>124.82361596579237</v>
      </c>
    </row>
    <row r="33037" spans="1:2" x14ac:dyDescent="0.25">
      <c r="A33037" s="1">
        <v>42452.982638888891</v>
      </c>
      <c r="B33037" s="2">
        <v>122.46296281190978</v>
      </c>
    </row>
    <row r="33038" spans="1:2" x14ac:dyDescent="0.25">
      <c r="A33038" s="1">
        <v>42452.98333333333</v>
      </c>
      <c r="B33038" s="2">
        <v>117.9874423393611</v>
      </c>
    </row>
    <row r="33039" spans="1:2" x14ac:dyDescent="0.25">
      <c r="A33039" s="1">
        <v>42452.984027777777</v>
      </c>
      <c r="B33039" s="2">
        <v>123.41519425592075</v>
      </c>
    </row>
    <row r="33040" spans="1:2" x14ac:dyDescent="0.25">
      <c r="A33040" s="1">
        <v>42452.984722222223</v>
      </c>
      <c r="B33040" s="2">
        <v>133.60096536300455</v>
      </c>
    </row>
    <row r="33041" spans="1:2" x14ac:dyDescent="0.25">
      <c r="A33041" s="1">
        <v>42452.98541666667</v>
      </c>
      <c r="B33041" s="2">
        <v>149.58082884423979</v>
      </c>
    </row>
    <row r="33042" spans="1:2" x14ac:dyDescent="0.25">
      <c r="A33042" s="1">
        <v>42452.986111111109</v>
      </c>
      <c r="B33042" s="2">
        <v>137.38437443596388</v>
      </c>
    </row>
    <row r="33043" spans="1:2" x14ac:dyDescent="0.25">
      <c r="A33043" s="1">
        <v>42452.986805555556</v>
      </c>
      <c r="B33043" s="2">
        <v>148.05126364630803</v>
      </c>
    </row>
    <row r="33044" spans="1:2" x14ac:dyDescent="0.25">
      <c r="A33044" s="1">
        <v>42452.987500000003</v>
      </c>
      <c r="B33044" s="2">
        <v>132.38658958740223</v>
      </c>
    </row>
    <row r="33045" spans="1:2" x14ac:dyDescent="0.25">
      <c r="A33045" s="1">
        <v>42452.988194444442</v>
      </c>
      <c r="B33045" s="2">
        <v>132.28005736428895</v>
      </c>
    </row>
    <row r="33046" spans="1:2" x14ac:dyDescent="0.25">
      <c r="A33046" s="1">
        <v>42452.988888888889</v>
      </c>
      <c r="B33046" s="2">
        <v>126.83789513081622</v>
      </c>
    </row>
    <row r="33047" spans="1:2" x14ac:dyDescent="0.25">
      <c r="A33047" s="1">
        <v>42452.989583333336</v>
      </c>
      <c r="B33047" s="2">
        <v>114.30747038090679</v>
      </c>
    </row>
    <row r="33048" spans="1:2" x14ac:dyDescent="0.25">
      <c r="A33048" s="1">
        <v>42452.990277777775</v>
      </c>
      <c r="B33048" s="2">
        <v>102.34896575351596</v>
      </c>
    </row>
    <row r="33049" spans="1:2" x14ac:dyDescent="0.25">
      <c r="A33049" s="1">
        <v>42452.990972222222</v>
      </c>
      <c r="B33049" s="2">
        <v>87.798845583637018</v>
      </c>
    </row>
    <row r="33050" spans="1:2" x14ac:dyDescent="0.25">
      <c r="A33050" s="1">
        <v>42452.991666666669</v>
      </c>
      <c r="B33050" s="2">
        <v>89.885402349033399</v>
      </c>
    </row>
    <row r="33051" spans="1:2" x14ac:dyDescent="0.25">
      <c r="A33051" s="1">
        <v>42452.992361111108</v>
      </c>
      <c r="B33051" s="2">
        <v>63.101378171953066</v>
      </c>
    </row>
    <row r="33052" spans="1:2" x14ac:dyDescent="0.25">
      <c r="A33052" s="1">
        <v>42452.993055555555</v>
      </c>
      <c r="B33052" s="2">
        <v>61.314481171809412</v>
      </c>
    </row>
    <row r="33053" spans="1:2" x14ac:dyDescent="0.25">
      <c r="A33053" s="1">
        <v>42452.993750000001</v>
      </c>
      <c r="B33053" s="2">
        <v>76.402789829286249</v>
      </c>
    </row>
    <row r="33054" spans="1:2" x14ac:dyDescent="0.25">
      <c r="A33054" s="1">
        <v>42452.994444444441</v>
      </c>
      <c r="B33054" s="2">
        <v>54.533653571089964</v>
      </c>
    </row>
    <row r="33055" spans="1:2" x14ac:dyDescent="0.25">
      <c r="A33055" s="1">
        <v>42452.995138888888</v>
      </c>
      <c r="B33055" s="2">
        <v>29.549731918923499</v>
      </c>
    </row>
    <row r="33056" spans="1:2" x14ac:dyDescent="0.25">
      <c r="A33056" s="1">
        <v>42452.995833333334</v>
      </c>
      <c r="B33056" s="2">
        <v>41.037615939224388</v>
      </c>
    </row>
    <row r="33057" spans="1:2" x14ac:dyDescent="0.25">
      <c r="A33057" s="1">
        <v>42452.996527777781</v>
      </c>
      <c r="B33057" s="2">
        <v>37.548518474929736</v>
      </c>
    </row>
    <row r="33058" spans="1:2" x14ac:dyDescent="0.25">
      <c r="A33058" s="1">
        <v>42452.99722222222</v>
      </c>
      <c r="B33058" s="2">
        <v>71.693070037575666</v>
      </c>
    </row>
    <row r="33059" spans="1:2" x14ac:dyDescent="0.25">
      <c r="A33059" s="1">
        <v>42452.997916666667</v>
      </c>
      <c r="B33059" s="2">
        <v>59.42904259451219</v>
      </c>
    </row>
    <row r="33060" spans="1:2" x14ac:dyDescent="0.25">
      <c r="A33060" s="1">
        <v>42452.998611111114</v>
      </c>
      <c r="B33060" s="2">
        <v>29.766907628482052</v>
      </c>
    </row>
    <row r="33061" spans="1:2" x14ac:dyDescent="0.25">
      <c r="A33061" s="1">
        <v>42452.999305555553</v>
      </c>
      <c r="B33061" s="2">
        <v>44.085525304607778</v>
      </c>
    </row>
    <row r="33062" spans="1:2" x14ac:dyDescent="0.25">
      <c r="A33062" s="1">
        <v>42453</v>
      </c>
      <c r="B33062" s="2">
        <v>74.74128863644728</v>
      </c>
    </row>
    <row r="33063" spans="1:2" x14ac:dyDescent="0.25">
      <c r="A33063" s="1">
        <v>42453.000694444447</v>
      </c>
      <c r="B33063" s="2">
        <v>18.052615482413483</v>
      </c>
    </row>
    <row r="33064" spans="1:2" x14ac:dyDescent="0.25">
      <c r="A33064" s="1">
        <v>42453.001388888886</v>
      </c>
      <c r="B33064" s="2">
        <v>22.543965655513361</v>
      </c>
    </row>
    <row r="33065" spans="1:2" x14ac:dyDescent="0.25">
      <c r="A33065" s="1">
        <v>42453.002083333333</v>
      </c>
      <c r="B33065" s="2">
        <v>36.984422879994966</v>
      </c>
    </row>
    <row r="33066" spans="1:2" x14ac:dyDescent="0.25">
      <c r="A33066" s="1">
        <v>42453.00277777778</v>
      </c>
      <c r="B33066" s="2">
        <v>23.674858877577936</v>
      </c>
    </row>
    <row r="33067" spans="1:2" x14ac:dyDescent="0.25">
      <c r="A33067" s="1">
        <v>42453.003472222219</v>
      </c>
      <c r="B33067" s="2">
        <v>30.105745633778859</v>
      </c>
    </row>
    <row r="33068" spans="1:2" x14ac:dyDescent="0.25">
      <c r="A33068" s="1">
        <v>42453.004166666666</v>
      </c>
      <c r="B33068" s="2">
        <v>63.145957208620771</v>
      </c>
    </row>
    <row r="33069" spans="1:2" x14ac:dyDescent="0.25">
      <c r="A33069" s="1">
        <v>42453.004861111112</v>
      </c>
      <c r="B33069" s="2">
        <v>76.575184153971108</v>
      </c>
    </row>
    <row r="33070" spans="1:2" x14ac:dyDescent="0.25">
      <c r="A33070" s="1">
        <v>42453.005555555559</v>
      </c>
      <c r="B33070" s="2">
        <v>38.017907613303393</v>
      </c>
    </row>
    <row r="33071" spans="1:2" x14ac:dyDescent="0.25">
      <c r="A33071" s="1">
        <v>42453.006249999999</v>
      </c>
      <c r="B33071" s="2">
        <v>50.656372484775297</v>
      </c>
    </row>
    <row r="33072" spans="1:2" x14ac:dyDescent="0.25">
      <c r="A33072" s="1">
        <v>42453.006944444445</v>
      </c>
      <c r="B33072" s="2">
        <v>67.124772755008109</v>
      </c>
    </row>
    <row r="33073" spans="1:2" x14ac:dyDescent="0.25">
      <c r="A33073" s="1">
        <v>42453.007638888892</v>
      </c>
      <c r="B33073" s="2">
        <v>39.36584582488188</v>
      </c>
    </row>
    <row r="33074" spans="1:2" x14ac:dyDescent="0.25">
      <c r="A33074" s="1">
        <v>42453.008333333331</v>
      </c>
      <c r="B33074" s="2">
        <v>45.391126556713907</v>
      </c>
    </row>
    <row r="33075" spans="1:2" x14ac:dyDescent="0.25">
      <c r="A33075" s="1">
        <v>42453.009027777778</v>
      </c>
      <c r="B33075" s="2">
        <v>47.867254866606771</v>
      </c>
    </row>
    <row r="33076" spans="1:2" x14ac:dyDescent="0.25">
      <c r="A33076" s="1">
        <v>42453.009722222225</v>
      </c>
      <c r="B33076" s="2">
        <v>43.349772345799529</v>
      </c>
    </row>
    <row r="33077" spans="1:2" x14ac:dyDescent="0.25">
      <c r="A33077" s="1">
        <v>42453.010416666664</v>
      </c>
      <c r="B33077" s="2">
        <v>-3.4777907366486032</v>
      </c>
    </row>
    <row r="33078" spans="1:2" x14ac:dyDescent="0.25">
      <c r="A33078" s="1">
        <v>42453.011111111111</v>
      </c>
      <c r="B33078" s="2">
        <v>-29.102911344407765</v>
      </c>
    </row>
    <row r="33079" spans="1:2" x14ac:dyDescent="0.25">
      <c r="A33079" s="1">
        <v>42453.011805555558</v>
      </c>
      <c r="B33079" s="2">
        <v>-29.099039243833491</v>
      </c>
    </row>
    <row r="33080" spans="1:2" x14ac:dyDescent="0.25">
      <c r="A33080" s="1">
        <v>42453.012499999997</v>
      </c>
      <c r="B33080" s="2">
        <v>-30.013913078236996</v>
      </c>
    </row>
    <row r="33081" spans="1:2" x14ac:dyDescent="0.25">
      <c r="A33081" s="1">
        <v>42453.013194444444</v>
      </c>
      <c r="B33081" s="2">
        <v>-32.456298695167064</v>
      </c>
    </row>
    <row r="33082" spans="1:2" x14ac:dyDescent="0.25">
      <c r="A33082" s="1">
        <v>42453.013888888891</v>
      </c>
      <c r="B33082" s="2">
        <v>-23.567325592041016</v>
      </c>
    </row>
    <row r="33083" spans="1:2" x14ac:dyDescent="0.25">
      <c r="A33083" s="1">
        <v>42453.01458333333</v>
      </c>
      <c r="B33083" s="2">
        <v>-23.567325592041016</v>
      </c>
    </row>
    <row r="33084" spans="1:2" x14ac:dyDescent="0.25">
      <c r="A33084" s="1">
        <v>42453.015277777777</v>
      </c>
      <c r="B33084" s="2">
        <v>-23.567325592041016</v>
      </c>
    </row>
    <row r="33085" spans="1:2" x14ac:dyDescent="0.25">
      <c r="A33085" s="1">
        <v>42453.015972222223</v>
      </c>
      <c r="B33085" s="2">
        <v>-23.567325592041016</v>
      </c>
    </row>
    <row r="33086" spans="1:2" x14ac:dyDescent="0.25">
      <c r="A33086" s="1">
        <v>42453.01666666667</v>
      </c>
      <c r="B33086" s="2">
        <v>-23.567325592041016</v>
      </c>
    </row>
    <row r="33087" spans="1:2" x14ac:dyDescent="0.25">
      <c r="A33087" s="1">
        <v>42453.017361111109</v>
      </c>
      <c r="B33087" s="2">
        <v>28.08545032996529</v>
      </c>
    </row>
    <row r="33088" spans="1:2" x14ac:dyDescent="0.25">
      <c r="A33088" s="1">
        <v>42453.018055555556</v>
      </c>
      <c r="B33088" s="2">
        <v>18.963350488476376</v>
      </c>
    </row>
    <row r="33089" spans="1:2" x14ac:dyDescent="0.25">
      <c r="A33089" s="1">
        <v>42453.018750000003</v>
      </c>
      <c r="B33089" s="2">
        <v>-9.9144115212795434</v>
      </c>
    </row>
    <row r="33090" spans="1:2" x14ac:dyDescent="0.25">
      <c r="A33090" s="1">
        <v>42453.019444444442</v>
      </c>
      <c r="B33090" s="2">
        <v>-13.803989510671332</v>
      </c>
    </row>
    <row r="33091" spans="1:2" x14ac:dyDescent="0.25">
      <c r="A33091" s="1">
        <v>42453.020138888889</v>
      </c>
      <c r="B33091" s="2">
        <v>13.677573562406177</v>
      </c>
    </row>
    <row r="33092" spans="1:2" x14ac:dyDescent="0.25">
      <c r="A33092" s="1">
        <v>42453.020833333336</v>
      </c>
      <c r="B33092" s="2">
        <v>21.382180945891985</v>
      </c>
    </row>
    <row r="33093" spans="1:2" x14ac:dyDescent="0.25">
      <c r="A33093" s="1">
        <v>42453.021527777775</v>
      </c>
      <c r="B33093" s="2">
        <v>21.629660559431553</v>
      </c>
    </row>
    <row r="33094" spans="1:2" x14ac:dyDescent="0.25">
      <c r="A33094" s="1">
        <v>42453.022222222222</v>
      </c>
      <c r="B33094" s="2">
        <v>56.502860828077729</v>
      </c>
    </row>
    <row r="33095" spans="1:2" x14ac:dyDescent="0.25">
      <c r="A33095" s="1">
        <v>42453.022916666669</v>
      </c>
      <c r="B33095" s="2">
        <v>21.172343250773945</v>
      </c>
    </row>
    <row r="33096" spans="1:2" x14ac:dyDescent="0.25">
      <c r="A33096" s="1">
        <v>42453.023611111108</v>
      </c>
      <c r="B33096" s="2">
        <v>16.103452062772703</v>
      </c>
    </row>
    <row r="33097" spans="1:2" x14ac:dyDescent="0.25">
      <c r="A33097" s="1">
        <v>42453.024305555555</v>
      </c>
      <c r="B33097" s="2">
        <v>26.491935215396612</v>
      </c>
    </row>
    <row r="33098" spans="1:2" x14ac:dyDescent="0.25">
      <c r="A33098" s="1">
        <v>42453.025000000001</v>
      </c>
      <c r="B33098" s="2">
        <v>9.3541810309257318</v>
      </c>
    </row>
    <row r="33099" spans="1:2" x14ac:dyDescent="0.25">
      <c r="A33099" s="1">
        <v>42453.025694444441</v>
      </c>
      <c r="B33099" s="2">
        <v>16.408459237289694</v>
      </c>
    </row>
    <row r="33100" spans="1:2" x14ac:dyDescent="0.25">
      <c r="A33100" s="1">
        <v>42453.026388888888</v>
      </c>
      <c r="B33100" s="2">
        <v>2.448179269269652</v>
      </c>
    </row>
    <row r="33101" spans="1:2" x14ac:dyDescent="0.25">
      <c r="A33101" s="1">
        <v>42453.027083333334</v>
      </c>
      <c r="B33101" s="2">
        <v>7.1347155206953179</v>
      </c>
    </row>
    <row r="33102" spans="1:2" x14ac:dyDescent="0.25">
      <c r="A33102" s="1">
        <v>42453.027777777781</v>
      </c>
      <c r="B33102" s="2">
        <v>94.129368775456285</v>
      </c>
    </row>
    <row r="33103" spans="1:2" x14ac:dyDescent="0.25">
      <c r="A33103" s="1">
        <v>42453.02847222222</v>
      </c>
      <c r="B33103" s="2">
        <v>99.326739276707912</v>
      </c>
    </row>
    <row r="33104" spans="1:2" x14ac:dyDescent="0.25">
      <c r="A33104" s="1">
        <v>42453.029166666667</v>
      </c>
      <c r="B33104" s="2">
        <v>100.47030730865858</v>
      </c>
    </row>
    <row r="33105" spans="1:2" x14ac:dyDescent="0.25">
      <c r="A33105" s="1">
        <v>42453.029861111114</v>
      </c>
      <c r="B33105" s="2">
        <v>94.221983663101369</v>
      </c>
    </row>
    <row r="33106" spans="1:2" x14ac:dyDescent="0.25">
      <c r="A33106" s="1">
        <v>42453.030555555553</v>
      </c>
      <c r="B33106" s="2">
        <v>99.173232715151968</v>
      </c>
    </row>
    <row r="33107" spans="1:2" x14ac:dyDescent="0.25">
      <c r="A33107" s="1">
        <v>42453.03125</v>
      </c>
      <c r="B33107" s="2">
        <v>102.19641693719119</v>
      </c>
    </row>
    <row r="33108" spans="1:2" x14ac:dyDescent="0.25">
      <c r="A33108" s="1">
        <v>42453.031944444447</v>
      </c>
      <c r="B33108" s="2">
        <v>118.58362969339166</v>
      </c>
    </row>
    <row r="33109" spans="1:2" x14ac:dyDescent="0.25">
      <c r="A33109" s="1">
        <v>42453.032638888886</v>
      </c>
      <c r="B33109" s="2">
        <v>93.363591262971752</v>
      </c>
    </row>
    <row r="33110" spans="1:2" x14ac:dyDescent="0.25">
      <c r="A33110" s="1">
        <v>42453.033333333333</v>
      </c>
      <c r="B33110" s="2">
        <v>84.703238506130091</v>
      </c>
    </row>
    <row r="33111" spans="1:2" x14ac:dyDescent="0.25">
      <c r="A33111" s="1">
        <v>42453.03402777778</v>
      </c>
      <c r="B33111" s="2">
        <v>82.55344579376785</v>
      </c>
    </row>
    <row r="33112" spans="1:2" x14ac:dyDescent="0.25">
      <c r="A33112" s="1">
        <v>42453.034722222219</v>
      </c>
      <c r="B33112" s="2">
        <v>79.431718118952503</v>
      </c>
    </row>
    <row r="33113" spans="1:2" x14ac:dyDescent="0.25">
      <c r="A33113" s="1">
        <v>42453.035416666666</v>
      </c>
      <c r="B33113" s="2">
        <v>81.716242021958649</v>
      </c>
    </row>
    <row r="33114" spans="1:2" x14ac:dyDescent="0.25">
      <c r="A33114" s="1">
        <v>42453.036111111112</v>
      </c>
      <c r="B33114" s="2">
        <v>55.570493390030848</v>
      </c>
    </row>
    <row r="33115" spans="1:2" x14ac:dyDescent="0.25">
      <c r="A33115" s="1">
        <v>42453.036805555559</v>
      </c>
      <c r="B33115" s="2">
        <v>50.393370355534714</v>
      </c>
    </row>
    <row r="33116" spans="1:2" x14ac:dyDescent="0.25">
      <c r="A33116" s="1">
        <v>42453.037499999999</v>
      </c>
      <c r="B33116" s="2">
        <v>43.132421806928079</v>
      </c>
    </row>
    <row r="33117" spans="1:2" x14ac:dyDescent="0.25">
      <c r="A33117" s="1">
        <v>42453.038194444445</v>
      </c>
      <c r="B33117" s="2">
        <v>33.558186807726933</v>
      </c>
    </row>
    <row r="33118" spans="1:2" x14ac:dyDescent="0.25">
      <c r="A33118" s="1">
        <v>42453.038888888892</v>
      </c>
      <c r="B33118" s="2">
        <v>26.523117698919183</v>
      </c>
    </row>
    <row r="33119" spans="1:2" x14ac:dyDescent="0.25">
      <c r="A33119" s="1">
        <v>42453.039583333331</v>
      </c>
      <c r="B33119" s="2">
        <v>33.968807830111956</v>
      </c>
    </row>
    <row r="33120" spans="1:2" x14ac:dyDescent="0.25">
      <c r="A33120" s="1">
        <v>42453.040277777778</v>
      </c>
      <c r="B33120" s="2">
        <v>47.665926420526134</v>
      </c>
    </row>
    <row r="33121" spans="1:2" x14ac:dyDescent="0.25">
      <c r="A33121" s="1">
        <v>42453.040972222225</v>
      </c>
      <c r="B33121" s="2">
        <v>18.171028700724129</v>
      </c>
    </row>
    <row r="33122" spans="1:2" x14ac:dyDescent="0.25">
      <c r="A33122" s="1">
        <v>42453.041666666664</v>
      </c>
      <c r="B33122" s="2">
        <v>61.005846718793812</v>
      </c>
    </row>
    <row r="33123" spans="1:2" x14ac:dyDescent="0.25">
      <c r="A33123" s="1">
        <v>42453.042361111111</v>
      </c>
      <c r="B33123" s="2">
        <v>34.826983351621799</v>
      </c>
    </row>
    <row r="33124" spans="1:2" x14ac:dyDescent="0.25">
      <c r="A33124" s="1">
        <v>42453.043055555558</v>
      </c>
      <c r="B33124" s="2">
        <v>49.970223994461897</v>
      </c>
    </row>
    <row r="33125" spans="1:2" x14ac:dyDescent="0.25">
      <c r="A33125" s="1">
        <v>42453.043749999997</v>
      </c>
      <c r="B33125" s="2">
        <v>51.777230295584495</v>
      </c>
    </row>
    <row r="33126" spans="1:2" x14ac:dyDescent="0.25">
      <c r="A33126" s="1">
        <v>42453.044444444444</v>
      </c>
      <c r="B33126" s="2">
        <v>50.286541177129642</v>
      </c>
    </row>
    <row r="33127" spans="1:2" x14ac:dyDescent="0.25">
      <c r="A33127" s="1">
        <v>42453.045138888891</v>
      </c>
      <c r="B33127" s="2">
        <v>49.380541060541873</v>
      </c>
    </row>
    <row r="33128" spans="1:2" x14ac:dyDescent="0.25">
      <c r="A33128" s="1">
        <v>42453.04583333333</v>
      </c>
      <c r="B33128" s="2">
        <v>48.466884228654088</v>
      </c>
    </row>
    <row r="33129" spans="1:2" x14ac:dyDescent="0.25">
      <c r="A33129" s="1">
        <v>42453.046527777777</v>
      </c>
      <c r="B33129" s="2">
        <v>53.309695774078136</v>
      </c>
    </row>
    <row r="33130" spans="1:2" x14ac:dyDescent="0.25">
      <c r="A33130" s="1">
        <v>42453.047222222223</v>
      </c>
      <c r="B33130" s="2">
        <v>48.600499749738567</v>
      </c>
    </row>
    <row r="33131" spans="1:2" x14ac:dyDescent="0.25">
      <c r="A33131" s="1">
        <v>42453.04791666667</v>
      </c>
      <c r="B33131" s="2">
        <v>17.383845737741407</v>
      </c>
    </row>
    <row r="33132" spans="1:2" x14ac:dyDescent="0.25">
      <c r="A33132" s="1">
        <v>42453.048611111109</v>
      </c>
      <c r="B33132" s="2">
        <v>37.28044956626448</v>
      </c>
    </row>
    <row r="33133" spans="1:2" x14ac:dyDescent="0.25">
      <c r="A33133" s="1">
        <v>42453.049305555556</v>
      </c>
      <c r="B33133" s="2">
        <v>29.638384105491181</v>
      </c>
    </row>
    <row r="33134" spans="1:2" x14ac:dyDescent="0.25">
      <c r="A33134" s="1">
        <v>42453.05</v>
      </c>
      <c r="B33134" s="2">
        <v>42.487035862893876</v>
      </c>
    </row>
    <row r="33135" spans="1:2" x14ac:dyDescent="0.25">
      <c r="A33135" s="1">
        <v>42453.050694444442</v>
      </c>
      <c r="B33135" s="2">
        <v>26.037553018604619</v>
      </c>
    </row>
    <row r="33136" spans="1:2" x14ac:dyDescent="0.25">
      <c r="A33136" s="1">
        <v>42453.051388888889</v>
      </c>
      <c r="B33136" s="2">
        <v>37.762445623217111</v>
      </c>
    </row>
    <row r="33137" spans="1:2" x14ac:dyDescent="0.25">
      <c r="A33137" s="1">
        <v>42453.052083333336</v>
      </c>
      <c r="B33137" s="2">
        <v>35.648727703245825</v>
      </c>
    </row>
    <row r="33138" spans="1:2" x14ac:dyDescent="0.25">
      <c r="A33138" s="1">
        <v>42453.052777777775</v>
      </c>
      <c r="B33138" s="2">
        <v>41.056287726453348</v>
      </c>
    </row>
    <row r="33139" spans="1:2" x14ac:dyDescent="0.25">
      <c r="A33139" s="1">
        <v>42453.053472222222</v>
      </c>
      <c r="B33139" s="2">
        <v>35.748361776651777</v>
      </c>
    </row>
    <row r="33140" spans="1:2" x14ac:dyDescent="0.25">
      <c r="A33140" s="1">
        <v>42453.054166666669</v>
      </c>
      <c r="B33140" s="2">
        <v>28.997385258936266</v>
      </c>
    </row>
    <row r="33141" spans="1:2" x14ac:dyDescent="0.25">
      <c r="A33141" s="1">
        <v>42453.054861111108</v>
      </c>
      <c r="B33141" s="2">
        <v>24.215371527124081</v>
      </c>
    </row>
    <row r="33142" spans="1:2" x14ac:dyDescent="0.25">
      <c r="A33142" s="1">
        <v>42453.055555555555</v>
      </c>
      <c r="B33142" s="2">
        <v>22.015764277392496</v>
      </c>
    </row>
    <row r="33143" spans="1:2" x14ac:dyDescent="0.25">
      <c r="A33143" s="1">
        <v>42453.056250000001</v>
      </c>
      <c r="B33143" s="2">
        <v>66.70828444250219</v>
      </c>
    </row>
    <row r="33144" spans="1:2" x14ac:dyDescent="0.25">
      <c r="A33144" s="1">
        <v>42453.056944444441</v>
      </c>
      <c r="B33144" s="2">
        <v>34.829179054376439</v>
      </c>
    </row>
    <row r="33145" spans="1:2" x14ac:dyDescent="0.25">
      <c r="A33145" s="1">
        <v>42453.057638888888</v>
      </c>
      <c r="B33145" s="2">
        <v>58.593404226536705</v>
      </c>
    </row>
    <row r="33146" spans="1:2" x14ac:dyDescent="0.25">
      <c r="A33146" s="1">
        <v>42453.058333333334</v>
      </c>
      <c r="B33146" s="2">
        <v>73.066032512107626</v>
      </c>
    </row>
    <row r="33147" spans="1:2" x14ac:dyDescent="0.25">
      <c r="A33147" s="1">
        <v>42453.059027777781</v>
      </c>
      <c r="B33147" s="2">
        <v>78.954346828335346</v>
      </c>
    </row>
    <row r="33148" spans="1:2" x14ac:dyDescent="0.25">
      <c r="A33148" s="1">
        <v>42453.05972222222</v>
      </c>
      <c r="B33148" s="2">
        <v>90.650919362405929</v>
      </c>
    </row>
    <row r="33149" spans="1:2" x14ac:dyDescent="0.25">
      <c r="A33149" s="1">
        <v>42453.060416666667</v>
      </c>
      <c r="B33149" s="2">
        <v>95.756091099279004</v>
      </c>
    </row>
    <row r="33150" spans="1:2" x14ac:dyDescent="0.25">
      <c r="A33150" s="1">
        <v>42453.061111111114</v>
      </c>
      <c r="B33150" s="2">
        <v>91.0885376544514</v>
      </c>
    </row>
    <row r="33151" spans="1:2" x14ac:dyDescent="0.25">
      <c r="A33151" s="1">
        <v>42453.061805555553</v>
      </c>
      <c r="B33151" s="2">
        <v>101.07460982818544</v>
      </c>
    </row>
    <row r="33152" spans="1:2" x14ac:dyDescent="0.25">
      <c r="A33152" s="1">
        <v>42453.0625</v>
      </c>
      <c r="B33152" s="2">
        <v>108.69643474159723</v>
      </c>
    </row>
    <row r="33153" spans="1:2" x14ac:dyDescent="0.25">
      <c r="A33153" s="1">
        <v>42453.063194444447</v>
      </c>
      <c r="B33153" s="2">
        <v>74.213401443039771</v>
      </c>
    </row>
    <row r="33154" spans="1:2" x14ac:dyDescent="0.25">
      <c r="A33154" s="1">
        <v>42453.063888888886</v>
      </c>
      <c r="B33154" s="2">
        <v>73.165792858893596</v>
      </c>
    </row>
    <row r="33155" spans="1:2" x14ac:dyDescent="0.25">
      <c r="A33155" s="1">
        <v>42453.064583333333</v>
      </c>
      <c r="B33155" s="2">
        <v>99.352327807680311</v>
      </c>
    </row>
    <row r="33156" spans="1:2" x14ac:dyDescent="0.25">
      <c r="A33156" s="1">
        <v>42453.06527777778</v>
      </c>
      <c r="B33156" s="2">
        <v>96.441934713961871</v>
      </c>
    </row>
    <row r="33157" spans="1:2" x14ac:dyDescent="0.25">
      <c r="A33157" s="1">
        <v>42453.065972222219</v>
      </c>
      <c r="B33157" s="2">
        <v>94.62501675210855</v>
      </c>
    </row>
    <row r="33158" spans="1:2" x14ac:dyDescent="0.25">
      <c r="A33158" s="1">
        <v>42453.066666666666</v>
      </c>
      <c r="B33158" s="2">
        <v>102.95297944711443</v>
      </c>
    </row>
    <row r="33159" spans="1:2" x14ac:dyDescent="0.25">
      <c r="A33159" s="1">
        <v>42453.067361111112</v>
      </c>
      <c r="B33159" s="2">
        <v>102.65564525242856</v>
      </c>
    </row>
    <row r="33160" spans="1:2" x14ac:dyDescent="0.25">
      <c r="A33160" s="1">
        <v>42453.068055555559</v>
      </c>
      <c r="B33160" s="2">
        <v>82.153877092989077</v>
      </c>
    </row>
    <row r="33161" spans="1:2" x14ac:dyDescent="0.25">
      <c r="A33161" s="1">
        <v>42453.068749999999</v>
      </c>
      <c r="B33161" s="2">
        <v>77.165261947152132</v>
      </c>
    </row>
    <row r="33162" spans="1:2" x14ac:dyDescent="0.25">
      <c r="A33162" s="1">
        <v>42453.069444444445</v>
      </c>
      <c r="B33162" s="2">
        <v>79.596204065640151</v>
      </c>
    </row>
    <row r="33163" spans="1:2" x14ac:dyDescent="0.25">
      <c r="A33163" s="1">
        <v>42453.070138888892</v>
      </c>
      <c r="B33163" s="2">
        <v>90.105530956810497</v>
      </c>
    </row>
    <row r="33164" spans="1:2" x14ac:dyDescent="0.25">
      <c r="A33164" s="1">
        <v>42453.070833333331</v>
      </c>
      <c r="B33164" s="2">
        <v>108.05270903975276</v>
      </c>
    </row>
    <row r="33165" spans="1:2" x14ac:dyDescent="0.25">
      <c r="A33165" s="1">
        <v>42453.071527777778</v>
      </c>
      <c r="B33165" s="2">
        <v>112.59866599032927</v>
      </c>
    </row>
    <row r="33166" spans="1:2" x14ac:dyDescent="0.25">
      <c r="A33166" s="1">
        <v>42453.072222222225</v>
      </c>
      <c r="B33166" s="2">
        <v>171.5033076461909</v>
      </c>
    </row>
    <row r="33167" spans="1:2" x14ac:dyDescent="0.25">
      <c r="A33167" s="1">
        <v>42453.072916666664</v>
      </c>
      <c r="B33167" s="2">
        <v>128.34911115272746</v>
      </c>
    </row>
    <row r="33168" spans="1:2" x14ac:dyDescent="0.25">
      <c r="A33168" s="1">
        <v>42453.073611111111</v>
      </c>
      <c r="B33168" s="2">
        <v>121.29013612582736</v>
      </c>
    </row>
    <row r="33169" spans="1:2" x14ac:dyDescent="0.25">
      <c r="A33169" s="1">
        <v>42453.074305555558</v>
      </c>
      <c r="B33169" s="2">
        <v>148.02305063663127</v>
      </c>
    </row>
    <row r="33170" spans="1:2" x14ac:dyDescent="0.25">
      <c r="A33170" s="1">
        <v>42453.074999999997</v>
      </c>
      <c r="B33170" s="2">
        <v>137.80003975383977</v>
      </c>
    </row>
    <row r="33171" spans="1:2" x14ac:dyDescent="0.25">
      <c r="A33171" s="1">
        <v>42453.075694444444</v>
      </c>
      <c r="B33171" s="2">
        <v>131.63411516794778</v>
      </c>
    </row>
    <row r="33172" spans="1:2" x14ac:dyDescent="0.25">
      <c r="A33172" s="1">
        <v>42453.076388888891</v>
      </c>
      <c r="B33172" s="2">
        <v>151.24895460219511</v>
      </c>
    </row>
    <row r="33173" spans="1:2" x14ac:dyDescent="0.25">
      <c r="A33173" s="1">
        <v>42453.07708333333</v>
      </c>
      <c r="B33173" s="2">
        <v>138.4313982365847</v>
      </c>
    </row>
    <row r="33174" spans="1:2" x14ac:dyDescent="0.25">
      <c r="A33174" s="1">
        <v>42453.077777777777</v>
      </c>
      <c r="B33174" s="2">
        <v>147.88548018679333</v>
      </c>
    </row>
    <row r="33175" spans="1:2" x14ac:dyDescent="0.25">
      <c r="A33175" s="1">
        <v>42453.078472222223</v>
      </c>
      <c r="B33175" s="2">
        <v>135.84855468590007</v>
      </c>
    </row>
    <row r="33176" spans="1:2" x14ac:dyDescent="0.25">
      <c r="A33176" s="1">
        <v>42453.07916666667</v>
      </c>
      <c r="B33176" s="2">
        <v>145.7493024115218</v>
      </c>
    </row>
    <row r="33177" spans="1:2" x14ac:dyDescent="0.25">
      <c r="A33177" s="1">
        <v>42453.079861111109</v>
      </c>
      <c r="B33177" s="2">
        <v>140.38179320729492</v>
      </c>
    </row>
    <row r="33178" spans="1:2" x14ac:dyDescent="0.25">
      <c r="A33178" s="1">
        <v>42453.080555555556</v>
      </c>
      <c r="B33178" s="2">
        <v>144.36929339473912</v>
      </c>
    </row>
    <row r="33179" spans="1:2" x14ac:dyDescent="0.25">
      <c r="A33179" s="1">
        <v>42453.081250000003</v>
      </c>
      <c r="B33179" s="2">
        <v>147.13529074994148</v>
      </c>
    </row>
    <row r="33180" spans="1:2" x14ac:dyDescent="0.25">
      <c r="A33180" s="1">
        <v>42453.081944444442</v>
      </c>
      <c r="B33180" s="2">
        <v>133.87953392802351</v>
      </c>
    </row>
    <row r="33181" spans="1:2" x14ac:dyDescent="0.25">
      <c r="A33181" s="1">
        <v>42453.082638888889</v>
      </c>
      <c r="B33181" s="2">
        <v>135.67885296753374</v>
      </c>
    </row>
    <row r="33182" spans="1:2" x14ac:dyDescent="0.25">
      <c r="A33182" s="1">
        <v>42453.083333333336</v>
      </c>
      <c r="B33182" s="2">
        <v>143.83756676563061</v>
      </c>
    </row>
    <row r="33183" spans="1:2" x14ac:dyDescent="0.25">
      <c r="A33183" s="1">
        <v>42453.084027777775</v>
      </c>
      <c r="B33183" s="2">
        <v>121.83266878483118</v>
      </c>
    </row>
    <row r="33184" spans="1:2" x14ac:dyDescent="0.25">
      <c r="A33184" s="1">
        <v>42453.084722222222</v>
      </c>
      <c r="B33184" s="2">
        <v>149.82326527852953</v>
      </c>
    </row>
    <row r="33185" spans="1:2" x14ac:dyDescent="0.25">
      <c r="A33185" s="1">
        <v>42453.085416666669</v>
      </c>
      <c r="B33185" s="2">
        <v>122.92700886564174</v>
      </c>
    </row>
    <row r="33186" spans="1:2" x14ac:dyDescent="0.25">
      <c r="A33186" s="1">
        <v>42453.086111111108</v>
      </c>
      <c r="B33186" s="2">
        <v>102.99176171939858</v>
      </c>
    </row>
    <row r="33187" spans="1:2" x14ac:dyDescent="0.25">
      <c r="A33187" s="1">
        <v>42453.086805555555</v>
      </c>
      <c r="B33187" s="2">
        <v>85.723577048579074</v>
      </c>
    </row>
    <row r="33188" spans="1:2" x14ac:dyDescent="0.25">
      <c r="A33188" s="1">
        <v>42453.087500000001</v>
      </c>
      <c r="B33188" s="2">
        <v>76.2447900953334</v>
      </c>
    </row>
    <row r="33189" spans="1:2" x14ac:dyDescent="0.25">
      <c r="A33189" s="1">
        <v>42453.088194444441</v>
      </c>
      <c r="B33189" s="2">
        <v>120.37140605704433</v>
      </c>
    </row>
    <row r="33190" spans="1:2" x14ac:dyDescent="0.25">
      <c r="A33190" s="1">
        <v>42453.088888888888</v>
      </c>
      <c r="B33190" s="2">
        <v>105.66536707895381</v>
      </c>
    </row>
    <row r="33191" spans="1:2" x14ac:dyDescent="0.25">
      <c r="A33191" s="1">
        <v>42453.089583333334</v>
      </c>
      <c r="B33191" s="2">
        <v>123.45223149718562</v>
      </c>
    </row>
    <row r="33192" spans="1:2" x14ac:dyDescent="0.25">
      <c r="A33192" s="1">
        <v>42453.090277777781</v>
      </c>
      <c r="B33192" s="2">
        <v>136.01750894353415</v>
      </c>
    </row>
    <row r="33193" spans="1:2" x14ac:dyDescent="0.25">
      <c r="A33193" s="1">
        <v>42453.09097222222</v>
      </c>
      <c r="B33193" s="2">
        <v>133.88794442713649</v>
      </c>
    </row>
    <row r="33194" spans="1:2" x14ac:dyDescent="0.25">
      <c r="A33194" s="1">
        <v>42453.091666666667</v>
      </c>
      <c r="B33194" s="2">
        <v>138.02748638396346</v>
      </c>
    </row>
    <row r="33195" spans="1:2" x14ac:dyDescent="0.25">
      <c r="A33195" s="1">
        <v>42453.092361111114</v>
      </c>
      <c r="B33195" s="2">
        <v>118.17104264511921</v>
      </c>
    </row>
    <row r="33196" spans="1:2" x14ac:dyDescent="0.25">
      <c r="A33196" s="1">
        <v>42453.093055555553</v>
      </c>
      <c r="B33196" s="2">
        <v>84.023689664510314</v>
      </c>
    </row>
    <row r="33197" spans="1:2" x14ac:dyDescent="0.25">
      <c r="A33197" s="1">
        <v>42453.09375</v>
      </c>
      <c r="B33197" s="2">
        <v>108.63658946580351</v>
      </c>
    </row>
    <row r="33198" spans="1:2" x14ac:dyDescent="0.25">
      <c r="A33198" s="1">
        <v>42453.094444444447</v>
      </c>
      <c r="B33198" s="2">
        <v>101.38092553317352</v>
      </c>
    </row>
    <row r="33199" spans="1:2" x14ac:dyDescent="0.25">
      <c r="A33199" s="1">
        <v>42453.095138888886</v>
      </c>
      <c r="B33199" s="2">
        <v>92.12100757944475</v>
      </c>
    </row>
    <row r="33200" spans="1:2" x14ac:dyDescent="0.25">
      <c r="A33200" s="1">
        <v>42453.095833333333</v>
      </c>
      <c r="B33200" s="2">
        <v>97.3325687025402</v>
      </c>
    </row>
    <row r="33201" spans="1:2" x14ac:dyDescent="0.25">
      <c r="A33201" s="1">
        <v>42453.09652777778</v>
      </c>
      <c r="B33201" s="2">
        <v>88.131819507400124</v>
      </c>
    </row>
    <row r="33202" spans="1:2" x14ac:dyDescent="0.25">
      <c r="A33202" s="1">
        <v>42453.097222222219</v>
      </c>
      <c r="B33202" s="2">
        <v>104.7525679687562</v>
      </c>
    </row>
    <row r="33203" spans="1:2" x14ac:dyDescent="0.25">
      <c r="A33203" s="1">
        <v>42453.097916666666</v>
      </c>
      <c r="B33203" s="2">
        <v>110.87342206610677</v>
      </c>
    </row>
    <row r="33204" spans="1:2" x14ac:dyDescent="0.25">
      <c r="A33204" s="1">
        <v>42453.098611111112</v>
      </c>
      <c r="B33204" s="2">
        <v>122.39127928980355</v>
      </c>
    </row>
    <row r="33205" spans="1:2" x14ac:dyDescent="0.25">
      <c r="A33205" s="1">
        <v>42453.099305555559</v>
      </c>
      <c r="B33205" s="2">
        <v>160.13737793586526</v>
      </c>
    </row>
    <row r="33206" spans="1:2" x14ac:dyDescent="0.25">
      <c r="A33206" s="1">
        <v>42453.1</v>
      </c>
      <c r="B33206" s="2">
        <v>157.87375061089793</v>
      </c>
    </row>
    <row r="33207" spans="1:2" x14ac:dyDescent="0.25">
      <c r="A33207" s="1">
        <v>42453.100694444445</v>
      </c>
      <c r="B33207" s="2">
        <v>154.3570619128528</v>
      </c>
    </row>
    <row r="33208" spans="1:2" x14ac:dyDescent="0.25">
      <c r="A33208" s="1">
        <v>42453.101388888892</v>
      </c>
      <c r="B33208" s="2">
        <v>179.93965832640339</v>
      </c>
    </row>
    <row r="33209" spans="1:2" x14ac:dyDescent="0.25">
      <c r="A33209" s="1">
        <v>42453.102083333331</v>
      </c>
      <c r="B33209" s="2">
        <v>195.43152706951369</v>
      </c>
    </row>
    <row r="33210" spans="1:2" x14ac:dyDescent="0.25">
      <c r="A33210" s="1">
        <v>42453.102777777778</v>
      </c>
      <c r="B33210" s="2">
        <v>183.46767749335461</v>
      </c>
    </row>
    <row r="33211" spans="1:2" x14ac:dyDescent="0.25">
      <c r="A33211" s="1">
        <v>42453.103472222225</v>
      </c>
      <c r="B33211" s="2">
        <v>180.9254397789482</v>
      </c>
    </row>
    <row r="33212" spans="1:2" x14ac:dyDescent="0.25">
      <c r="A33212" s="1">
        <v>42453.104166666664</v>
      </c>
      <c r="B33212" s="2">
        <v>182.86439020162214</v>
      </c>
    </row>
    <row r="33213" spans="1:2" x14ac:dyDescent="0.25">
      <c r="A33213" s="1">
        <v>42453.104861111111</v>
      </c>
      <c r="B33213" s="2">
        <v>193.81500693179356</v>
      </c>
    </row>
    <row r="33214" spans="1:2" x14ac:dyDescent="0.25">
      <c r="A33214" s="1">
        <v>42453.105555555558</v>
      </c>
      <c r="B33214" s="2">
        <v>155.36947231832116</v>
      </c>
    </row>
    <row r="33215" spans="1:2" x14ac:dyDescent="0.25">
      <c r="A33215" s="1">
        <v>42453.106249999997</v>
      </c>
      <c r="B33215" s="2">
        <v>139.0157093547983</v>
      </c>
    </row>
    <row r="33216" spans="1:2" x14ac:dyDescent="0.25">
      <c r="A33216" s="1">
        <v>42453.106944444444</v>
      </c>
      <c r="B33216" s="2">
        <v>143.43033564425616</v>
      </c>
    </row>
    <row r="33217" spans="1:2" x14ac:dyDescent="0.25">
      <c r="A33217" s="1">
        <v>42453.107638888891</v>
      </c>
      <c r="B33217" s="2">
        <v>132.158656544347</v>
      </c>
    </row>
    <row r="33218" spans="1:2" x14ac:dyDescent="0.25">
      <c r="A33218" s="1">
        <v>42453.10833333333</v>
      </c>
      <c r="B33218" s="2">
        <v>126.35909655503541</v>
      </c>
    </row>
    <row r="33219" spans="1:2" x14ac:dyDescent="0.25">
      <c r="A33219" s="1">
        <v>42453.109027777777</v>
      </c>
      <c r="B33219" s="2">
        <v>120.99670587140329</v>
      </c>
    </row>
    <row r="33220" spans="1:2" x14ac:dyDescent="0.25">
      <c r="A33220" s="1">
        <v>42453.109722222223</v>
      </c>
      <c r="B33220" s="2">
        <v>137.59052170751383</v>
      </c>
    </row>
    <row r="33221" spans="1:2" x14ac:dyDescent="0.25">
      <c r="A33221" s="1">
        <v>42453.11041666667</v>
      </c>
      <c r="B33221" s="2">
        <v>149.19373767268067</v>
      </c>
    </row>
    <row r="33222" spans="1:2" x14ac:dyDescent="0.25">
      <c r="A33222" s="1">
        <v>42453.111111111109</v>
      </c>
      <c r="B33222" s="2">
        <v>143.57392808202033</v>
      </c>
    </row>
    <row r="33223" spans="1:2" x14ac:dyDescent="0.25">
      <c r="A33223" s="1">
        <v>42453.111805555556</v>
      </c>
      <c r="B33223" s="2">
        <v>148.16360100895011</v>
      </c>
    </row>
    <row r="33224" spans="1:2" x14ac:dyDescent="0.25">
      <c r="A33224" s="1">
        <v>42453.112500000003</v>
      </c>
      <c r="B33224" s="2">
        <v>161.33793237515104</v>
      </c>
    </row>
    <row r="33225" spans="1:2" x14ac:dyDescent="0.25">
      <c r="A33225" s="1">
        <v>42453.113194444442</v>
      </c>
      <c r="B33225" s="2">
        <v>154.16336932838894</v>
      </c>
    </row>
    <row r="33226" spans="1:2" x14ac:dyDescent="0.25">
      <c r="A33226" s="1">
        <v>42453.113888888889</v>
      </c>
      <c r="B33226" s="2">
        <v>177.47784789507665</v>
      </c>
    </row>
    <row r="33227" spans="1:2" x14ac:dyDescent="0.25">
      <c r="A33227" s="1">
        <v>42453.114583333336</v>
      </c>
      <c r="B33227" s="2">
        <v>199.67621230728304</v>
      </c>
    </row>
    <row r="33228" spans="1:2" x14ac:dyDescent="0.25">
      <c r="A33228" s="1">
        <v>42453.115277777775</v>
      </c>
      <c r="B33228" s="2">
        <v>207.94022831318821</v>
      </c>
    </row>
    <row r="33229" spans="1:2" x14ac:dyDescent="0.25">
      <c r="A33229" s="1">
        <v>42453.115972222222</v>
      </c>
      <c r="B33229" s="2">
        <v>218.46598711404948</v>
      </c>
    </row>
    <row r="33230" spans="1:2" x14ac:dyDescent="0.25">
      <c r="A33230" s="1">
        <v>42453.116666666669</v>
      </c>
      <c r="B33230" s="2">
        <v>266.14897226387791</v>
      </c>
    </row>
    <row r="33231" spans="1:2" x14ac:dyDescent="0.25">
      <c r="A33231" s="1">
        <v>42453.117361111108</v>
      </c>
      <c r="B33231" s="2">
        <v>274.29759661362039</v>
      </c>
    </row>
    <row r="33232" spans="1:2" x14ac:dyDescent="0.25">
      <c r="A33232" s="1">
        <v>42453.118055555555</v>
      </c>
      <c r="B33232" s="2">
        <v>256.11815593473926</v>
      </c>
    </row>
    <row r="33233" spans="1:2" x14ac:dyDescent="0.25">
      <c r="A33233" s="1">
        <v>42453.118750000001</v>
      </c>
      <c r="B33233" s="2">
        <v>242.05723005869271</v>
      </c>
    </row>
    <row r="33234" spans="1:2" x14ac:dyDescent="0.25">
      <c r="A33234" s="1">
        <v>42453.119444444441</v>
      </c>
      <c r="B33234" s="2">
        <v>236.81074795090439</v>
      </c>
    </row>
    <row r="33235" spans="1:2" x14ac:dyDescent="0.25">
      <c r="A33235" s="1">
        <v>42453.120138888888</v>
      </c>
      <c r="B33235" s="2">
        <v>249.84973042140095</v>
      </c>
    </row>
    <row r="33236" spans="1:2" x14ac:dyDescent="0.25">
      <c r="A33236" s="1">
        <v>42453.120833333334</v>
      </c>
      <c r="B33236" s="2">
        <v>175.57457248857244</v>
      </c>
    </row>
    <row r="33237" spans="1:2" x14ac:dyDescent="0.25">
      <c r="A33237" s="1">
        <v>42453.121527777781</v>
      </c>
      <c r="B33237" s="2">
        <v>160.02842709640584</v>
      </c>
    </row>
    <row r="33238" spans="1:2" x14ac:dyDescent="0.25">
      <c r="A33238" s="1">
        <v>42453.12222222222</v>
      </c>
      <c r="B33238" s="2">
        <v>124.09359418374952</v>
      </c>
    </row>
    <row r="33239" spans="1:2" x14ac:dyDescent="0.25">
      <c r="A33239" s="1">
        <v>42453.122916666667</v>
      </c>
      <c r="B33239" s="2">
        <v>99.0357634005195</v>
      </c>
    </row>
    <row r="33240" spans="1:2" x14ac:dyDescent="0.25">
      <c r="A33240" s="1">
        <v>42453.123611111114</v>
      </c>
      <c r="B33240" s="2">
        <v>65.882053727919512</v>
      </c>
    </row>
    <row r="33241" spans="1:2" x14ac:dyDescent="0.25">
      <c r="A33241" s="1">
        <v>42453.124305555553</v>
      </c>
      <c r="B33241" s="2">
        <v>47.344430264367354</v>
      </c>
    </row>
    <row r="33242" spans="1:2" x14ac:dyDescent="0.25">
      <c r="A33242" s="1">
        <v>42453.125</v>
      </c>
      <c r="B33242" s="2">
        <v>31.754057792303502</v>
      </c>
    </row>
    <row r="33243" spans="1:2" x14ac:dyDescent="0.25">
      <c r="A33243" s="1">
        <v>42453.125694444447</v>
      </c>
      <c r="B33243" s="2">
        <v>27.676529400006014</v>
      </c>
    </row>
    <row r="33244" spans="1:2" x14ac:dyDescent="0.25">
      <c r="A33244" s="1">
        <v>42453.126388888886</v>
      </c>
      <c r="B33244" s="2">
        <v>21.77541340414755</v>
      </c>
    </row>
    <row r="33245" spans="1:2" x14ac:dyDescent="0.25">
      <c r="A33245" s="1">
        <v>42453.127083333333</v>
      </c>
      <c r="B33245" s="2">
        <v>32.529560961989532</v>
      </c>
    </row>
    <row r="33246" spans="1:2" x14ac:dyDescent="0.25">
      <c r="A33246" s="1">
        <v>42453.12777777778</v>
      </c>
      <c r="B33246" s="2">
        <v>55.819237580882813</v>
      </c>
    </row>
    <row r="33247" spans="1:2" x14ac:dyDescent="0.25">
      <c r="A33247" s="1">
        <v>42453.128472222219</v>
      </c>
      <c r="B33247" s="2">
        <v>83.072555468875606</v>
      </c>
    </row>
    <row r="33248" spans="1:2" x14ac:dyDescent="0.25">
      <c r="A33248" s="1">
        <v>42453.129166666666</v>
      </c>
      <c r="B33248" s="2">
        <v>101.10597767605408</v>
      </c>
    </row>
    <row r="33249" spans="1:2" x14ac:dyDescent="0.25">
      <c r="A33249" s="1">
        <v>42453.129861111112</v>
      </c>
      <c r="B33249" s="2">
        <v>121.17935994508443</v>
      </c>
    </row>
    <row r="33250" spans="1:2" x14ac:dyDescent="0.25">
      <c r="A33250" s="1">
        <v>42453.130555555559</v>
      </c>
      <c r="B33250" s="2">
        <v>161.89143480214213</v>
      </c>
    </row>
    <row r="33251" spans="1:2" x14ac:dyDescent="0.25">
      <c r="A33251" s="1">
        <v>42453.131249999999</v>
      </c>
      <c r="B33251" s="2">
        <v>159.47925850890655</v>
      </c>
    </row>
    <row r="33252" spans="1:2" x14ac:dyDescent="0.25">
      <c r="A33252" s="1">
        <v>42453.131944444445</v>
      </c>
      <c r="B33252" s="2">
        <v>179.71520222651694</v>
      </c>
    </row>
    <row r="33253" spans="1:2" x14ac:dyDescent="0.25">
      <c r="A33253" s="1">
        <v>42453.132638888892</v>
      </c>
      <c r="B33253" s="2">
        <v>192.74435282346093</v>
      </c>
    </row>
    <row r="33254" spans="1:2" x14ac:dyDescent="0.25">
      <c r="A33254" s="1">
        <v>42453.133333333331</v>
      </c>
      <c r="B33254" s="2">
        <v>190.25463814924782</v>
      </c>
    </row>
    <row r="33255" spans="1:2" x14ac:dyDescent="0.25">
      <c r="A33255" s="1">
        <v>42453.134027777778</v>
      </c>
      <c r="B33255" s="2">
        <v>213.64595621378393</v>
      </c>
    </row>
    <row r="33256" spans="1:2" x14ac:dyDescent="0.25">
      <c r="A33256" s="1">
        <v>42453.134722222225</v>
      </c>
      <c r="B33256" s="2">
        <v>256.22403659502743</v>
      </c>
    </row>
    <row r="33257" spans="1:2" x14ac:dyDescent="0.25">
      <c r="A33257" s="1">
        <v>42453.135416666664</v>
      </c>
      <c r="B33257" s="2">
        <v>247.26336611135241</v>
      </c>
    </row>
    <row r="33258" spans="1:2" x14ac:dyDescent="0.25">
      <c r="A33258" s="1">
        <v>42453.136111111111</v>
      </c>
      <c r="B33258" s="2">
        <v>234.05579942333668</v>
      </c>
    </row>
    <row r="33259" spans="1:2" x14ac:dyDescent="0.25">
      <c r="A33259" s="1">
        <v>42453.136805555558</v>
      </c>
      <c r="B33259" s="2">
        <v>248.28626650635462</v>
      </c>
    </row>
    <row r="33260" spans="1:2" x14ac:dyDescent="0.25">
      <c r="A33260" s="1">
        <v>42453.137499999997</v>
      </c>
      <c r="B33260" s="2">
        <v>254.71070067225955</v>
      </c>
    </row>
    <row r="33261" spans="1:2" x14ac:dyDescent="0.25">
      <c r="A33261" s="1">
        <v>42453.138194444444</v>
      </c>
      <c r="B33261" s="2">
        <v>246.73082732961046</v>
      </c>
    </row>
    <row r="33262" spans="1:2" x14ac:dyDescent="0.25">
      <c r="A33262" s="1">
        <v>42453.138888888891</v>
      </c>
      <c r="B33262" s="2">
        <v>238.30780767715382</v>
      </c>
    </row>
    <row r="33263" spans="1:2" x14ac:dyDescent="0.25">
      <c r="A33263" s="1">
        <v>42453.13958333333</v>
      </c>
      <c r="B33263" s="2">
        <v>196.21366242532386</v>
      </c>
    </row>
    <row r="33264" spans="1:2" x14ac:dyDescent="0.25">
      <c r="A33264" s="1">
        <v>42453.140277777777</v>
      </c>
      <c r="B33264" s="2">
        <v>185.54293703521836</v>
      </c>
    </row>
    <row r="33265" spans="1:2" x14ac:dyDescent="0.25">
      <c r="A33265" s="1">
        <v>42453.140972222223</v>
      </c>
      <c r="B33265" s="2">
        <v>204.90598816451771</v>
      </c>
    </row>
    <row r="33266" spans="1:2" x14ac:dyDescent="0.25">
      <c r="A33266" s="1">
        <v>42453.14166666667</v>
      </c>
      <c r="B33266" s="2">
        <v>220.49694842601895</v>
      </c>
    </row>
    <row r="33267" spans="1:2" x14ac:dyDescent="0.25">
      <c r="A33267" s="1">
        <v>42453.142361111109</v>
      </c>
      <c r="B33267" s="2">
        <v>213.89014155896535</v>
      </c>
    </row>
    <row r="33268" spans="1:2" x14ac:dyDescent="0.25">
      <c r="A33268" s="1">
        <v>42453.143055555556</v>
      </c>
      <c r="B33268" s="2">
        <v>222.59129633222085</v>
      </c>
    </row>
    <row r="33269" spans="1:2" x14ac:dyDescent="0.25">
      <c r="A33269" s="1">
        <v>42453.143750000003</v>
      </c>
      <c r="B33269" s="2">
        <v>215.58576683673309</v>
      </c>
    </row>
    <row r="33270" spans="1:2" x14ac:dyDescent="0.25">
      <c r="A33270" s="1">
        <v>42453.144444444442</v>
      </c>
      <c r="B33270" s="2">
        <v>219.08208072740041</v>
      </c>
    </row>
    <row r="33271" spans="1:2" x14ac:dyDescent="0.25">
      <c r="A33271" s="1">
        <v>42453.145138888889</v>
      </c>
      <c r="B33271" s="2">
        <v>200.38361194150445</v>
      </c>
    </row>
    <row r="33272" spans="1:2" x14ac:dyDescent="0.25">
      <c r="A33272" s="1">
        <v>42453.145833333336</v>
      </c>
      <c r="B33272" s="2">
        <v>185.60919994640474</v>
      </c>
    </row>
    <row r="33273" spans="1:2" x14ac:dyDescent="0.25">
      <c r="A33273" s="1">
        <v>42453.146527777775</v>
      </c>
      <c r="B33273" s="2">
        <v>169.77248752937109</v>
      </c>
    </row>
    <row r="33274" spans="1:2" x14ac:dyDescent="0.25">
      <c r="A33274" s="1">
        <v>42453.147222222222</v>
      </c>
      <c r="B33274" s="2">
        <v>160.74650025848919</v>
      </c>
    </row>
    <row r="33275" spans="1:2" x14ac:dyDescent="0.25">
      <c r="A33275" s="1">
        <v>42453.147916666669</v>
      </c>
      <c r="B33275" s="2">
        <v>154.48442628176028</v>
      </c>
    </row>
    <row r="33276" spans="1:2" x14ac:dyDescent="0.25">
      <c r="A33276" s="1">
        <v>42453.148611111108</v>
      </c>
      <c r="B33276" s="2">
        <v>155.99220346360235</v>
      </c>
    </row>
    <row r="33277" spans="1:2" x14ac:dyDescent="0.25">
      <c r="A33277" s="1">
        <v>42453.149305555555</v>
      </c>
      <c r="B33277" s="2">
        <v>156.83993231864878</v>
      </c>
    </row>
    <row r="33278" spans="1:2" x14ac:dyDescent="0.25">
      <c r="A33278" s="1">
        <v>42453.15</v>
      </c>
      <c r="B33278" s="2">
        <v>152.76811648086101</v>
      </c>
    </row>
    <row r="33279" spans="1:2" x14ac:dyDescent="0.25">
      <c r="A33279" s="1">
        <v>42453.150694444441</v>
      </c>
      <c r="B33279" s="2">
        <v>117.76207874308263</v>
      </c>
    </row>
    <row r="33280" spans="1:2" x14ac:dyDescent="0.25">
      <c r="A33280" s="1">
        <v>42453.151388888888</v>
      </c>
      <c r="B33280" s="2">
        <v>157.27794670365594</v>
      </c>
    </row>
    <row r="33281" spans="1:2" x14ac:dyDescent="0.25">
      <c r="A33281" s="1">
        <v>42453.152083333334</v>
      </c>
      <c r="B33281" s="2">
        <v>140.90332332726879</v>
      </c>
    </row>
    <row r="33282" spans="1:2" x14ac:dyDescent="0.25">
      <c r="A33282" s="1">
        <v>42453.152777777781</v>
      </c>
      <c r="B33282" s="2">
        <v>132.55885803195414</v>
      </c>
    </row>
    <row r="33283" spans="1:2" x14ac:dyDescent="0.25">
      <c r="A33283" s="1">
        <v>42453.15347222222</v>
      </c>
      <c r="B33283" s="2">
        <v>128.10069540419306</v>
      </c>
    </row>
    <row r="33284" spans="1:2" x14ac:dyDescent="0.25">
      <c r="A33284" s="1">
        <v>42453.154166666667</v>
      </c>
      <c r="B33284" s="2">
        <v>108.04633137534644</v>
      </c>
    </row>
    <row r="33285" spans="1:2" x14ac:dyDescent="0.25">
      <c r="A33285" s="1">
        <v>42453.154861111114</v>
      </c>
      <c r="B33285" s="2">
        <v>118.36741520991394</v>
      </c>
    </row>
    <row r="33286" spans="1:2" x14ac:dyDescent="0.25">
      <c r="A33286" s="1">
        <v>42453.155555555553</v>
      </c>
      <c r="B33286" s="2">
        <v>90.457284393955106</v>
      </c>
    </row>
    <row r="33287" spans="1:2" x14ac:dyDescent="0.25">
      <c r="A33287" s="1">
        <v>42453.15625</v>
      </c>
      <c r="B33287" s="2">
        <v>65.128811577359258</v>
      </c>
    </row>
    <row r="33288" spans="1:2" x14ac:dyDescent="0.25">
      <c r="A33288" s="1">
        <v>42453.156944444447</v>
      </c>
      <c r="B33288" s="2">
        <v>50.904834686089693</v>
      </c>
    </row>
    <row r="33289" spans="1:2" x14ac:dyDescent="0.25">
      <c r="A33289" s="1">
        <v>42453.157638888886</v>
      </c>
      <c r="B33289" s="2">
        <v>52.326468494320096</v>
      </c>
    </row>
    <row r="33290" spans="1:2" x14ac:dyDescent="0.25">
      <c r="A33290" s="1">
        <v>42453.158333333333</v>
      </c>
      <c r="B33290" s="2">
        <v>47.303576413060846</v>
      </c>
    </row>
    <row r="33291" spans="1:2" x14ac:dyDescent="0.25">
      <c r="A33291" s="1">
        <v>42453.15902777778</v>
      </c>
      <c r="B33291" s="2">
        <v>60.300091838450562</v>
      </c>
    </row>
    <row r="33292" spans="1:2" x14ac:dyDescent="0.25">
      <c r="A33292" s="1">
        <v>42453.159722222219</v>
      </c>
      <c r="B33292" s="2">
        <v>98.292799993798454</v>
      </c>
    </row>
    <row r="33293" spans="1:2" x14ac:dyDescent="0.25">
      <c r="A33293" s="1">
        <v>42453.160416666666</v>
      </c>
      <c r="B33293" s="2">
        <v>98.662063211109484</v>
      </c>
    </row>
    <row r="33294" spans="1:2" x14ac:dyDescent="0.25">
      <c r="A33294" s="1">
        <v>42453.161111111112</v>
      </c>
      <c r="B33294" s="2">
        <v>99.256363087644175</v>
      </c>
    </row>
    <row r="33295" spans="1:2" x14ac:dyDescent="0.25">
      <c r="A33295" s="1">
        <v>42453.161805555559</v>
      </c>
      <c r="B33295" s="2">
        <v>84.798663632045887</v>
      </c>
    </row>
    <row r="33296" spans="1:2" x14ac:dyDescent="0.25">
      <c r="A33296" s="1">
        <v>42453.162499999999</v>
      </c>
      <c r="B33296" s="2">
        <v>73.836631140555255</v>
      </c>
    </row>
    <row r="33297" spans="1:2" x14ac:dyDescent="0.25">
      <c r="A33297" s="1">
        <v>42453.163194444445</v>
      </c>
      <c r="B33297" s="2">
        <v>48.980896144422395</v>
      </c>
    </row>
    <row r="33298" spans="1:2" x14ac:dyDescent="0.25">
      <c r="A33298" s="1">
        <v>42453.163888888892</v>
      </c>
      <c r="B33298" s="2">
        <v>56.598102520423708</v>
      </c>
    </row>
    <row r="33299" spans="1:2" x14ac:dyDescent="0.25">
      <c r="A33299" s="1">
        <v>42453.164583333331</v>
      </c>
      <c r="B33299" s="2">
        <v>83.610217451587474</v>
      </c>
    </row>
    <row r="33300" spans="1:2" x14ac:dyDescent="0.25">
      <c r="A33300" s="1">
        <v>42453.165277777778</v>
      </c>
      <c r="B33300" s="2">
        <v>76.135856153255247</v>
      </c>
    </row>
    <row r="33301" spans="1:2" x14ac:dyDescent="0.25">
      <c r="A33301" s="1">
        <v>42453.165972222225</v>
      </c>
      <c r="B33301" s="2">
        <v>80.862772517364164</v>
      </c>
    </row>
    <row r="33302" spans="1:2" x14ac:dyDescent="0.25">
      <c r="A33302" s="1">
        <v>42453.166666666664</v>
      </c>
      <c r="B33302" s="2">
        <v>79.556238592334552</v>
      </c>
    </row>
    <row r="33303" spans="1:2" x14ac:dyDescent="0.25">
      <c r="A33303" s="1">
        <v>42453.167361111111</v>
      </c>
      <c r="B33303" s="2">
        <v>135.11478214661281</v>
      </c>
    </row>
    <row r="33304" spans="1:2" x14ac:dyDescent="0.25">
      <c r="A33304" s="1">
        <v>42453.168055555558</v>
      </c>
      <c r="B33304" s="2">
        <v>97.651560844977695</v>
      </c>
    </row>
    <row r="33305" spans="1:2" x14ac:dyDescent="0.25">
      <c r="A33305" s="1">
        <v>42453.168749999997</v>
      </c>
      <c r="B33305" s="2">
        <v>67.720075861299605</v>
      </c>
    </row>
    <row r="33306" spans="1:2" x14ac:dyDescent="0.25">
      <c r="A33306" s="1">
        <v>42453.169444444444</v>
      </c>
      <c r="B33306" s="2">
        <v>87.742113371005203</v>
      </c>
    </row>
    <row r="33307" spans="1:2" x14ac:dyDescent="0.25">
      <c r="A33307" s="1">
        <v>42453.170138888891</v>
      </c>
      <c r="B33307" s="2">
        <v>76.012948279593061</v>
      </c>
    </row>
    <row r="33308" spans="1:2" x14ac:dyDescent="0.25">
      <c r="A33308" s="1">
        <v>42453.17083333333</v>
      </c>
      <c r="B33308" s="2">
        <v>64.123548832356263</v>
      </c>
    </row>
    <row r="33309" spans="1:2" x14ac:dyDescent="0.25">
      <c r="A33309" s="1">
        <v>42453.171527777777</v>
      </c>
      <c r="B33309" s="2">
        <v>48.909748765804885</v>
      </c>
    </row>
    <row r="33310" spans="1:2" x14ac:dyDescent="0.25">
      <c r="A33310" s="1">
        <v>42453.172222222223</v>
      </c>
      <c r="B33310" s="2">
        <v>50.549046119903018</v>
      </c>
    </row>
    <row r="33311" spans="1:2" x14ac:dyDescent="0.25">
      <c r="A33311" s="1">
        <v>42453.17291666667</v>
      </c>
      <c r="B33311" s="2">
        <v>48.666414884143158</v>
      </c>
    </row>
    <row r="33312" spans="1:2" x14ac:dyDescent="0.25">
      <c r="A33312" s="1">
        <v>42453.173611111109</v>
      </c>
      <c r="B33312" s="2">
        <v>70.187707438046345</v>
      </c>
    </row>
    <row r="33313" spans="1:2" x14ac:dyDescent="0.25">
      <c r="A33313" s="1">
        <v>42453.174305555556</v>
      </c>
      <c r="B33313" s="2">
        <v>70.100268328504171</v>
      </c>
    </row>
    <row r="33314" spans="1:2" x14ac:dyDescent="0.25">
      <c r="A33314" s="1">
        <v>42453.175000000003</v>
      </c>
      <c r="B33314" s="2">
        <v>61.097286825997678</v>
      </c>
    </row>
    <row r="33315" spans="1:2" x14ac:dyDescent="0.25">
      <c r="A33315" s="1">
        <v>42453.175694444442</v>
      </c>
      <c r="B33315" s="2">
        <v>53.815356019092725</v>
      </c>
    </row>
    <row r="33316" spans="1:2" x14ac:dyDescent="0.25">
      <c r="A33316" s="1">
        <v>42453.176388888889</v>
      </c>
      <c r="B33316" s="2">
        <v>59.493135128061596</v>
      </c>
    </row>
    <row r="33317" spans="1:2" x14ac:dyDescent="0.25">
      <c r="A33317" s="1">
        <v>42453.177083333336</v>
      </c>
      <c r="B33317" s="2">
        <v>49.439061597858867</v>
      </c>
    </row>
    <row r="33318" spans="1:2" x14ac:dyDescent="0.25">
      <c r="A33318" s="1">
        <v>42453.177777777775</v>
      </c>
      <c r="B33318" s="2">
        <v>36.321849555497948</v>
      </c>
    </row>
    <row r="33319" spans="1:2" x14ac:dyDescent="0.25">
      <c r="A33319" s="1">
        <v>42453.178472222222</v>
      </c>
      <c r="B33319" s="2">
        <v>66.424525815739372</v>
      </c>
    </row>
    <row r="33320" spans="1:2" x14ac:dyDescent="0.25">
      <c r="A33320" s="1">
        <v>42453.179166666669</v>
      </c>
      <c r="B33320" s="2">
        <v>37.057033315659886</v>
      </c>
    </row>
    <row r="33321" spans="1:2" x14ac:dyDescent="0.25">
      <c r="A33321" s="1">
        <v>42453.179861111108</v>
      </c>
      <c r="B33321" s="2">
        <v>15.703922927777846</v>
      </c>
    </row>
    <row r="33322" spans="1:2" x14ac:dyDescent="0.25">
      <c r="A33322" s="1">
        <v>42453.180555555555</v>
      </c>
      <c r="B33322" s="2">
        <v>24.115376101370202</v>
      </c>
    </row>
    <row r="33323" spans="1:2" x14ac:dyDescent="0.25">
      <c r="A33323" s="1">
        <v>42453.181250000001</v>
      </c>
      <c r="B33323" s="2">
        <v>30.988114747510796</v>
      </c>
    </row>
    <row r="33324" spans="1:2" x14ac:dyDescent="0.25">
      <c r="A33324" s="1">
        <v>42453.181944444441</v>
      </c>
      <c r="B33324" s="2">
        <v>35.788384778941207</v>
      </c>
    </row>
    <row r="33325" spans="1:2" x14ac:dyDescent="0.25">
      <c r="A33325" s="1">
        <v>42453.182638888888</v>
      </c>
      <c r="B33325" s="2">
        <v>0.75306581278030837</v>
      </c>
    </row>
    <row r="33326" spans="1:2" x14ac:dyDescent="0.25">
      <c r="A33326" s="1">
        <v>42453.183333333334</v>
      </c>
      <c r="B33326" s="2">
        <v>3.3070782690289584</v>
      </c>
    </row>
    <row r="33327" spans="1:2" x14ac:dyDescent="0.25">
      <c r="A33327" s="1">
        <v>42453.184027777781</v>
      </c>
      <c r="B33327" s="2">
        <v>6.7612340069540853</v>
      </c>
    </row>
    <row r="33328" spans="1:2" x14ac:dyDescent="0.25">
      <c r="A33328" s="1">
        <v>42453.18472222222</v>
      </c>
      <c r="B33328" s="2">
        <v>30.493637714779471</v>
      </c>
    </row>
    <row r="33329" spans="1:2" x14ac:dyDescent="0.25">
      <c r="A33329" s="1">
        <v>42453.185416666667</v>
      </c>
      <c r="B33329" s="2">
        <v>33.574423484488698</v>
      </c>
    </row>
    <row r="33330" spans="1:2" x14ac:dyDescent="0.25">
      <c r="A33330" s="1">
        <v>42453.186111111114</v>
      </c>
      <c r="B33330" s="2">
        <v>15.898829396516279</v>
      </c>
    </row>
    <row r="33331" spans="1:2" x14ac:dyDescent="0.25">
      <c r="A33331" s="1">
        <v>42453.186805555553</v>
      </c>
      <c r="B33331" s="2">
        <v>10.537117455712481</v>
      </c>
    </row>
    <row r="33332" spans="1:2" x14ac:dyDescent="0.25">
      <c r="A33332" s="1">
        <v>42453.1875</v>
      </c>
      <c r="B33332" s="2">
        <v>33.030117939014353</v>
      </c>
    </row>
    <row r="33333" spans="1:2" x14ac:dyDescent="0.25">
      <c r="A33333" s="1">
        <v>42453.188194444447</v>
      </c>
      <c r="B33333" s="2">
        <v>34.921663141706567</v>
      </c>
    </row>
    <row r="33334" spans="1:2" x14ac:dyDescent="0.25">
      <c r="A33334" s="1">
        <v>42453.188888888886</v>
      </c>
      <c r="B33334" s="2">
        <v>37.504577288373063</v>
      </c>
    </row>
    <row r="33335" spans="1:2" x14ac:dyDescent="0.25">
      <c r="A33335" s="1">
        <v>42453.189583333333</v>
      </c>
      <c r="B33335" s="2">
        <v>36.44144770234125</v>
      </c>
    </row>
    <row r="33336" spans="1:2" x14ac:dyDescent="0.25">
      <c r="A33336" s="1">
        <v>42453.19027777778</v>
      </c>
      <c r="B33336" s="2">
        <v>64.711753732226015</v>
      </c>
    </row>
    <row r="33337" spans="1:2" x14ac:dyDescent="0.25">
      <c r="A33337" s="1">
        <v>42453.190972222219</v>
      </c>
      <c r="B33337" s="2">
        <v>91.776038355046566</v>
      </c>
    </row>
    <row r="33338" spans="1:2" x14ac:dyDescent="0.25">
      <c r="A33338" s="1">
        <v>42453.191666666666</v>
      </c>
      <c r="B33338" s="2">
        <v>122.91110143992894</v>
      </c>
    </row>
    <row r="33339" spans="1:2" x14ac:dyDescent="0.25">
      <c r="A33339" s="1">
        <v>42453.192361111112</v>
      </c>
      <c r="B33339" s="2">
        <v>148.78450145998505</v>
      </c>
    </row>
    <row r="33340" spans="1:2" x14ac:dyDescent="0.25">
      <c r="A33340" s="1">
        <v>42453.193055555559</v>
      </c>
      <c r="B33340" s="2">
        <v>158.95306016961501</v>
      </c>
    </row>
    <row r="33341" spans="1:2" x14ac:dyDescent="0.25">
      <c r="A33341" s="1">
        <v>42453.193749999999</v>
      </c>
      <c r="B33341" s="2">
        <v>213.24213331707287</v>
      </c>
    </row>
    <row r="33342" spans="1:2" x14ac:dyDescent="0.25">
      <c r="A33342" s="1">
        <v>42453.194444444445</v>
      </c>
      <c r="B33342" s="2">
        <v>227.02386882653227</v>
      </c>
    </row>
    <row r="33343" spans="1:2" x14ac:dyDescent="0.25">
      <c r="A33343" s="1">
        <v>42453.195138888892</v>
      </c>
      <c r="B33343" s="2">
        <v>233.65495706967778</v>
      </c>
    </row>
    <row r="33344" spans="1:2" x14ac:dyDescent="0.25">
      <c r="A33344" s="1">
        <v>42453.195833333331</v>
      </c>
      <c r="B33344" s="2">
        <v>272.22009004162004</v>
      </c>
    </row>
    <row r="33345" spans="1:2" x14ac:dyDescent="0.25">
      <c r="A33345" s="1">
        <v>42453.196527777778</v>
      </c>
      <c r="B33345" s="2">
        <v>280.19228765368848</v>
      </c>
    </row>
    <row r="33346" spans="1:2" x14ac:dyDescent="0.25">
      <c r="A33346" s="1">
        <v>42453.197222222225</v>
      </c>
      <c r="B33346" s="2">
        <v>206.87029339509317</v>
      </c>
    </row>
    <row r="33347" spans="1:2" x14ac:dyDescent="0.25">
      <c r="A33347" s="1">
        <v>42453.197916666664</v>
      </c>
      <c r="B33347" s="2">
        <v>204.19281360477132</v>
      </c>
    </row>
    <row r="33348" spans="1:2" x14ac:dyDescent="0.25">
      <c r="A33348" s="1">
        <v>42453.198611111111</v>
      </c>
      <c r="B33348" s="2">
        <v>182.83702633801536</v>
      </c>
    </row>
    <row r="33349" spans="1:2" x14ac:dyDescent="0.25">
      <c r="A33349" s="1">
        <v>42453.199305555558</v>
      </c>
      <c r="B33349" s="2">
        <v>173.15758520551415</v>
      </c>
    </row>
    <row r="33350" spans="1:2" x14ac:dyDescent="0.25">
      <c r="A33350" s="1">
        <v>42453.2</v>
      </c>
      <c r="B33350" s="2">
        <v>194.38803906739923</v>
      </c>
    </row>
    <row r="33351" spans="1:2" x14ac:dyDescent="0.25">
      <c r="A33351" s="1">
        <v>42453.200694444444</v>
      </c>
      <c r="B33351" s="2">
        <v>199.81869396878562</v>
      </c>
    </row>
    <row r="33352" spans="1:2" x14ac:dyDescent="0.25">
      <c r="A33352" s="1">
        <v>42453.201388888891</v>
      </c>
      <c r="B33352" s="2">
        <v>210.38540453662475</v>
      </c>
    </row>
    <row r="33353" spans="1:2" x14ac:dyDescent="0.25">
      <c r="A33353" s="1">
        <v>42453.20208333333</v>
      </c>
      <c r="B33353" s="2">
        <v>170.09780750464026</v>
      </c>
    </row>
    <row r="33354" spans="1:2" x14ac:dyDescent="0.25">
      <c r="A33354" s="1">
        <v>42453.202777777777</v>
      </c>
      <c r="B33354" s="2">
        <v>143.01626700370883</v>
      </c>
    </row>
    <row r="33355" spans="1:2" x14ac:dyDescent="0.25">
      <c r="A33355" s="1">
        <v>42453.203472222223</v>
      </c>
      <c r="B33355" s="2">
        <v>138.26024260572933</v>
      </c>
    </row>
    <row r="33356" spans="1:2" x14ac:dyDescent="0.25">
      <c r="A33356" s="1">
        <v>42453.20416666667</v>
      </c>
      <c r="B33356" s="2">
        <v>124.65865032175789</v>
      </c>
    </row>
    <row r="33357" spans="1:2" x14ac:dyDescent="0.25">
      <c r="A33357" s="1">
        <v>42453.204861111109</v>
      </c>
      <c r="B33357" s="2">
        <v>109.65780118160765</v>
      </c>
    </row>
    <row r="33358" spans="1:2" x14ac:dyDescent="0.25">
      <c r="A33358" s="1">
        <v>42453.205555555556</v>
      </c>
      <c r="B33358" s="2">
        <v>88.604086298639103</v>
      </c>
    </row>
    <row r="33359" spans="1:2" x14ac:dyDescent="0.25">
      <c r="A33359" s="1">
        <v>42453.206250000003</v>
      </c>
      <c r="B33359" s="2">
        <v>72.138086761571074</v>
      </c>
    </row>
    <row r="33360" spans="1:2" x14ac:dyDescent="0.25">
      <c r="A33360" s="1">
        <v>42453.206944444442</v>
      </c>
      <c r="B33360" s="2">
        <v>36.1070860491823</v>
      </c>
    </row>
    <row r="33361" spans="1:2" x14ac:dyDescent="0.25">
      <c r="A33361" s="1">
        <v>42453.207638888889</v>
      </c>
      <c r="B33361" s="2">
        <v>16.126976800029905</v>
      </c>
    </row>
    <row r="33362" spans="1:2" x14ac:dyDescent="0.25">
      <c r="A33362" s="1">
        <v>42453.208333333336</v>
      </c>
      <c r="B33362" s="2">
        <v>-26.334216461486356</v>
      </c>
    </row>
    <row r="33363" spans="1:2" x14ac:dyDescent="0.25">
      <c r="A33363" s="1">
        <v>42453.209027777775</v>
      </c>
      <c r="B33363" s="2">
        <v>-103.15036036597836</v>
      </c>
    </row>
    <row r="33364" spans="1:2" x14ac:dyDescent="0.25">
      <c r="A33364" s="1">
        <v>42453.209722222222</v>
      </c>
      <c r="B33364" s="2">
        <v>-131.00285255391307</v>
      </c>
    </row>
    <row r="33365" spans="1:2" x14ac:dyDescent="0.25">
      <c r="A33365" s="1">
        <v>42453.210416666669</v>
      </c>
      <c r="B33365" s="2">
        <v>-133.27375511435093</v>
      </c>
    </row>
    <row r="33366" spans="1:2" x14ac:dyDescent="0.25">
      <c r="A33366" s="1">
        <v>42453.211111111108</v>
      </c>
      <c r="B33366" s="2">
        <v>-129.25293055748529</v>
      </c>
    </row>
    <row r="33367" spans="1:2" x14ac:dyDescent="0.25">
      <c r="A33367" s="1">
        <v>42453.211805555555</v>
      </c>
      <c r="B33367" s="2">
        <v>-163.42582105005857</v>
      </c>
    </row>
    <row r="33368" spans="1:2" x14ac:dyDescent="0.25">
      <c r="A33368" s="1">
        <v>42453.212500000001</v>
      </c>
      <c r="B33368" s="2">
        <v>-187.10234950530577</v>
      </c>
    </row>
    <row r="33369" spans="1:2" x14ac:dyDescent="0.25">
      <c r="A33369" s="1">
        <v>42453.213194444441</v>
      </c>
      <c r="B33369" s="2">
        <v>-190.70079820425016</v>
      </c>
    </row>
    <row r="33370" spans="1:2" x14ac:dyDescent="0.25">
      <c r="A33370" s="1">
        <v>42453.213888888888</v>
      </c>
      <c r="B33370" s="2">
        <v>-185.30467420821853</v>
      </c>
    </row>
    <row r="33371" spans="1:2" x14ac:dyDescent="0.25">
      <c r="A33371" s="1">
        <v>42453.214583333334</v>
      </c>
      <c r="B33371" s="2">
        <v>-185.56122182018979</v>
      </c>
    </row>
    <row r="33372" spans="1:2" x14ac:dyDescent="0.25">
      <c r="A33372" s="1">
        <v>42453.215277777781</v>
      </c>
      <c r="B33372" s="2">
        <v>-189.66067128429034</v>
      </c>
    </row>
    <row r="33373" spans="1:2" x14ac:dyDescent="0.25">
      <c r="A33373" s="1">
        <v>42453.21597222222</v>
      </c>
      <c r="B33373" s="2">
        <v>-182.62425702131975</v>
      </c>
    </row>
    <row r="33374" spans="1:2" x14ac:dyDescent="0.25">
      <c r="A33374" s="1">
        <v>42453.216666666667</v>
      </c>
      <c r="B33374" s="2">
        <v>-159.04703533990542</v>
      </c>
    </row>
    <row r="33375" spans="1:2" x14ac:dyDescent="0.25">
      <c r="A33375" s="1">
        <v>42453.217361111114</v>
      </c>
      <c r="B33375" s="2">
        <v>-161.16827496331729</v>
      </c>
    </row>
    <row r="33376" spans="1:2" x14ac:dyDescent="0.25">
      <c r="A33376" s="1">
        <v>42453.218055555553</v>
      </c>
      <c r="B33376" s="2">
        <v>-148.20561294792182</v>
      </c>
    </row>
    <row r="33377" spans="1:2" x14ac:dyDescent="0.25">
      <c r="A33377" s="1">
        <v>42453.21875</v>
      </c>
      <c r="B33377" s="2">
        <v>-78.590063443104739</v>
      </c>
    </row>
    <row r="33378" spans="1:2" x14ac:dyDescent="0.25">
      <c r="A33378" s="1">
        <v>42453.219444444447</v>
      </c>
      <c r="B33378" s="2">
        <v>-134.76431173825404</v>
      </c>
    </row>
    <row r="33379" spans="1:2" x14ac:dyDescent="0.25">
      <c r="A33379" s="1">
        <v>42453.220138888886</v>
      </c>
      <c r="B33379" s="2">
        <v>-152.6855820343558</v>
      </c>
    </row>
    <row r="33380" spans="1:2" x14ac:dyDescent="0.25">
      <c r="A33380" s="1">
        <v>42453.220833333333</v>
      </c>
      <c r="B33380" s="2">
        <v>-158.53635742210318</v>
      </c>
    </row>
    <row r="33381" spans="1:2" x14ac:dyDescent="0.25">
      <c r="A33381" s="1">
        <v>42453.22152777778</v>
      </c>
      <c r="B33381" s="2">
        <v>-155.49213285191217</v>
      </c>
    </row>
    <row r="33382" spans="1:2" x14ac:dyDescent="0.25">
      <c r="A33382" s="1">
        <v>42453.222222222219</v>
      </c>
      <c r="B33382" s="2">
        <v>-165.74830913513432</v>
      </c>
    </row>
    <row r="33383" spans="1:2" x14ac:dyDescent="0.25">
      <c r="A33383" s="1">
        <v>42453.222916666666</v>
      </c>
      <c r="B33383" s="2">
        <v>-197.50205138815411</v>
      </c>
    </row>
    <row r="33384" spans="1:2" x14ac:dyDescent="0.25">
      <c r="A33384" s="1">
        <v>42453.223611111112</v>
      </c>
      <c r="B33384" s="2">
        <v>-157.58887777205092</v>
      </c>
    </row>
    <row r="33385" spans="1:2" x14ac:dyDescent="0.25">
      <c r="A33385" s="1">
        <v>42453.224305555559</v>
      </c>
      <c r="B33385" s="2">
        <v>-116.93016643660958</v>
      </c>
    </row>
    <row r="33386" spans="1:2" x14ac:dyDescent="0.25">
      <c r="A33386" s="1">
        <v>42453.224999999999</v>
      </c>
      <c r="B33386" s="2">
        <v>-96.375630741762379</v>
      </c>
    </row>
    <row r="33387" spans="1:2" x14ac:dyDescent="0.25">
      <c r="A33387" s="1">
        <v>42453.225694444445</v>
      </c>
      <c r="B33387" s="2">
        <v>-58.2162817420176</v>
      </c>
    </row>
    <row r="33388" spans="1:2" x14ac:dyDescent="0.25">
      <c r="A33388" s="1">
        <v>42453.226388888892</v>
      </c>
      <c r="B33388" s="2">
        <v>-10.351770419647801</v>
      </c>
    </row>
    <row r="33389" spans="1:2" x14ac:dyDescent="0.25">
      <c r="A33389" s="1">
        <v>42453.227083333331</v>
      </c>
      <c r="B33389" s="2">
        <v>25.09546803366975</v>
      </c>
    </row>
    <row r="33390" spans="1:2" x14ac:dyDescent="0.25">
      <c r="A33390" s="1">
        <v>42453.227777777778</v>
      </c>
      <c r="B33390" s="2">
        <v>66.222198914980979</v>
      </c>
    </row>
    <row r="33391" spans="1:2" x14ac:dyDescent="0.25">
      <c r="A33391" s="1">
        <v>42453.228472222225</v>
      </c>
      <c r="B33391" s="2">
        <v>65.182386458955207</v>
      </c>
    </row>
    <row r="33392" spans="1:2" x14ac:dyDescent="0.25">
      <c r="A33392" s="1">
        <v>42453.229166666664</v>
      </c>
      <c r="B33392" s="2">
        <v>50.055294934811052</v>
      </c>
    </row>
    <row r="33393" spans="1:2" x14ac:dyDescent="0.25">
      <c r="A33393" s="1">
        <v>42453.229861111111</v>
      </c>
      <c r="B33393" s="2">
        <v>89.523528817226179</v>
      </c>
    </row>
    <row r="33394" spans="1:2" x14ac:dyDescent="0.25">
      <c r="A33394" s="1">
        <v>42453.230555555558</v>
      </c>
      <c r="B33394" s="2">
        <v>90.172556191492674</v>
      </c>
    </row>
    <row r="33395" spans="1:2" x14ac:dyDescent="0.25">
      <c r="A33395" s="1">
        <v>42453.231249999997</v>
      </c>
      <c r="B33395" s="2">
        <v>60.113614531203829</v>
      </c>
    </row>
    <row r="33396" spans="1:2" x14ac:dyDescent="0.25">
      <c r="A33396" s="1">
        <v>42453.231944444444</v>
      </c>
      <c r="B33396" s="2">
        <v>77.35490410757096</v>
      </c>
    </row>
    <row r="33397" spans="1:2" x14ac:dyDescent="0.25">
      <c r="A33397" s="1">
        <v>42453.232638888891</v>
      </c>
      <c r="B33397" s="2">
        <v>70.900495551982502</v>
      </c>
    </row>
    <row r="33398" spans="1:2" x14ac:dyDescent="0.25">
      <c r="A33398" s="1">
        <v>42453.23333333333</v>
      </c>
      <c r="B33398" s="2">
        <v>88.497186932144302</v>
      </c>
    </row>
    <row r="33399" spans="1:2" x14ac:dyDescent="0.25">
      <c r="A33399" s="1">
        <v>42453.234027777777</v>
      </c>
      <c r="B33399" s="2">
        <v>99.630604256041508</v>
      </c>
    </row>
    <row r="33400" spans="1:2" x14ac:dyDescent="0.25">
      <c r="A33400" s="1">
        <v>42453.234722222223</v>
      </c>
      <c r="B33400" s="2">
        <v>116.32637866477016</v>
      </c>
    </row>
    <row r="33401" spans="1:2" x14ac:dyDescent="0.25">
      <c r="A33401" s="1">
        <v>42453.23541666667</v>
      </c>
      <c r="B33401" s="2">
        <v>119.65421757131311</v>
      </c>
    </row>
    <row r="33402" spans="1:2" x14ac:dyDescent="0.25">
      <c r="A33402" s="1">
        <v>42453.236111111109</v>
      </c>
      <c r="B33402" s="2">
        <v>138.42071567377036</v>
      </c>
    </row>
    <row r="33403" spans="1:2" x14ac:dyDescent="0.25">
      <c r="A33403" s="1">
        <v>42453.236805555556</v>
      </c>
      <c r="B33403" s="2">
        <v>174.74380614056329</v>
      </c>
    </row>
    <row r="33404" spans="1:2" x14ac:dyDescent="0.25">
      <c r="A33404" s="1">
        <v>42453.237500000003</v>
      </c>
      <c r="B33404" s="2">
        <v>199.15176402740957</v>
      </c>
    </row>
    <row r="33405" spans="1:2" x14ac:dyDescent="0.25">
      <c r="A33405" s="1">
        <v>42453.238194444442</v>
      </c>
      <c r="B33405" s="2">
        <v>226.12035995509166</v>
      </c>
    </row>
    <row r="33406" spans="1:2" x14ac:dyDescent="0.25">
      <c r="A33406" s="1">
        <v>42453.238888888889</v>
      </c>
      <c r="B33406" s="2">
        <v>244.36697055083545</v>
      </c>
    </row>
    <row r="33407" spans="1:2" x14ac:dyDescent="0.25">
      <c r="A33407" s="1">
        <v>42453.239583333336</v>
      </c>
      <c r="B33407" s="2">
        <v>239.82027268269641</v>
      </c>
    </row>
    <row r="33408" spans="1:2" x14ac:dyDescent="0.25">
      <c r="A33408" s="1">
        <v>42453.240277777775</v>
      </c>
      <c r="B33408" s="2">
        <v>239.21576650854743</v>
      </c>
    </row>
    <row r="33409" spans="1:2" x14ac:dyDescent="0.25">
      <c r="A33409" s="1">
        <v>42453.240972222222</v>
      </c>
      <c r="B33409" s="2">
        <v>225.23228691463979</v>
      </c>
    </row>
    <row r="33410" spans="1:2" x14ac:dyDescent="0.25">
      <c r="A33410" s="1">
        <v>42453.241666666669</v>
      </c>
      <c r="B33410" s="2">
        <v>241.48859007458668</v>
      </c>
    </row>
    <row r="33411" spans="1:2" x14ac:dyDescent="0.25">
      <c r="A33411" s="1">
        <v>42453.242361111108</v>
      </c>
      <c r="B33411" s="2">
        <v>267.12966399404684</v>
      </c>
    </row>
    <row r="33412" spans="1:2" x14ac:dyDescent="0.25">
      <c r="A33412" s="1">
        <v>42453.243055555555</v>
      </c>
      <c r="B33412" s="2">
        <v>278.85707199197884</v>
      </c>
    </row>
    <row r="33413" spans="1:2" x14ac:dyDescent="0.25">
      <c r="A33413" s="1">
        <v>42453.243750000001</v>
      </c>
      <c r="B33413" s="2">
        <v>283.6529318048386</v>
      </c>
    </row>
    <row r="33414" spans="1:2" x14ac:dyDescent="0.25">
      <c r="A33414" s="1">
        <v>42453.244444444441</v>
      </c>
      <c r="B33414" s="2">
        <v>279.0839494735468</v>
      </c>
    </row>
    <row r="33415" spans="1:2" x14ac:dyDescent="0.25">
      <c r="A33415" s="1">
        <v>42453.245138888888</v>
      </c>
      <c r="B33415" s="2">
        <v>280.76082367670409</v>
      </c>
    </row>
    <row r="33416" spans="1:2" x14ac:dyDescent="0.25">
      <c r="A33416" s="1">
        <v>42453.245833333334</v>
      </c>
      <c r="B33416" s="2">
        <v>262.63033968370098</v>
      </c>
    </row>
    <row r="33417" spans="1:2" x14ac:dyDescent="0.25">
      <c r="A33417" s="1">
        <v>42453.246527777781</v>
      </c>
      <c r="B33417" s="2">
        <v>238.70124480164378</v>
      </c>
    </row>
    <row r="33418" spans="1:2" x14ac:dyDescent="0.25">
      <c r="A33418" s="1">
        <v>42453.24722222222</v>
      </c>
      <c r="B33418" s="2">
        <v>213.27202840622436</v>
      </c>
    </row>
    <row r="33419" spans="1:2" x14ac:dyDescent="0.25">
      <c r="A33419" s="1">
        <v>42453.247916666667</v>
      </c>
      <c r="B33419" s="2">
        <v>200.04559169985976</v>
      </c>
    </row>
    <row r="33420" spans="1:2" x14ac:dyDescent="0.25">
      <c r="A33420" s="1">
        <v>42453.248611111114</v>
      </c>
      <c r="B33420" s="2">
        <v>143.22384551193875</v>
      </c>
    </row>
    <row r="33421" spans="1:2" x14ac:dyDescent="0.25">
      <c r="A33421" s="1">
        <v>42453.249305555553</v>
      </c>
      <c r="B33421" s="2">
        <v>90.824663511917848</v>
      </c>
    </row>
    <row r="33422" spans="1:2" x14ac:dyDescent="0.25">
      <c r="A33422" s="1">
        <v>42453.25</v>
      </c>
      <c r="B33422" s="2">
        <v>76.292482130111111</v>
      </c>
    </row>
    <row r="33423" spans="1:2" x14ac:dyDescent="0.25">
      <c r="A33423" s="1">
        <v>42453.250694444447</v>
      </c>
      <c r="B33423" s="2">
        <v>27.232074392186767</v>
      </c>
    </row>
    <row r="33424" spans="1:2" x14ac:dyDescent="0.25">
      <c r="A33424" s="1">
        <v>42453.251388888886</v>
      </c>
      <c r="B33424" s="2">
        <v>-15.957059880815601</v>
      </c>
    </row>
    <row r="33425" spans="1:2" x14ac:dyDescent="0.25">
      <c r="A33425" s="1">
        <v>42453.252083333333</v>
      </c>
      <c r="B33425" s="2">
        <v>-34.562749801743969</v>
      </c>
    </row>
    <row r="33426" spans="1:2" x14ac:dyDescent="0.25">
      <c r="A33426" s="1">
        <v>42453.25277777778</v>
      </c>
      <c r="B33426" s="2">
        <v>-61.799771366331456</v>
      </c>
    </row>
    <row r="33427" spans="1:2" x14ac:dyDescent="0.25">
      <c r="A33427" s="1">
        <v>42453.253472222219</v>
      </c>
      <c r="B33427" s="2">
        <v>-44.20432270657281</v>
      </c>
    </row>
    <row r="33428" spans="1:2" x14ac:dyDescent="0.25">
      <c r="A33428" s="1">
        <v>42453.254166666666</v>
      </c>
      <c r="B33428" s="2">
        <v>-21.503597023618447</v>
      </c>
    </row>
    <row r="33429" spans="1:2" x14ac:dyDescent="0.25">
      <c r="A33429" s="1">
        <v>42453.254861111112</v>
      </c>
      <c r="B33429" s="2">
        <v>34.924202623471018</v>
      </c>
    </row>
    <row r="33430" spans="1:2" x14ac:dyDescent="0.25">
      <c r="A33430" s="1">
        <v>42453.255555555559</v>
      </c>
      <c r="B33430" s="2">
        <v>42.276188071699771</v>
      </c>
    </row>
    <row r="33431" spans="1:2" x14ac:dyDescent="0.25">
      <c r="A33431" s="1">
        <v>42453.256249999999</v>
      </c>
      <c r="B33431" s="2">
        <v>45.764506440463201</v>
      </c>
    </row>
    <row r="33432" spans="1:2" x14ac:dyDescent="0.25">
      <c r="A33432" s="1">
        <v>42453.256944444445</v>
      </c>
      <c r="B33432" s="2">
        <v>46.109742132878942</v>
      </c>
    </row>
    <row r="33433" spans="1:2" x14ac:dyDescent="0.25">
      <c r="A33433" s="1">
        <v>42453.257638888892</v>
      </c>
      <c r="B33433" s="2">
        <v>53.002318855669969</v>
      </c>
    </row>
    <row r="33434" spans="1:2" x14ac:dyDescent="0.25">
      <c r="A33434" s="1">
        <v>42453.258333333331</v>
      </c>
      <c r="B33434" s="2">
        <v>20.871945805049229</v>
      </c>
    </row>
    <row r="33435" spans="1:2" x14ac:dyDescent="0.25">
      <c r="A33435" s="1">
        <v>42453.259027777778</v>
      </c>
      <c r="B33435" s="2">
        <v>21.80549641940112</v>
      </c>
    </row>
    <row r="33436" spans="1:2" x14ac:dyDescent="0.25">
      <c r="A33436" s="1">
        <v>42453.259722222225</v>
      </c>
      <c r="B33436" s="2">
        <v>36.419773514097322</v>
      </c>
    </row>
    <row r="33437" spans="1:2" x14ac:dyDescent="0.25">
      <c r="A33437" s="1">
        <v>42453.260416666664</v>
      </c>
      <c r="B33437" s="2">
        <v>27.108442916511073</v>
      </c>
    </row>
    <row r="33438" spans="1:2" x14ac:dyDescent="0.25">
      <c r="A33438" s="1">
        <v>42453.261111111111</v>
      </c>
      <c r="B33438" s="2">
        <v>-10.123461548447086</v>
      </c>
    </row>
    <row r="33439" spans="1:2" x14ac:dyDescent="0.25">
      <c r="A33439" s="1">
        <v>42453.261805555558</v>
      </c>
      <c r="B33439" s="2">
        <v>-24.866267542156372</v>
      </c>
    </row>
    <row r="33440" spans="1:2" x14ac:dyDescent="0.25">
      <c r="A33440" s="1">
        <v>42453.262499999997</v>
      </c>
      <c r="B33440" s="2">
        <v>-11.983387831998213</v>
      </c>
    </row>
    <row r="33441" spans="1:2" x14ac:dyDescent="0.25">
      <c r="A33441" s="1">
        <v>42453.263194444444</v>
      </c>
      <c r="B33441" s="2">
        <v>-29.337326235621973</v>
      </c>
    </row>
    <row r="33442" spans="1:2" x14ac:dyDescent="0.25">
      <c r="A33442" s="1">
        <v>42453.263888888891</v>
      </c>
      <c r="B33442" s="2">
        <v>-28.837134675969718</v>
      </c>
    </row>
    <row r="33443" spans="1:2" x14ac:dyDescent="0.25">
      <c r="A33443" s="1">
        <v>42453.26458333333</v>
      </c>
      <c r="B33443" s="2">
        <v>-39.780494080237503</v>
      </c>
    </row>
    <row r="33444" spans="1:2" x14ac:dyDescent="0.25">
      <c r="A33444" s="1">
        <v>42453.265277777777</v>
      </c>
      <c r="B33444" s="2">
        <v>-39.091373879522628</v>
      </c>
    </row>
    <row r="33445" spans="1:2" x14ac:dyDescent="0.25">
      <c r="A33445" s="1">
        <v>42453.265972222223</v>
      </c>
      <c r="B33445" s="2">
        <v>-69.938186217262412</v>
      </c>
    </row>
    <row r="33446" spans="1:2" x14ac:dyDescent="0.25">
      <c r="A33446" s="1">
        <v>42453.26666666667</v>
      </c>
      <c r="B33446" s="2">
        <v>-85.60161151631813</v>
      </c>
    </row>
    <row r="33447" spans="1:2" x14ac:dyDescent="0.25">
      <c r="A33447" s="1">
        <v>42453.267361111109</v>
      </c>
      <c r="B33447" s="2">
        <v>-96.705261714810817</v>
      </c>
    </row>
    <row r="33448" spans="1:2" x14ac:dyDescent="0.25">
      <c r="A33448" s="1">
        <v>42453.268055555556</v>
      </c>
      <c r="B33448" s="2">
        <v>-161.07498624597986</v>
      </c>
    </row>
    <row r="33449" spans="1:2" x14ac:dyDescent="0.25">
      <c r="A33449" s="1">
        <v>42453.268750000003</v>
      </c>
      <c r="B33449" s="2">
        <v>-201.88449218625513</v>
      </c>
    </row>
    <row r="33450" spans="1:2" x14ac:dyDescent="0.25">
      <c r="A33450" s="1">
        <v>42453.269444444442</v>
      </c>
      <c r="B33450" s="2">
        <v>-204.60250279989947</v>
      </c>
    </row>
    <row r="33451" spans="1:2" x14ac:dyDescent="0.25">
      <c r="A33451" s="1">
        <v>42453.270138888889</v>
      </c>
      <c r="B33451" s="2">
        <v>-211.48462625404355</v>
      </c>
    </row>
    <row r="33452" spans="1:2" x14ac:dyDescent="0.25">
      <c r="A33452" s="1">
        <v>42453.270833333336</v>
      </c>
      <c r="B33452" s="2">
        <v>-200.64810188557797</v>
      </c>
    </row>
    <row r="33453" spans="1:2" x14ac:dyDescent="0.25">
      <c r="A33453" s="1">
        <v>42453.271527777775</v>
      </c>
      <c r="B33453" s="2">
        <v>-203.43090697104344</v>
      </c>
    </row>
    <row r="33454" spans="1:2" x14ac:dyDescent="0.25">
      <c r="A33454" s="1">
        <v>42453.272222222222</v>
      </c>
      <c r="B33454" s="2">
        <v>-213.78501792126335</v>
      </c>
    </row>
    <row r="33455" spans="1:2" x14ac:dyDescent="0.25">
      <c r="A33455" s="1">
        <v>42453.272916666669</v>
      </c>
      <c r="B33455" s="2">
        <v>-209.78001345655261</v>
      </c>
    </row>
    <row r="33456" spans="1:2" x14ac:dyDescent="0.25">
      <c r="A33456" s="1">
        <v>42453.273611111108</v>
      </c>
      <c r="B33456" s="2">
        <v>-203.91305967764541</v>
      </c>
    </row>
    <row r="33457" spans="1:2" x14ac:dyDescent="0.25">
      <c r="A33457" s="1">
        <v>42453.274305555555</v>
      </c>
      <c r="B33457" s="2">
        <v>-201.64133857195654</v>
      </c>
    </row>
    <row r="33458" spans="1:2" x14ac:dyDescent="0.25">
      <c r="A33458" s="1">
        <v>42453.275000000001</v>
      </c>
      <c r="B33458" s="2">
        <v>-191.40391037430769</v>
      </c>
    </row>
    <row r="33459" spans="1:2" x14ac:dyDescent="0.25">
      <c r="A33459" s="1">
        <v>42453.275694444441</v>
      </c>
      <c r="B33459" s="2">
        <v>-202.22463313762952</v>
      </c>
    </row>
    <row r="33460" spans="1:2" x14ac:dyDescent="0.25">
      <c r="A33460" s="1">
        <v>42453.276388888888</v>
      </c>
      <c r="B33460" s="2">
        <v>-181.45323560695786</v>
      </c>
    </row>
    <row r="33461" spans="1:2" x14ac:dyDescent="0.25">
      <c r="A33461" s="1">
        <v>42453.277083333334</v>
      </c>
      <c r="B33461" s="2">
        <v>-128.79442368043431</v>
      </c>
    </row>
    <row r="33462" spans="1:2" x14ac:dyDescent="0.25">
      <c r="A33462" s="1">
        <v>42453.277777777781</v>
      </c>
      <c r="B33462" s="2">
        <v>-42.611380229285473</v>
      </c>
    </row>
    <row r="33463" spans="1:2" x14ac:dyDescent="0.25">
      <c r="A33463" s="1">
        <v>42453.27847222222</v>
      </c>
      <c r="B33463" s="2">
        <v>61.846426046744455</v>
      </c>
    </row>
    <row r="33464" spans="1:2" x14ac:dyDescent="0.25">
      <c r="A33464" s="1">
        <v>42453.279166666667</v>
      </c>
      <c r="B33464" s="2">
        <v>148.353232941371</v>
      </c>
    </row>
    <row r="33465" spans="1:2" x14ac:dyDescent="0.25">
      <c r="A33465" s="1">
        <v>42453.279861111114</v>
      </c>
      <c r="B33465" s="2">
        <v>195.20199848288902</v>
      </c>
    </row>
    <row r="33466" spans="1:2" x14ac:dyDescent="0.25">
      <c r="A33466" s="1">
        <v>42453.280555555553</v>
      </c>
      <c r="B33466" s="2">
        <v>222.72519228364885</v>
      </c>
    </row>
    <row r="33467" spans="1:2" x14ac:dyDescent="0.25">
      <c r="A33467" s="1">
        <v>42453.28125</v>
      </c>
      <c r="B33467" s="2">
        <v>234.48177251858482</v>
      </c>
    </row>
    <row r="33468" spans="1:2" x14ac:dyDescent="0.25">
      <c r="A33468" s="1">
        <v>42453.281944444447</v>
      </c>
      <c r="B33468" s="2">
        <v>228.23206243776173</v>
      </c>
    </row>
    <row r="33469" spans="1:2" x14ac:dyDescent="0.25">
      <c r="A33469" s="1">
        <v>42453.282638888886</v>
      </c>
      <c r="B33469" s="2">
        <v>223.46132017849789</v>
      </c>
    </row>
    <row r="33470" spans="1:2" x14ac:dyDescent="0.25">
      <c r="A33470" s="1">
        <v>42453.283333333333</v>
      </c>
      <c r="B33470" s="2">
        <v>285.80599866768654</v>
      </c>
    </row>
    <row r="33471" spans="1:2" x14ac:dyDescent="0.25">
      <c r="A33471" s="1">
        <v>42453.28402777778</v>
      </c>
      <c r="B33471" s="2">
        <v>297.21969054587339</v>
      </c>
    </row>
    <row r="33472" spans="1:2" x14ac:dyDescent="0.25">
      <c r="A33472" s="1">
        <v>42453.284722222219</v>
      </c>
      <c r="B33472" s="2">
        <v>336.27756217333956</v>
      </c>
    </row>
    <row r="33473" spans="1:2" x14ac:dyDescent="0.25">
      <c r="A33473" s="1">
        <v>42453.285416666666</v>
      </c>
      <c r="B33473" s="2">
        <v>321.06976672577053</v>
      </c>
    </row>
    <row r="33474" spans="1:2" x14ac:dyDescent="0.25">
      <c r="A33474" s="1">
        <v>42453.286111111112</v>
      </c>
      <c r="B33474" s="2">
        <v>232.07875176918461</v>
      </c>
    </row>
    <row r="33475" spans="1:2" x14ac:dyDescent="0.25">
      <c r="A33475" s="1">
        <v>42453.286805555559</v>
      </c>
      <c r="B33475" s="2">
        <v>129.14915922950993</v>
      </c>
    </row>
    <row r="33476" spans="1:2" x14ac:dyDescent="0.25">
      <c r="A33476" s="1">
        <v>42453.287499999999</v>
      </c>
      <c r="B33476" s="2">
        <v>85.130451541675328</v>
      </c>
    </row>
    <row r="33477" spans="1:2" x14ac:dyDescent="0.25">
      <c r="A33477" s="1">
        <v>42453.288194444445</v>
      </c>
      <c r="B33477" s="2">
        <v>60.40834874745439</v>
      </c>
    </row>
    <row r="33478" spans="1:2" x14ac:dyDescent="0.25">
      <c r="A33478" s="1">
        <v>42453.288888888892</v>
      </c>
      <c r="B33478" s="2">
        <v>44.832850542524831</v>
      </c>
    </row>
    <row r="33479" spans="1:2" x14ac:dyDescent="0.25">
      <c r="A33479" s="1">
        <v>42453.289583333331</v>
      </c>
      <c r="B33479" s="2">
        <v>44.578106522273934</v>
      </c>
    </row>
    <row r="33480" spans="1:2" x14ac:dyDescent="0.25">
      <c r="A33480" s="1">
        <v>42453.290277777778</v>
      </c>
      <c r="B33480" s="2">
        <v>42.468101525321735</v>
      </c>
    </row>
    <row r="33481" spans="1:2" x14ac:dyDescent="0.25">
      <c r="A33481" s="1">
        <v>42453.290972222225</v>
      </c>
      <c r="B33481" s="2">
        <v>13.226216748764758</v>
      </c>
    </row>
    <row r="33482" spans="1:2" x14ac:dyDescent="0.25">
      <c r="A33482" s="1">
        <v>42453.291666666664</v>
      </c>
      <c r="B33482" s="2">
        <v>35.204913385437493</v>
      </c>
    </row>
    <row r="33483" spans="1:2" x14ac:dyDescent="0.25">
      <c r="A33483" s="1">
        <v>42453.292361111111</v>
      </c>
      <c r="B33483" s="2">
        <v>0.84114252269937428</v>
      </c>
    </row>
    <row r="33484" spans="1:2" x14ac:dyDescent="0.25">
      <c r="A33484" s="1">
        <v>42453.293055555558</v>
      </c>
      <c r="B33484" s="2">
        <v>-3.2700802412000483E-2</v>
      </c>
    </row>
    <row r="33485" spans="1:2" x14ac:dyDescent="0.25">
      <c r="A33485" s="1">
        <v>42453.293749999997</v>
      </c>
      <c r="B33485" s="2">
        <v>-26.156390331721436</v>
      </c>
    </row>
    <row r="33486" spans="1:2" x14ac:dyDescent="0.25">
      <c r="A33486" s="1">
        <v>42453.294444444444</v>
      </c>
      <c r="B33486" s="2">
        <v>-69.755175174008272</v>
      </c>
    </row>
    <row r="33487" spans="1:2" x14ac:dyDescent="0.25">
      <c r="A33487" s="1">
        <v>42453.295138888891</v>
      </c>
      <c r="B33487" s="2">
        <v>-65.100381215295059</v>
      </c>
    </row>
    <row r="33488" spans="1:2" x14ac:dyDescent="0.25">
      <c r="A33488" s="1">
        <v>42453.29583333333</v>
      </c>
      <c r="B33488" s="2">
        <v>-61.321655281321725</v>
      </c>
    </row>
    <row r="33489" spans="1:2" x14ac:dyDescent="0.25">
      <c r="A33489" s="1">
        <v>42453.296527777777</v>
      </c>
      <c r="B33489" s="2">
        <v>-54.445402854324975</v>
      </c>
    </row>
    <row r="33490" spans="1:2" x14ac:dyDescent="0.25">
      <c r="A33490" s="1">
        <v>42453.297222222223</v>
      </c>
      <c r="B33490" s="2">
        <v>-68.390727708851529</v>
      </c>
    </row>
    <row r="33491" spans="1:2" x14ac:dyDescent="0.25">
      <c r="A33491" s="1">
        <v>42453.29791666667</v>
      </c>
      <c r="B33491" s="2">
        <v>-89.934932395323031</v>
      </c>
    </row>
    <row r="33492" spans="1:2" x14ac:dyDescent="0.25">
      <c r="A33492" s="1">
        <v>42453.298611111109</v>
      </c>
      <c r="B33492" s="2">
        <v>-86.118650572630571</v>
      </c>
    </row>
    <row r="33493" spans="1:2" x14ac:dyDescent="0.25">
      <c r="A33493" s="1">
        <v>42453.299305555556</v>
      </c>
      <c r="B33493" s="2">
        <v>-68.128759554586338</v>
      </c>
    </row>
    <row r="33494" spans="1:2" x14ac:dyDescent="0.25">
      <c r="A33494" s="1">
        <v>42453.3</v>
      </c>
      <c r="B33494" s="2">
        <v>-113.79872567913068</v>
      </c>
    </row>
    <row r="33495" spans="1:2" x14ac:dyDescent="0.25">
      <c r="A33495" s="1">
        <v>42453.300694444442</v>
      </c>
      <c r="B33495" s="2">
        <v>-130.53183814162622</v>
      </c>
    </row>
    <row r="33496" spans="1:2" x14ac:dyDescent="0.25">
      <c r="A33496" s="1">
        <v>42453.301388888889</v>
      </c>
      <c r="B33496" s="2">
        <v>-95.8838397342343</v>
      </c>
    </row>
    <row r="33497" spans="1:2" x14ac:dyDescent="0.25">
      <c r="A33497" s="1">
        <v>42453.302083333336</v>
      </c>
      <c r="B33497" s="2">
        <v>-60.72748614427983</v>
      </c>
    </row>
    <row r="33498" spans="1:2" x14ac:dyDescent="0.25">
      <c r="A33498" s="1">
        <v>42453.302777777775</v>
      </c>
      <c r="B33498" s="2">
        <v>-58.192078194101732</v>
      </c>
    </row>
    <row r="33499" spans="1:2" x14ac:dyDescent="0.25">
      <c r="A33499" s="1">
        <v>42453.303472222222</v>
      </c>
      <c r="B33499" s="2">
        <v>-57.444772294433399</v>
      </c>
    </row>
    <row r="33500" spans="1:2" x14ac:dyDescent="0.25">
      <c r="A33500" s="1">
        <v>42453.304166666669</v>
      </c>
      <c r="B33500" s="2">
        <v>-40.009505396577396</v>
      </c>
    </row>
    <row r="33501" spans="1:2" x14ac:dyDescent="0.25">
      <c r="A33501" s="1">
        <v>42453.304861111108</v>
      </c>
      <c r="B33501" s="2">
        <v>-78.525031576129066</v>
      </c>
    </row>
    <row r="33502" spans="1:2" x14ac:dyDescent="0.25">
      <c r="A33502" s="1">
        <v>42453.305555555555</v>
      </c>
      <c r="B33502" s="2">
        <v>-44.450385003951666</v>
      </c>
    </row>
    <row r="33503" spans="1:2" x14ac:dyDescent="0.25">
      <c r="A33503" s="1">
        <v>42453.306250000001</v>
      </c>
      <c r="B33503" s="2">
        <v>-45.732873023415351</v>
      </c>
    </row>
    <row r="33504" spans="1:2" x14ac:dyDescent="0.25">
      <c r="A33504" s="1">
        <v>42453.306944444441</v>
      </c>
      <c r="B33504" s="2">
        <v>-40.912022442391994</v>
      </c>
    </row>
    <row r="33505" spans="1:2" x14ac:dyDescent="0.25">
      <c r="A33505" s="1">
        <v>42453.307638888888</v>
      </c>
      <c r="B33505" s="2">
        <v>-45.473711848720754</v>
      </c>
    </row>
    <row r="33506" spans="1:2" x14ac:dyDescent="0.25">
      <c r="A33506" s="1">
        <v>42453.308333333334</v>
      </c>
      <c r="B33506" s="2">
        <v>-20.246760057322778</v>
      </c>
    </row>
    <row r="33507" spans="1:2" x14ac:dyDescent="0.25">
      <c r="A33507" s="1">
        <v>42453.309027777781</v>
      </c>
      <c r="B33507" s="2">
        <v>8.1630481504262811</v>
      </c>
    </row>
    <row r="33508" spans="1:2" x14ac:dyDescent="0.25">
      <c r="A33508" s="1">
        <v>42453.30972222222</v>
      </c>
      <c r="B33508" s="2">
        <v>-19.537321292777293</v>
      </c>
    </row>
    <row r="33509" spans="1:2" x14ac:dyDescent="0.25">
      <c r="A33509" s="1">
        <v>42453.310416666667</v>
      </c>
      <c r="B33509" s="2">
        <v>-17.283197690966578</v>
      </c>
    </row>
    <row r="33510" spans="1:2" x14ac:dyDescent="0.25">
      <c r="A33510" s="1">
        <v>42453.311111111114</v>
      </c>
      <c r="B33510" s="2">
        <v>-27.400285926473348</v>
      </c>
    </row>
    <row r="33511" spans="1:2" x14ac:dyDescent="0.25">
      <c r="A33511" s="1">
        <v>42453.311805555553</v>
      </c>
      <c r="B33511" s="2">
        <v>-16.088898534463564</v>
      </c>
    </row>
    <row r="33512" spans="1:2" x14ac:dyDescent="0.25">
      <c r="A33512" s="1">
        <v>42453.3125</v>
      </c>
      <c r="B33512" s="2">
        <v>-39.172851620705721</v>
      </c>
    </row>
    <row r="33513" spans="1:2" x14ac:dyDescent="0.25">
      <c r="A33513" s="1">
        <v>42453.313194444447</v>
      </c>
      <c r="B33513" s="2">
        <v>-29.755022665522606</v>
      </c>
    </row>
    <row r="33514" spans="1:2" x14ac:dyDescent="0.25">
      <c r="A33514" s="1">
        <v>42453.313888888886</v>
      </c>
      <c r="B33514" s="2">
        <v>-15.670291860594686</v>
      </c>
    </row>
    <row r="33515" spans="1:2" x14ac:dyDescent="0.25">
      <c r="A33515" s="1">
        <v>42453.314583333333</v>
      </c>
      <c r="B33515" s="2">
        <v>-35.191509583508982</v>
      </c>
    </row>
    <row r="33516" spans="1:2" x14ac:dyDescent="0.25">
      <c r="A33516" s="1">
        <v>42453.31527777778</v>
      </c>
      <c r="B33516" s="2">
        <v>-21.910262078428058</v>
      </c>
    </row>
    <row r="33517" spans="1:2" x14ac:dyDescent="0.25">
      <c r="A33517" s="1">
        <v>42453.315972222219</v>
      </c>
      <c r="B33517" s="2">
        <v>-35.398144242013224</v>
      </c>
    </row>
    <row r="33518" spans="1:2" x14ac:dyDescent="0.25">
      <c r="A33518" s="1">
        <v>42453.316666666666</v>
      </c>
      <c r="B33518" s="2">
        <v>-26.968717626772317</v>
      </c>
    </row>
    <row r="33519" spans="1:2" x14ac:dyDescent="0.25">
      <c r="A33519" s="1">
        <v>42453.317361111112</v>
      </c>
      <c r="B33519" s="2">
        <v>-35.921893044608687</v>
      </c>
    </row>
    <row r="33520" spans="1:2" x14ac:dyDescent="0.25">
      <c r="A33520" s="1">
        <v>42453.318055555559</v>
      </c>
      <c r="B33520" s="2">
        <v>-15.882874918439969</v>
      </c>
    </row>
    <row r="33521" spans="1:2" x14ac:dyDescent="0.25">
      <c r="A33521" s="1">
        <v>42453.318749999999</v>
      </c>
      <c r="B33521" s="2">
        <v>-6.6897142159364495</v>
      </c>
    </row>
    <row r="33522" spans="1:2" x14ac:dyDescent="0.25">
      <c r="A33522" s="1">
        <v>42453.319444444445</v>
      </c>
      <c r="B33522" s="2">
        <v>37.225494540740812</v>
      </c>
    </row>
    <row r="33523" spans="1:2" x14ac:dyDescent="0.25">
      <c r="A33523" s="1">
        <v>42453.320138888892</v>
      </c>
      <c r="B33523" s="2">
        <v>24.662532212255368</v>
      </c>
    </row>
    <row r="33524" spans="1:2" x14ac:dyDescent="0.25">
      <c r="A33524" s="1">
        <v>42453.320833333331</v>
      </c>
      <c r="B33524" s="2">
        <v>22.358874967239778</v>
      </c>
    </row>
    <row r="33525" spans="1:2" x14ac:dyDescent="0.25">
      <c r="A33525" s="1">
        <v>42453.321527777778</v>
      </c>
      <c r="B33525" s="2">
        <v>80.309510574067829</v>
      </c>
    </row>
    <row r="33526" spans="1:2" x14ac:dyDescent="0.25">
      <c r="A33526" s="1">
        <v>42453.322222222225</v>
      </c>
      <c r="B33526" s="2">
        <v>70.71736401683107</v>
      </c>
    </row>
    <row r="33527" spans="1:2" x14ac:dyDescent="0.25">
      <c r="A33527" s="1">
        <v>42453.322916666664</v>
      </c>
      <c r="B33527" s="2">
        <v>77.574685426139823</v>
      </c>
    </row>
    <row r="33528" spans="1:2" x14ac:dyDescent="0.25">
      <c r="A33528" s="1">
        <v>42453.323611111111</v>
      </c>
      <c r="B33528" s="2">
        <v>98.503740951647828</v>
      </c>
    </row>
    <row r="33529" spans="1:2" x14ac:dyDescent="0.25">
      <c r="A33529" s="1">
        <v>42453.324305555558</v>
      </c>
      <c r="B33529" s="2">
        <v>103.52471811321642</v>
      </c>
    </row>
    <row r="33530" spans="1:2" x14ac:dyDescent="0.25">
      <c r="A33530" s="1">
        <v>42453.324999999997</v>
      </c>
      <c r="B33530" s="2">
        <v>112.94400401209714</v>
      </c>
    </row>
    <row r="33531" spans="1:2" x14ac:dyDescent="0.25">
      <c r="A33531" s="1">
        <v>42453.325694444444</v>
      </c>
      <c r="B33531" s="2">
        <v>106.40990827792751</v>
      </c>
    </row>
    <row r="33532" spans="1:2" x14ac:dyDescent="0.25">
      <c r="A33532" s="1">
        <v>42453.326388888891</v>
      </c>
      <c r="B33532" s="2">
        <v>96.077166143121815</v>
      </c>
    </row>
    <row r="33533" spans="1:2" x14ac:dyDescent="0.25">
      <c r="A33533" s="1">
        <v>42453.32708333333</v>
      </c>
      <c r="B33533" s="2">
        <v>104.01285162266188</v>
      </c>
    </row>
    <row r="33534" spans="1:2" x14ac:dyDescent="0.25">
      <c r="A33534" s="1">
        <v>42453.327777777777</v>
      </c>
      <c r="B33534" s="2">
        <v>113.0370214983685</v>
      </c>
    </row>
    <row r="33535" spans="1:2" x14ac:dyDescent="0.25">
      <c r="A33535" s="1">
        <v>42453.328472222223</v>
      </c>
      <c r="B33535" s="2">
        <v>98.824134351086101</v>
      </c>
    </row>
    <row r="33536" spans="1:2" x14ac:dyDescent="0.25">
      <c r="A33536" s="1">
        <v>42453.32916666667</v>
      </c>
      <c r="B33536" s="2">
        <v>83.464170136281368</v>
      </c>
    </row>
    <row r="33537" spans="1:2" x14ac:dyDescent="0.25">
      <c r="A33537" s="1">
        <v>42453.329861111109</v>
      </c>
      <c r="B33537" s="2">
        <v>60.217764568354077</v>
      </c>
    </row>
    <row r="33538" spans="1:2" x14ac:dyDescent="0.25">
      <c r="A33538" s="1">
        <v>42453.330555555556</v>
      </c>
      <c r="B33538" s="2">
        <v>43.368156457157845</v>
      </c>
    </row>
    <row r="33539" spans="1:2" x14ac:dyDescent="0.25">
      <c r="A33539" s="1">
        <v>42453.331250000003</v>
      </c>
      <c r="B33539" s="2">
        <v>28.297837543111623</v>
      </c>
    </row>
    <row r="33540" spans="1:2" x14ac:dyDescent="0.25">
      <c r="A33540" s="1">
        <v>42453.331944444442</v>
      </c>
      <c r="B33540" s="2">
        <v>7.323598067232524</v>
      </c>
    </row>
    <row r="33541" spans="1:2" x14ac:dyDescent="0.25">
      <c r="A33541" s="1">
        <v>42453.332638888889</v>
      </c>
      <c r="B33541" s="2">
        <v>14.832643614972282</v>
      </c>
    </row>
    <row r="33542" spans="1:2" x14ac:dyDescent="0.25">
      <c r="A33542" s="1">
        <v>42453.333333333336</v>
      </c>
      <c r="B33542" s="2">
        <v>24.965949512478741</v>
      </c>
    </row>
    <row r="33543" spans="1:2" x14ac:dyDescent="0.25">
      <c r="A33543" s="1">
        <v>42453.334027777775</v>
      </c>
      <c r="B33543" s="2">
        <v>25.109010576062428</v>
      </c>
    </row>
    <row r="33544" spans="1:2" x14ac:dyDescent="0.25">
      <c r="A33544" s="1">
        <v>42453.334722222222</v>
      </c>
      <c r="B33544" s="2">
        <v>-15.182088244361998</v>
      </c>
    </row>
    <row r="33545" spans="1:2" x14ac:dyDescent="0.25">
      <c r="A33545" s="1">
        <v>42453.335416666669</v>
      </c>
      <c r="B33545" s="2">
        <v>14.092451640957734</v>
      </c>
    </row>
    <row r="33546" spans="1:2" x14ac:dyDescent="0.25">
      <c r="A33546" s="1">
        <v>42453.336111111108</v>
      </c>
      <c r="B33546" s="2">
        <v>19.813753860095556</v>
      </c>
    </row>
    <row r="33547" spans="1:2" x14ac:dyDescent="0.25">
      <c r="A33547" s="1">
        <v>42453.336805555555</v>
      </c>
      <c r="B33547" s="2">
        <v>31.270799223595045</v>
      </c>
    </row>
    <row r="33548" spans="1:2" x14ac:dyDescent="0.25">
      <c r="A33548" s="1">
        <v>42453.337500000001</v>
      </c>
      <c r="B33548" s="2">
        <v>49.680775822675301</v>
      </c>
    </row>
    <row r="33549" spans="1:2" x14ac:dyDescent="0.25">
      <c r="A33549" s="1">
        <v>42453.338194444441</v>
      </c>
      <c r="B33549" s="2">
        <v>24.978410207727574</v>
      </c>
    </row>
    <row r="33550" spans="1:2" x14ac:dyDescent="0.25">
      <c r="A33550" s="1">
        <v>42453.338888888888</v>
      </c>
      <c r="B33550" s="2">
        <v>65.116334227350308</v>
      </c>
    </row>
    <row r="33551" spans="1:2" x14ac:dyDescent="0.25">
      <c r="A33551" s="1">
        <v>42453.339583333334</v>
      </c>
      <c r="B33551" s="2">
        <v>106.71185302575856</v>
      </c>
    </row>
    <row r="33552" spans="1:2" x14ac:dyDescent="0.25">
      <c r="A33552" s="1">
        <v>42453.340277777781</v>
      </c>
      <c r="B33552" s="2">
        <v>82.016787824102593</v>
      </c>
    </row>
    <row r="33553" spans="1:2" x14ac:dyDescent="0.25">
      <c r="A33553" s="1">
        <v>42453.34097222222</v>
      </c>
      <c r="B33553" s="2">
        <v>98.676920269808036</v>
      </c>
    </row>
    <row r="33554" spans="1:2" x14ac:dyDescent="0.25">
      <c r="A33554" s="1">
        <v>42453.341666666667</v>
      </c>
      <c r="B33554" s="2">
        <v>122.01491704866639</v>
      </c>
    </row>
    <row r="33555" spans="1:2" x14ac:dyDescent="0.25">
      <c r="A33555" s="1">
        <v>42453.342361111114</v>
      </c>
      <c r="B33555" s="2">
        <v>131.53004415361406</v>
      </c>
    </row>
    <row r="33556" spans="1:2" x14ac:dyDescent="0.25">
      <c r="A33556" s="1">
        <v>42453.343055555553</v>
      </c>
      <c r="B33556" s="2">
        <v>123.94531821760272</v>
      </c>
    </row>
    <row r="33557" spans="1:2" x14ac:dyDescent="0.25">
      <c r="A33557" s="1">
        <v>42453.34375</v>
      </c>
      <c r="B33557" s="2">
        <v>126.96868681100702</v>
      </c>
    </row>
    <row r="33558" spans="1:2" x14ac:dyDescent="0.25">
      <c r="A33558" s="1">
        <v>42453.344444444447</v>
      </c>
      <c r="B33558" s="2">
        <v>122.96546359342756</v>
      </c>
    </row>
    <row r="33559" spans="1:2" x14ac:dyDescent="0.25">
      <c r="A33559" s="1">
        <v>42453.345138888886</v>
      </c>
      <c r="B33559" s="2">
        <v>121.59342720548156</v>
      </c>
    </row>
    <row r="33560" spans="1:2" x14ac:dyDescent="0.25">
      <c r="A33560" s="1">
        <v>42453.345833333333</v>
      </c>
      <c r="B33560" s="2">
        <v>142.67590271760128</v>
      </c>
    </row>
    <row r="33561" spans="1:2" x14ac:dyDescent="0.25">
      <c r="A33561" s="1">
        <v>42453.34652777778</v>
      </c>
      <c r="B33561" s="2">
        <v>148.1606440871721</v>
      </c>
    </row>
    <row r="33562" spans="1:2" x14ac:dyDescent="0.25">
      <c r="A33562" s="1">
        <v>42453.347222222219</v>
      </c>
      <c r="B33562" s="2">
        <v>118.56355497297481</v>
      </c>
    </row>
    <row r="33563" spans="1:2" x14ac:dyDescent="0.25">
      <c r="A33563" s="1">
        <v>42453.347916666666</v>
      </c>
      <c r="B33563" s="2">
        <v>115.5260570637125</v>
      </c>
    </row>
    <row r="33564" spans="1:2" x14ac:dyDescent="0.25">
      <c r="A33564" s="1">
        <v>42453.348611111112</v>
      </c>
      <c r="B33564" s="2">
        <v>128.88931177001601</v>
      </c>
    </row>
    <row r="33565" spans="1:2" x14ac:dyDescent="0.25">
      <c r="A33565" s="1">
        <v>42453.349305555559</v>
      </c>
      <c r="B33565" s="2">
        <v>152.49331908077002</v>
      </c>
    </row>
    <row r="33566" spans="1:2" x14ac:dyDescent="0.25">
      <c r="A33566" s="1">
        <v>42453.35</v>
      </c>
      <c r="B33566" s="2">
        <v>160.82311425933537</v>
      </c>
    </row>
    <row r="33567" spans="1:2" x14ac:dyDescent="0.25">
      <c r="A33567" s="1">
        <v>42453.350694444445</v>
      </c>
      <c r="B33567" s="2">
        <v>152.43944321535528</v>
      </c>
    </row>
    <row r="33568" spans="1:2" x14ac:dyDescent="0.25">
      <c r="A33568" s="1">
        <v>42453.351388888892</v>
      </c>
      <c r="B33568" s="2">
        <v>158.89909066947487</v>
      </c>
    </row>
    <row r="33569" spans="1:2" x14ac:dyDescent="0.25">
      <c r="A33569" s="1">
        <v>42453.352083333331</v>
      </c>
      <c r="B33569" s="2">
        <v>122.7768954243608</v>
      </c>
    </row>
    <row r="33570" spans="1:2" x14ac:dyDescent="0.25">
      <c r="A33570" s="1">
        <v>42453.352777777778</v>
      </c>
      <c r="B33570" s="2">
        <v>109.19560275207429</v>
      </c>
    </row>
    <row r="33571" spans="1:2" x14ac:dyDescent="0.25">
      <c r="A33571" s="1">
        <v>42453.353472222225</v>
      </c>
      <c r="B33571" s="2">
        <v>118.22014775023369</v>
      </c>
    </row>
    <row r="33572" spans="1:2" x14ac:dyDescent="0.25">
      <c r="A33572" s="1">
        <v>42453.354166666664</v>
      </c>
      <c r="B33572" s="2">
        <v>130.75301384993364</v>
      </c>
    </row>
    <row r="33573" spans="1:2" x14ac:dyDescent="0.25">
      <c r="A33573" s="1">
        <v>42453.354861111111</v>
      </c>
      <c r="B33573" s="2">
        <v>152.56168216885609</v>
      </c>
    </row>
    <row r="33574" spans="1:2" x14ac:dyDescent="0.25">
      <c r="A33574" s="1">
        <v>42453.355555555558</v>
      </c>
      <c r="B33574" s="2">
        <v>161.17867559025373</v>
      </c>
    </row>
    <row r="33575" spans="1:2" x14ac:dyDescent="0.25">
      <c r="A33575" s="1">
        <v>42453.356249999997</v>
      </c>
      <c r="B33575" s="2">
        <v>175.5508007571955</v>
      </c>
    </row>
    <row r="33576" spans="1:2" x14ac:dyDescent="0.25">
      <c r="A33576" s="1">
        <v>42453.356944444444</v>
      </c>
      <c r="B33576" s="2">
        <v>177.52077968757368</v>
      </c>
    </row>
    <row r="33577" spans="1:2" x14ac:dyDescent="0.25">
      <c r="A33577" s="1">
        <v>42453.357638888891</v>
      </c>
      <c r="B33577" s="2">
        <v>190.15834788293967</v>
      </c>
    </row>
    <row r="33578" spans="1:2" x14ac:dyDescent="0.25">
      <c r="A33578" s="1">
        <v>42453.35833333333</v>
      </c>
      <c r="B33578" s="2">
        <v>183.60389307443594</v>
      </c>
    </row>
    <row r="33579" spans="1:2" x14ac:dyDescent="0.25">
      <c r="A33579" s="1">
        <v>42453.359027777777</v>
      </c>
      <c r="B33579" s="2">
        <v>184.90479469535251</v>
      </c>
    </row>
    <row r="33580" spans="1:2" x14ac:dyDescent="0.25">
      <c r="A33580" s="1">
        <v>42453.359722222223</v>
      </c>
      <c r="B33580" s="2">
        <v>205.26960701895877</v>
      </c>
    </row>
    <row r="33581" spans="1:2" x14ac:dyDescent="0.25">
      <c r="A33581" s="1">
        <v>42453.36041666667</v>
      </c>
      <c r="B33581" s="2">
        <v>245.09188360715828</v>
      </c>
    </row>
    <row r="33582" spans="1:2" x14ac:dyDescent="0.25">
      <c r="A33582" s="1">
        <v>42453.361111111109</v>
      </c>
      <c r="B33582" s="2">
        <v>230.87552210489909</v>
      </c>
    </row>
    <row r="33583" spans="1:2" x14ac:dyDescent="0.25">
      <c r="A33583" s="1">
        <v>42453.361805555556</v>
      </c>
      <c r="B33583" s="2">
        <v>228.95376663793965</v>
      </c>
    </row>
    <row r="33584" spans="1:2" x14ac:dyDescent="0.25">
      <c r="A33584" s="1">
        <v>42453.362500000003</v>
      </c>
      <c r="B33584" s="2">
        <v>238.50070899942656</v>
      </c>
    </row>
    <row r="33585" spans="1:2" x14ac:dyDescent="0.25">
      <c r="A33585" s="1">
        <v>42453.363194444442</v>
      </c>
      <c r="B33585" s="2">
        <v>232.55635806908055</v>
      </c>
    </row>
    <row r="33586" spans="1:2" x14ac:dyDescent="0.25">
      <c r="A33586" s="1">
        <v>42453.363888888889</v>
      </c>
      <c r="B33586" s="2">
        <v>194.90072337793728</v>
      </c>
    </row>
    <row r="33587" spans="1:2" x14ac:dyDescent="0.25">
      <c r="A33587" s="1">
        <v>42453.364583333336</v>
      </c>
      <c r="B33587" s="2">
        <v>169.08525282016879</v>
      </c>
    </row>
    <row r="33588" spans="1:2" x14ac:dyDescent="0.25">
      <c r="A33588" s="1">
        <v>42453.365277777775</v>
      </c>
      <c r="B33588" s="2">
        <v>145.53669109613014</v>
      </c>
    </row>
    <row r="33589" spans="1:2" x14ac:dyDescent="0.25">
      <c r="A33589" s="1">
        <v>42453.365972222222</v>
      </c>
      <c r="B33589" s="2">
        <v>108.944354227323</v>
      </c>
    </row>
    <row r="33590" spans="1:2" x14ac:dyDescent="0.25">
      <c r="A33590" s="1">
        <v>42453.366666666669</v>
      </c>
      <c r="B33590" s="2">
        <v>115.98850312793898</v>
      </c>
    </row>
    <row r="33591" spans="1:2" x14ac:dyDescent="0.25">
      <c r="A33591" s="1">
        <v>42453.367361111108</v>
      </c>
      <c r="B33591" s="2">
        <v>125.35711652366832</v>
      </c>
    </row>
    <row r="33592" spans="1:2" x14ac:dyDescent="0.25">
      <c r="A33592" s="1">
        <v>42453.368055555555</v>
      </c>
      <c r="B33592" s="2">
        <v>160.53900738834636</v>
      </c>
    </row>
    <row r="33593" spans="1:2" x14ac:dyDescent="0.25">
      <c r="A33593" s="1">
        <v>42453.368750000001</v>
      </c>
      <c r="B33593" s="2">
        <v>161.67826563712831</v>
      </c>
    </row>
    <row r="33594" spans="1:2" x14ac:dyDescent="0.25">
      <c r="A33594" s="1">
        <v>42453.369444444441</v>
      </c>
      <c r="B33594" s="2">
        <v>164.17582134171002</v>
      </c>
    </row>
    <row r="33595" spans="1:2" x14ac:dyDescent="0.25">
      <c r="A33595" s="1">
        <v>42453.370138888888</v>
      </c>
      <c r="B33595" s="2">
        <v>144.42648077842313</v>
      </c>
    </row>
    <row r="33596" spans="1:2" x14ac:dyDescent="0.25">
      <c r="A33596" s="1">
        <v>42453.370833333334</v>
      </c>
      <c r="B33596" s="2">
        <v>116.16993487519213</v>
      </c>
    </row>
    <row r="33597" spans="1:2" x14ac:dyDescent="0.25">
      <c r="A33597" s="1">
        <v>42453.371527777781</v>
      </c>
      <c r="B33597" s="2">
        <v>93.579759418712158</v>
      </c>
    </row>
    <row r="33598" spans="1:2" x14ac:dyDescent="0.25">
      <c r="A33598" s="1">
        <v>42453.37222222222</v>
      </c>
      <c r="B33598" s="2">
        <v>70.196994559314533</v>
      </c>
    </row>
    <row r="33599" spans="1:2" x14ac:dyDescent="0.25">
      <c r="A33599" s="1">
        <v>42453.372916666667</v>
      </c>
      <c r="B33599" s="2">
        <v>43.849438875753549</v>
      </c>
    </row>
    <row r="33600" spans="1:2" x14ac:dyDescent="0.25">
      <c r="A33600" s="1">
        <v>42453.373611111114</v>
      </c>
      <c r="B33600" s="2">
        <v>33.152833625146499</v>
      </c>
    </row>
    <row r="33601" spans="1:2" x14ac:dyDescent="0.25">
      <c r="A33601" s="1">
        <v>42453.374305555553</v>
      </c>
      <c r="B33601" s="2">
        <v>27.371196996555955</v>
      </c>
    </row>
    <row r="33602" spans="1:2" x14ac:dyDescent="0.25">
      <c r="A33602" s="1">
        <v>42453.375</v>
      </c>
      <c r="B33602" s="2">
        <v>4.326094464988758</v>
      </c>
    </row>
    <row r="33603" spans="1:2" x14ac:dyDescent="0.25">
      <c r="A33603" s="1">
        <v>42453.375694444447</v>
      </c>
      <c r="B33603" s="2">
        <v>0.5791331842483487</v>
      </c>
    </row>
    <row r="33604" spans="1:2" x14ac:dyDescent="0.25">
      <c r="A33604" s="1">
        <v>42453.376388888886</v>
      </c>
      <c r="B33604" s="2">
        <v>-3.7825564754539909</v>
      </c>
    </row>
    <row r="33605" spans="1:2" x14ac:dyDescent="0.25">
      <c r="A33605" s="1">
        <v>42453.377083333333</v>
      </c>
      <c r="B33605" s="2">
        <v>-9.4706832863240074</v>
      </c>
    </row>
    <row r="33606" spans="1:2" x14ac:dyDescent="0.25">
      <c r="A33606" s="1">
        <v>42453.37777777778</v>
      </c>
      <c r="B33606" s="2">
        <v>-1.827765391539045</v>
      </c>
    </row>
    <row r="33607" spans="1:2" x14ac:dyDescent="0.25">
      <c r="A33607" s="1">
        <v>42453.378472222219</v>
      </c>
      <c r="B33607" s="2">
        <v>0.84854516369280952</v>
      </c>
    </row>
    <row r="33608" spans="1:2" x14ac:dyDescent="0.25">
      <c r="A33608" s="1">
        <v>42453.379166666666</v>
      </c>
      <c r="B33608" s="2">
        <v>48.528050367657364</v>
      </c>
    </row>
    <row r="33609" spans="1:2" x14ac:dyDescent="0.25">
      <c r="A33609" s="1">
        <v>42453.379861111112</v>
      </c>
      <c r="B33609" s="2">
        <v>44.729314084152186</v>
      </c>
    </row>
    <row r="33610" spans="1:2" x14ac:dyDescent="0.25">
      <c r="A33610" s="1">
        <v>42453.380555555559</v>
      </c>
      <c r="B33610" s="2">
        <v>66.590580150731455</v>
      </c>
    </row>
    <row r="33611" spans="1:2" x14ac:dyDescent="0.25">
      <c r="A33611" s="1">
        <v>42453.381249999999</v>
      </c>
      <c r="B33611" s="2">
        <v>81.423467052625099</v>
      </c>
    </row>
    <row r="33612" spans="1:2" x14ac:dyDescent="0.25">
      <c r="A33612" s="1">
        <v>42453.381944444445</v>
      </c>
      <c r="B33612" s="2">
        <v>104.53337431680605</v>
      </c>
    </row>
    <row r="33613" spans="1:2" x14ac:dyDescent="0.25">
      <c r="A33613" s="1">
        <v>42453.382638888892</v>
      </c>
      <c r="B33613" s="2">
        <v>116.30594134778561</v>
      </c>
    </row>
    <row r="33614" spans="1:2" x14ac:dyDescent="0.25">
      <c r="A33614" s="1">
        <v>42453.383333333331</v>
      </c>
      <c r="B33614" s="2">
        <v>112.29183886361425</v>
      </c>
    </row>
    <row r="33615" spans="1:2" x14ac:dyDescent="0.25">
      <c r="A33615" s="1">
        <v>42453.384027777778</v>
      </c>
      <c r="B33615" s="2">
        <v>106.90275170610403</v>
      </c>
    </row>
    <row r="33616" spans="1:2" x14ac:dyDescent="0.25">
      <c r="A33616" s="1">
        <v>42453.384722222225</v>
      </c>
      <c r="B33616" s="2">
        <v>98.345520540288035</v>
      </c>
    </row>
    <row r="33617" spans="1:2" x14ac:dyDescent="0.25">
      <c r="A33617" s="1">
        <v>42453.385416666664</v>
      </c>
      <c r="B33617" s="2">
        <v>109.68823548875129</v>
      </c>
    </row>
    <row r="33618" spans="1:2" x14ac:dyDescent="0.25">
      <c r="A33618" s="1">
        <v>42453.386111111111</v>
      </c>
      <c r="B33618" s="2">
        <v>138.50067309807054</v>
      </c>
    </row>
    <row r="33619" spans="1:2" x14ac:dyDescent="0.25">
      <c r="A33619" s="1">
        <v>42453.386805555558</v>
      </c>
      <c r="B33619" s="2">
        <v>147.89072398460314</v>
      </c>
    </row>
    <row r="33620" spans="1:2" x14ac:dyDescent="0.25">
      <c r="A33620" s="1">
        <v>42453.387499999997</v>
      </c>
      <c r="B33620" s="2">
        <v>159.34667632230557</v>
      </c>
    </row>
    <row r="33621" spans="1:2" x14ac:dyDescent="0.25">
      <c r="A33621" s="1">
        <v>42453.388194444444</v>
      </c>
      <c r="B33621" s="2">
        <v>143.29897751704752</v>
      </c>
    </row>
    <row r="33622" spans="1:2" x14ac:dyDescent="0.25">
      <c r="A33622" s="1">
        <v>42453.388888888891</v>
      </c>
      <c r="B33622" s="2">
        <v>117.82323675715985</v>
      </c>
    </row>
    <row r="33623" spans="1:2" x14ac:dyDescent="0.25">
      <c r="A33623" s="1">
        <v>42453.38958333333</v>
      </c>
      <c r="B33623" s="2">
        <v>133.85772981182672</v>
      </c>
    </row>
    <row r="33624" spans="1:2" x14ac:dyDescent="0.25">
      <c r="A33624" s="1">
        <v>42453.390277777777</v>
      </c>
      <c r="B33624" s="2">
        <v>145.21829503783567</v>
      </c>
    </row>
    <row r="33625" spans="1:2" x14ac:dyDescent="0.25">
      <c r="A33625" s="1">
        <v>42453.390972222223</v>
      </c>
      <c r="B33625" s="2">
        <v>186.99641790427657</v>
      </c>
    </row>
    <row r="33626" spans="1:2" x14ac:dyDescent="0.25">
      <c r="A33626" s="1">
        <v>42453.39166666667</v>
      </c>
      <c r="B33626" s="2">
        <v>188.43859126053673</v>
      </c>
    </row>
    <row r="33627" spans="1:2" x14ac:dyDescent="0.25">
      <c r="A33627" s="1">
        <v>42453.392361111109</v>
      </c>
      <c r="B33627" s="2">
        <v>205.10534439402787</v>
      </c>
    </row>
    <row r="33628" spans="1:2" x14ac:dyDescent="0.25">
      <c r="A33628" s="1">
        <v>42453.393055555556</v>
      </c>
      <c r="B33628" s="2">
        <v>215.18110856957114</v>
      </c>
    </row>
    <row r="33629" spans="1:2" x14ac:dyDescent="0.25">
      <c r="A33629" s="1">
        <v>42453.393750000003</v>
      </c>
      <c r="B33629" s="2">
        <v>184.36622507181795</v>
      </c>
    </row>
    <row r="33630" spans="1:2" x14ac:dyDescent="0.25">
      <c r="A33630" s="1">
        <v>42453.394444444442</v>
      </c>
      <c r="B33630" s="2">
        <v>192.10716108647952</v>
      </c>
    </row>
    <row r="33631" spans="1:2" x14ac:dyDescent="0.25">
      <c r="A33631" s="1">
        <v>42453.395138888889</v>
      </c>
      <c r="B33631" s="2">
        <v>186.38946922850639</v>
      </c>
    </row>
    <row r="33632" spans="1:2" x14ac:dyDescent="0.25">
      <c r="A33632" s="1">
        <v>42453.395833333336</v>
      </c>
      <c r="B33632" s="2">
        <v>207.69799047576961</v>
      </c>
    </row>
    <row r="33633" spans="1:2" x14ac:dyDescent="0.25">
      <c r="A33633" s="1">
        <v>42453.396527777775</v>
      </c>
      <c r="B33633" s="2">
        <v>227.81172265146935</v>
      </c>
    </row>
    <row r="33634" spans="1:2" x14ac:dyDescent="0.25">
      <c r="A33634" s="1">
        <v>42453.397222222222</v>
      </c>
      <c r="B33634" s="2">
        <v>241.31020939043955</v>
      </c>
    </row>
    <row r="33635" spans="1:2" x14ac:dyDescent="0.25">
      <c r="A33635" s="1">
        <v>42453.397916666669</v>
      </c>
      <c r="B33635" s="2">
        <v>212.17053272871999</v>
      </c>
    </row>
    <row r="33636" spans="1:2" x14ac:dyDescent="0.25">
      <c r="A33636" s="1">
        <v>42453.398611111108</v>
      </c>
      <c r="B33636" s="2">
        <v>216.93306120708974</v>
      </c>
    </row>
    <row r="33637" spans="1:2" x14ac:dyDescent="0.25">
      <c r="A33637" s="1">
        <v>42453.399305555555</v>
      </c>
      <c r="B33637" s="2">
        <v>221.66893106487115</v>
      </c>
    </row>
    <row r="33638" spans="1:2" x14ac:dyDescent="0.25">
      <c r="A33638" s="1">
        <v>42453.4</v>
      </c>
      <c r="B33638" s="2">
        <v>233.29253065866652</v>
      </c>
    </row>
    <row r="33639" spans="1:2" x14ac:dyDescent="0.25">
      <c r="A33639" s="1">
        <v>42453.400694444441</v>
      </c>
      <c r="B33639" s="2">
        <v>237.93200376470728</v>
      </c>
    </row>
    <row r="33640" spans="1:2" x14ac:dyDescent="0.25">
      <c r="A33640" s="1">
        <v>42453.401388888888</v>
      </c>
      <c r="B33640" s="2">
        <v>210.13704022713938</v>
      </c>
    </row>
    <row r="33641" spans="1:2" x14ac:dyDescent="0.25">
      <c r="A33641" s="1">
        <v>42453.402083333334</v>
      </c>
      <c r="B33641" s="2">
        <v>172.14930484059343</v>
      </c>
    </row>
    <row r="33642" spans="1:2" x14ac:dyDescent="0.25">
      <c r="A33642" s="1">
        <v>42453.402777777781</v>
      </c>
      <c r="B33642" s="2">
        <v>151.70283354068332</v>
      </c>
    </row>
    <row r="33643" spans="1:2" x14ac:dyDescent="0.25">
      <c r="A33643" s="1">
        <v>42453.40347222222</v>
      </c>
      <c r="B33643" s="2">
        <v>128.33769657707501</v>
      </c>
    </row>
    <row r="33644" spans="1:2" x14ac:dyDescent="0.25">
      <c r="A33644" s="1">
        <v>42453.404166666667</v>
      </c>
      <c r="B33644" s="2">
        <v>119.40410258386207</v>
      </c>
    </row>
    <row r="33645" spans="1:2" x14ac:dyDescent="0.25">
      <c r="A33645" s="1">
        <v>42453.404861111114</v>
      </c>
      <c r="B33645" s="2">
        <v>72.374703605443941</v>
      </c>
    </row>
    <row r="33646" spans="1:2" x14ac:dyDescent="0.25">
      <c r="A33646" s="1">
        <v>42453.405555555553</v>
      </c>
      <c r="B33646" s="2">
        <v>75.019913357453575</v>
      </c>
    </row>
    <row r="33647" spans="1:2" x14ac:dyDescent="0.25">
      <c r="A33647" s="1">
        <v>42453.40625</v>
      </c>
      <c r="B33647" s="2">
        <v>86.863864431538005</v>
      </c>
    </row>
    <row r="33648" spans="1:2" x14ac:dyDescent="0.25">
      <c r="A33648" s="1">
        <v>42453.406944444447</v>
      </c>
      <c r="B33648" s="2">
        <v>71.586929358997921</v>
      </c>
    </row>
    <row r="33649" spans="1:2" x14ac:dyDescent="0.25">
      <c r="A33649" s="1">
        <v>42453.407638888886</v>
      </c>
      <c r="B33649" s="2">
        <v>83.695100319475756</v>
      </c>
    </row>
    <row r="33650" spans="1:2" x14ac:dyDescent="0.25">
      <c r="A33650" s="1">
        <v>42453.408333333333</v>
      </c>
      <c r="B33650" s="2">
        <v>90.574569492364148</v>
      </c>
    </row>
    <row r="33651" spans="1:2" x14ac:dyDescent="0.25">
      <c r="A33651" s="1">
        <v>42453.40902777778</v>
      </c>
      <c r="B33651" s="2">
        <v>75.387212304349916</v>
      </c>
    </row>
    <row r="33652" spans="1:2" x14ac:dyDescent="0.25">
      <c r="A33652" s="1">
        <v>42453.409722222219</v>
      </c>
      <c r="B33652" s="2">
        <v>106.13171842401692</v>
      </c>
    </row>
    <row r="33653" spans="1:2" x14ac:dyDescent="0.25">
      <c r="A33653" s="1">
        <v>42453.410416666666</v>
      </c>
      <c r="B33653" s="2">
        <v>92.661877761513466</v>
      </c>
    </row>
    <row r="33654" spans="1:2" x14ac:dyDescent="0.25">
      <c r="A33654" s="1">
        <v>42453.411111111112</v>
      </c>
      <c r="B33654" s="2">
        <v>87.848931195152304</v>
      </c>
    </row>
    <row r="33655" spans="1:2" x14ac:dyDescent="0.25">
      <c r="A33655" s="1">
        <v>42453.411805555559</v>
      </c>
      <c r="B33655" s="2">
        <v>109.33767225828099</v>
      </c>
    </row>
    <row r="33656" spans="1:2" x14ac:dyDescent="0.25">
      <c r="A33656" s="1">
        <v>42453.412499999999</v>
      </c>
      <c r="B33656" s="2">
        <v>106.33235148628397</v>
      </c>
    </row>
    <row r="33657" spans="1:2" x14ac:dyDescent="0.25">
      <c r="A33657" s="1">
        <v>42453.413194444445</v>
      </c>
      <c r="B33657" s="2">
        <v>94.905507165276987</v>
      </c>
    </row>
    <row r="33658" spans="1:2" x14ac:dyDescent="0.25">
      <c r="A33658" s="1">
        <v>42453.413888888892</v>
      </c>
      <c r="B33658" s="2">
        <v>110.67153692287587</v>
      </c>
    </row>
    <row r="33659" spans="1:2" x14ac:dyDescent="0.25">
      <c r="A33659" s="1">
        <v>42453.414583333331</v>
      </c>
      <c r="B33659" s="2">
        <v>104.37507305064743</v>
      </c>
    </row>
    <row r="33660" spans="1:2" x14ac:dyDescent="0.25">
      <c r="A33660" s="1">
        <v>42453.415277777778</v>
      </c>
      <c r="B33660" s="2">
        <v>83.612783789039042</v>
      </c>
    </row>
    <row r="33661" spans="1:2" x14ac:dyDescent="0.25">
      <c r="A33661" s="1">
        <v>42453.415972222225</v>
      </c>
      <c r="B33661" s="2">
        <v>64.646601986152618</v>
      </c>
    </row>
    <row r="33662" spans="1:2" x14ac:dyDescent="0.25">
      <c r="A33662" s="1">
        <v>42453.416666666664</v>
      </c>
      <c r="B33662" s="2">
        <v>34.398676121883909</v>
      </c>
    </row>
    <row r="33663" spans="1:2" x14ac:dyDescent="0.25">
      <c r="A33663" s="1">
        <v>42453.417361111111</v>
      </c>
      <c r="B33663" s="2">
        <v>4.9599800996196182</v>
      </c>
    </row>
    <row r="33664" spans="1:2" x14ac:dyDescent="0.25">
      <c r="A33664" s="1">
        <v>42453.418055555558</v>
      </c>
      <c r="B33664" s="2">
        <v>-33.322924115694086</v>
      </c>
    </row>
    <row r="33665" spans="1:2" x14ac:dyDescent="0.25">
      <c r="A33665" s="1">
        <v>42453.418749999997</v>
      </c>
      <c r="B33665" s="2">
        <v>-25.383520411928959</v>
      </c>
    </row>
    <row r="33666" spans="1:2" x14ac:dyDescent="0.25">
      <c r="A33666" s="1">
        <v>42453.419444444444</v>
      </c>
      <c r="B33666" s="2">
        <v>-26.244679880084973</v>
      </c>
    </row>
    <row r="33667" spans="1:2" x14ac:dyDescent="0.25">
      <c r="A33667" s="1">
        <v>42453.420138888891</v>
      </c>
      <c r="B33667" s="2">
        <v>-16.45483235757856</v>
      </c>
    </row>
    <row r="33668" spans="1:2" x14ac:dyDescent="0.25">
      <c r="A33668" s="1">
        <v>42453.42083333333</v>
      </c>
      <c r="B33668" s="2">
        <v>-8.999452667080913</v>
      </c>
    </row>
    <row r="33669" spans="1:2" x14ac:dyDescent="0.25">
      <c r="A33669" s="1">
        <v>42453.421527777777</v>
      </c>
      <c r="B33669" s="2">
        <v>-17.518312013726973</v>
      </c>
    </row>
    <row r="33670" spans="1:2" x14ac:dyDescent="0.25">
      <c r="A33670" s="1">
        <v>42453.422222222223</v>
      </c>
      <c r="B33670" s="2">
        <v>-26.630602982223113</v>
      </c>
    </row>
    <row r="33671" spans="1:2" x14ac:dyDescent="0.25">
      <c r="A33671" s="1">
        <v>42453.42291666667</v>
      </c>
      <c r="B33671" s="2">
        <v>-35.938682684879069</v>
      </c>
    </row>
    <row r="33672" spans="1:2" x14ac:dyDescent="0.25">
      <c r="A33672" s="1">
        <v>42453.423611111109</v>
      </c>
      <c r="B33672" s="2">
        <v>-21.340669407265764</v>
      </c>
    </row>
    <row r="33673" spans="1:2" x14ac:dyDescent="0.25">
      <c r="A33673" s="1">
        <v>42453.424305555556</v>
      </c>
      <c r="B33673" s="2">
        <v>-28.840065639819173</v>
      </c>
    </row>
    <row r="33674" spans="1:2" x14ac:dyDescent="0.25">
      <c r="A33674" s="1">
        <v>42453.425000000003</v>
      </c>
      <c r="B33674" s="2">
        <v>-35.175541442209699</v>
      </c>
    </row>
    <row r="33675" spans="1:2" x14ac:dyDescent="0.25">
      <c r="A33675" s="1">
        <v>42453.425694444442</v>
      </c>
      <c r="B33675" s="2">
        <v>-20.384895217334268</v>
      </c>
    </row>
    <row r="33676" spans="1:2" x14ac:dyDescent="0.25">
      <c r="A33676" s="1">
        <v>42453.426388888889</v>
      </c>
      <c r="B33676" s="2">
        <v>15.057229797626981</v>
      </c>
    </row>
    <row r="33677" spans="1:2" x14ac:dyDescent="0.25">
      <c r="A33677" s="1">
        <v>42453.427083333336</v>
      </c>
      <c r="B33677" s="2">
        <v>33.952613359738216</v>
      </c>
    </row>
    <row r="33678" spans="1:2" x14ac:dyDescent="0.25">
      <c r="A33678" s="1">
        <v>42453.427777777775</v>
      </c>
      <c r="B33678" s="2">
        <v>48.318345253916533</v>
      </c>
    </row>
    <row r="33679" spans="1:2" x14ac:dyDescent="0.25">
      <c r="A33679" s="1">
        <v>42453.428472222222</v>
      </c>
      <c r="B33679" s="2">
        <v>55.356793034205715</v>
      </c>
    </row>
    <row r="33680" spans="1:2" x14ac:dyDescent="0.25">
      <c r="A33680" s="1">
        <v>42453.429166666669</v>
      </c>
      <c r="B33680" s="2">
        <v>51.944268122989648</v>
      </c>
    </row>
    <row r="33681" spans="1:2" x14ac:dyDescent="0.25">
      <c r="A33681" s="1">
        <v>42453.429861111108</v>
      </c>
      <c r="B33681" s="2">
        <v>70.037073220731685</v>
      </c>
    </row>
    <row r="33682" spans="1:2" x14ac:dyDescent="0.25">
      <c r="A33682" s="1">
        <v>42453.430555555555</v>
      </c>
      <c r="B33682" s="2">
        <v>35.787644470042139</v>
      </c>
    </row>
    <row r="33683" spans="1:2" x14ac:dyDescent="0.25">
      <c r="A33683" s="1">
        <v>42453.431250000001</v>
      </c>
      <c r="B33683" s="2">
        <v>27.008850695940296</v>
      </c>
    </row>
    <row r="33684" spans="1:2" x14ac:dyDescent="0.25">
      <c r="A33684" s="1">
        <v>42453.431944444441</v>
      </c>
      <c r="B33684" s="2">
        <v>11.178528546234398</v>
      </c>
    </row>
    <row r="33685" spans="1:2" x14ac:dyDescent="0.25">
      <c r="A33685" s="1">
        <v>42453.432638888888</v>
      </c>
      <c r="B33685" s="2">
        <v>17.439849341440034</v>
      </c>
    </row>
    <row r="33686" spans="1:2" x14ac:dyDescent="0.25">
      <c r="A33686" s="1">
        <v>42453.433333333334</v>
      </c>
      <c r="B33686" s="2">
        <v>17.419589750782084</v>
      </c>
    </row>
    <row r="33687" spans="1:2" x14ac:dyDescent="0.25">
      <c r="A33687" s="1">
        <v>42453.434027777781</v>
      </c>
      <c r="B33687" s="2">
        <v>20.226353655116206</v>
      </c>
    </row>
    <row r="33688" spans="1:2" x14ac:dyDescent="0.25">
      <c r="A33688" s="1">
        <v>42453.43472222222</v>
      </c>
      <c r="B33688" s="2">
        <v>20.335993504223492</v>
      </c>
    </row>
    <row r="33689" spans="1:2" x14ac:dyDescent="0.25">
      <c r="A33689" s="1">
        <v>42453.435416666667</v>
      </c>
      <c r="B33689" s="2">
        <v>26.06792533686821</v>
      </c>
    </row>
    <row r="33690" spans="1:2" x14ac:dyDescent="0.25">
      <c r="A33690" s="1">
        <v>42453.436111111114</v>
      </c>
      <c r="B33690" s="2">
        <v>8.1953491190608467</v>
      </c>
    </row>
    <row r="33691" spans="1:2" x14ac:dyDescent="0.25">
      <c r="A33691" s="1">
        <v>42453.436805555553</v>
      </c>
      <c r="B33691" s="2">
        <v>-0.11038082511998558</v>
      </c>
    </row>
    <row r="33692" spans="1:2" x14ac:dyDescent="0.25">
      <c r="A33692" s="1">
        <v>42453.4375</v>
      </c>
      <c r="B33692" s="2">
        <v>7.0841734046072817</v>
      </c>
    </row>
    <row r="33693" spans="1:2" x14ac:dyDescent="0.25">
      <c r="A33693" s="1">
        <v>42453.438194444447</v>
      </c>
      <c r="B33693" s="2">
        <v>1.7804772560542914</v>
      </c>
    </row>
    <row r="33694" spans="1:2" x14ac:dyDescent="0.25">
      <c r="A33694" s="1">
        <v>42453.438888888886</v>
      </c>
      <c r="B33694" s="2">
        <v>34.335556676064634</v>
      </c>
    </row>
    <row r="33695" spans="1:2" x14ac:dyDescent="0.25">
      <c r="A33695" s="1">
        <v>42453.439583333333</v>
      </c>
      <c r="B33695" s="2">
        <v>15.002123064129167</v>
      </c>
    </row>
    <row r="33696" spans="1:2" x14ac:dyDescent="0.25">
      <c r="A33696" s="1">
        <v>42453.44027777778</v>
      </c>
      <c r="B33696" s="2">
        <v>23.822826753308377</v>
      </c>
    </row>
    <row r="33697" spans="1:2" x14ac:dyDescent="0.25">
      <c r="A33697" s="1">
        <v>42453.440972222219</v>
      </c>
      <c r="B33697" s="2">
        <v>38.474361086954985</v>
      </c>
    </row>
    <row r="33698" spans="1:2" x14ac:dyDescent="0.25">
      <c r="A33698" s="1">
        <v>42453.441666666666</v>
      </c>
      <c r="B33698" s="2">
        <v>73.813996844016941</v>
      </c>
    </row>
    <row r="33699" spans="1:2" x14ac:dyDescent="0.25">
      <c r="A33699" s="1">
        <v>42453.442361111112</v>
      </c>
      <c r="B33699" s="2">
        <v>95.54444156083045</v>
      </c>
    </row>
    <row r="33700" spans="1:2" x14ac:dyDescent="0.25">
      <c r="A33700" s="1">
        <v>42453.443055555559</v>
      </c>
      <c r="B33700" s="2">
        <v>110.92292303256302</v>
      </c>
    </row>
    <row r="33701" spans="1:2" x14ac:dyDescent="0.25">
      <c r="A33701" s="1">
        <v>42453.443749999999</v>
      </c>
      <c r="B33701" s="2">
        <v>100.4513773807732</v>
      </c>
    </row>
    <row r="33702" spans="1:2" x14ac:dyDescent="0.25">
      <c r="A33702" s="1">
        <v>42453.444444444445</v>
      </c>
      <c r="B33702" s="2">
        <v>108.22410778615546</v>
      </c>
    </row>
    <row r="33703" spans="1:2" x14ac:dyDescent="0.25">
      <c r="A33703" s="1">
        <v>42453.445138888892</v>
      </c>
      <c r="B33703" s="2">
        <v>103.20368208112195</v>
      </c>
    </row>
    <row r="33704" spans="1:2" x14ac:dyDescent="0.25">
      <c r="A33704" s="1">
        <v>42453.445833333331</v>
      </c>
      <c r="B33704" s="2">
        <v>68.530421163764544</v>
      </c>
    </row>
    <row r="33705" spans="1:2" x14ac:dyDescent="0.25">
      <c r="A33705" s="1">
        <v>42453.446527777778</v>
      </c>
      <c r="B33705" s="2">
        <v>59.545448290102648</v>
      </c>
    </row>
    <row r="33706" spans="1:2" x14ac:dyDescent="0.25">
      <c r="A33706" s="1">
        <v>42453.447222222225</v>
      </c>
      <c r="B33706" s="2">
        <v>54.53394405073292</v>
      </c>
    </row>
    <row r="33707" spans="1:2" x14ac:dyDescent="0.25">
      <c r="A33707" s="1">
        <v>42453.447916666664</v>
      </c>
      <c r="B33707" s="2">
        <v>60.43234233404219</v>
      </c>
    </row>
    <row r="33708" spans="1:2" x14ac:dyDescent="0.25">
      <c r="A33708" s="1">
        <v>42453.448611111111</v>
      </c>
      <c r="B33708" s="2">
        <v>68.389500090730138</v>
      </c>
    </row>
    <row r="33709" spans="1:2" x14ac:dyDescent="0.25">
      <c r="A33709" s="1">
        <v>42453.449305555558</v>
      </c>
      <c r="B33709" s="2">
        <v>86.368798295495793</v>
      </c>
    </row>
    <row r="33710" spans="1:2" x14ac:dyDescent="0.25">
      <c r="A33710" s="1">
        <v>42453.45</v>
      </c>
      <c r="B33710" s="2">
        <v>71.692273214779561</v>
      </c>
    </row>
    <row r="33711" spans="1:2" x14ac:dyDescent="0.25">
      <c r="A33711" s="1">
        <v>42453.450694444444</v>
      </c>
      <c r="B33711" s="2">
        <v>80.132650305521864</v>
      </c>
    </row>
    <row r="33712" spans="1:2" x14ac:dyDescent="0.25">
      <c r="A33712" s="1">
        <v>42453.451388888891</v>
      </c>
      <c r="B33712" s="2">
        <v>97.793826649031445</v>
      </c>
    </row>
    <row r="33713" spans="1:2" x14ac:dyDescent="0.25">
      <c r="A33713" s="1">
        <v>42453.45208333333</v>
      </c>
      <c r="B33713" s="2">
        <v>160.52157159422833</v>
      </c>
    </row>
    <row r="33714" spans="1:2" x14ac:dyDescent="0.25">
      <c r="A33714" s="1">
        <v>42453.452777777777</v>
      </c>
      <c r="B33714" s="2">
        <v>139.15664126936656</v>
      </c>
    </row>
    <row r="33715" spans="1:2" x14ac:dyDescent="0.25">
      <c r="A33715" s="1">
        <v>42453.453472222223</v>
      </c>
      <c r="B33715" s="2">
        <v>140.55958132914191</v>
      </c>
    </row>
    <row r="33716" spans="1:2" x14ac:dyDescent="0.25">
      <c r="A33716" s="1">
        <v>42453.45416666667</v>
      </c>
      <c r="B33716" s="2">
        <v>160.11515318622114</v>
      </c>
    </row>
    <row r="33717" spans="1:2" x14ac:dyDescent="0.25">
      <c r="A33717" s="1">
        <v>42453.454861111109</v>
      </c>
      <c r="B33717" s="2">
        <v>154.51273424856674</v>
      </c>
    </row>
    <row r="33718" spans="1:2" x14ac:dyDescent="0.25">
      <c r="A33718" s="1">
        <v>42453.455555555556</v>
      </c>
      <c r="B33718" s="2">
        <v>128.96958928493743</v>
      </c>
    </row>
    <row r="33719" spans="1:2" x14ac:dyDescent="0.25">
      <c r="A33719" s="1">
        <v>42453.456250000003</v>
      </c>
      <c r="B33719" s="2">
        <v>164.97534917850669</v>
      </c>
    </row>
    <row r="33720" spans="1:2" x14ac:dyDescent="0.25">
      <c r="A33720" s="1">
        <v>42453.456944444442</v>
      </c>
      <c r="B33720" s="2">
        <v>175.30219792771385</v>
      </c>
    </row>
    <row r="33721" spans="1:2" x14ac:dyDescent="0.25">
      <c r="A33721" s="1">
        <v>42453.457638888889</v>
      </c>
      <c r="B33721" s="2">
        <v>164.46280047277688</v>
      </c>
    </row>
    <row r="33722" spans="1:2" x14ac:dyDescent="0.25">
      <c r="A33722" s="1">
        <v>42453.458333333336</v>
      </c>
      <c r="B33722" s="2">
        <v>147.08659198054036</v>
      </c>
    </row>
    <row r="33723" spans="1:2" x14ac:dyDescent="0.25">
      <c r="A33723" s="1">
        <v>42453.459027777775</v>
      </c>
      <c r="B33723" s="2">
        <v>177.31540260431746</v>
      </c>
    </row>
    <row r="33724" spans="1:2" x14ac:dyDescent="0.25">
      <c r="A33724" s="1">
        <v>42453.459722222222</v>
      </c>
      <c r="B33724" s="2">
        <v>163.37121352321702</v>
      </c>
    </row>
    <row r="33725" spans="1:2" x14ac:dyDescent="0.25">
      <c r="A33725" s="1">
        <v>42453.460416666669</v>
      </c>
      <c r="B33725" s="2">
        <v>171.90169594415929</v>
      </c>
    </row>
    <row r="33726" spans="1:2" x14ac:dyDescent="0.25">
      <c r="A33726" s="1">
        <v>42453.461111111108</v>
      </c>
      <c r="B33726" s="2">
        <v>182.57898978010829</v>
      </c>
    </row>
    <row r="33727" spans="1:2" x14ac:dyDescent="0.25">
      <c r="A33727" s="1">
        <v>42453.461805555555</v>
      </c>
      <c r="B33727" s="2">
        <v>193.1151127817769</v>
      </c>
    </row>
    <row r="33728" spans="1:2" x14ac:dyDescent="0.25">
      <c r="A33728" s="1">
        <v>42453.462500000001</v>
      </c>
      <c r="B33728" s="2">
        <v>213.63417099134918</v>
      </c>
    </row>
    <row r="33729" spans="1:2" x14ac:dyDescent="0.25">
      <c r="A33729" s="1">
        <v>42453.463194444441</v>
      </c>
      <c r="B33729" s="2">
        <v>213.61877002584515</v>
      </c>
    </row>
    <row r="33730" spans="1:2" x14ac:dyDescent="0.25">
      <c r="A33730" s="1">
        <v>42453.463888888888</v>
      </c>
      <c r="B33730" s="2">
        <v>248.1106243686867</v>
      </c>
    </row>
    <row r="33731" spans="1:2" x14ac:dyDescent="0.25">
      <c r="A33731" s="1">
        <v>42453.464583333334</v>
      </c>
      <c r="B33731" s="2">
        <v>234.60773497322032</v>
      </c>
    </row>
    <row r="33732" spans="1:2" x14ac:dyDescent="0.25">
      <c r="A33732" s="1">
        <v>42453.465277777781</v>
      </c>
      <c r="B33732" s="2">
        <v>225.43088495789951</v>
      </c>
    </row>
    <row r="33733" spans="1:2" x14ac:dyDescent="0.25">
      <c r="A33733" s="1">
        <v>42453.46597222222</v>
      </c>
      <c r="B33733" s="2">
        <v>231.62569116973705</v>
      </c>
    </row>
    <row r="33734" spans="1:2" x14ac:dyDescent="0.25">
      <c r="A33734" s="1">
        <v>42453.466666666667</v>
      </c>
      <c r="B33734" s="2">
        <v>221.64099866694306</v>
      </c>
    </row>
    <row r="33735" spans="1:2" x14ac:dyDescent="0.25">
      <c r="A33735" s="1">
        <v>42453.467361111114</v>
      </c>
      <c r="B33735" s="2">
        <v>206.1047021519509</v>
      </c>
    </row>
    <row r="33736" spans="1:2" x14ac:dyDescent="0.25">
      <c r="A33736" s="1">
        <v>42453.468055555553</v>
      </c>
      <c r="B33736" s="2">
        <v>142.77936181177307</v>
      </c>
    </row>
    <row r="33737" spans="1:2" x14ac:dyDescent="0.25">
      <c r="A33737" s="1">
        <v>42453.46875</v>
      </c>
      <c r="B33737" s="2">
        <v>120.1642006214805</v>
      </c>
    </row>
    <row r="33738" spans="1:2" x14ac:dyDescent="0.25">
      <c r="A33738" s="1">
        <v>42453.469444444447</v>
      </c>
      <c r="B33738" s="2">
        <v>91.790013997305266</v>
      </c>
    </row>
    <row r="33739" spans="1:2" x14ac:dyDescent="0.25">
      <c r="A33739" s="1">
        <v>42453.470138888886</v>
      </c>
      <c r="B33739" s="2">
        <v>48.863358708473967</v>
      </c>
    </row>
    <row r="33740" spans="1:2" x14ac:dyDescent="0.25">
      <c r="A33740" s="1">
        <v>42453.470833333333</v>
      </c>
      <c r="B33740" s="2">
        <v>37.074570269855514</v>
      </c>
    </row>
    <row r="33741" spans="1:2" x14ac:dyDescent="0.25">
      <c r="A33741" s="1">
        <v>42453.47152777778</v>
      </c>
      <c r="B33741" s="2">
        <v>69.723919449720412</v>
      </c>
    </row>
    <row r="33742" spans="1:2" x14ac:dyDescent="0.25">
      <c r="A33742" s="1">
        <v>42453.472222222219</v>
      </c>
      <c r="B33742" s="2">
        <v>54.748593022950807</v>
      </c>
    </row>
    <row r="33743" spans="1:2" x14ac:dyDescent="0.25">
      <c r="A33743" s="1">
        <v>42453.472916666666</v>
      </c>
      <c r="B33743" s="2">
        <v>38.386829590513663</v>
      </c>
    </row>
    <row r="33744" spans="1:2" x14ac:dyDescent="0.25">
      <c r="A33744" s="1">
        <v>42453.473611111112</v>
      </c>
      <c r="B33744" s="2">
        <v>33.43375559243141</v>
      </c>
    </row>
    <row r="33745" spans="1:2" x14ac:dyDescent="0.25">
      <c r="A33745" s="1">
        <v>42453.474305555559</v>
      </c>
      <c r="B33745" s="2">
        <v>28.303183755331943</v>
      </c>
    </row>
    <row r="33746" spans="1:2" x14ac:dyDescent="0.25">
      <c r="A33746" s="1">
        <v>42453.474999999999</v>
      </c>
      <c r="B33746" s="2">
        <v>8.260964513761186</v>
      </c>
    </row>
    <row r="33747" spans="1:2" x14ac:dyDescent="0.25">
      <c r="A33747" s="1">
        <v>42453.475694444445</v>
      </c>
      <c r="B33747" s="2">
        <v>-23.518738252673938</v>
      </c>
    </row>
    <row r="33748" spans="1:2" x14ac:dyDescent="0.25">
      <c r="A33748" s="1">
        <v>42453.476388888892</v>
      </c>
      <c r="B33748" s="2">
        <v>-69.313132893394013</v>
      </c>
    </row>
    <row r="33749" spans="1:2" x14ac:dyDescent="0.25">
      <c r="A33749" s="1">
        <v>42453.477083333331</v>
      </c>
      <c r="B33749" s="2">
        <v>-59.347781738409928</v>
      </c>
    </row>
    <row r="33750" spans="1:2" x14ac:dyDescent="0.25">
      <c r="A33750" s="1">
        <v>42453.477777777778</v>
      </c>
      <c r="B33750" s="2">
        <v>-51.004183036822361</v>
      </c>
    </row>
    <row r="33751" spans="1:2" x14ac:dyDescent="0.25">
      <c r="A33751" s="1">
        <v>42453.478472222225</v>
      </c>
      <c r="B33751" s="2">
        <v>-50.111424350819043</v>
      </c>
    </row>
    <row r="33752" spans="1:2" x14ac:dyDescent="0.25">
      <c r="A33752" s="1">
        <v>42453.479166666664</v>
      </c>
      <c r="B33752" s="2">
        <v>-50.667879136769137</v>
      </c>
    </row>
    <row r="33753" spans="1:2" x14ac:dyDescent="0.25">
      <c r="A33753" s="1">
        <v>42453.479861111111</v>
      </c>
      <c r="B33753" s="2">
        <v>-51.53103883296135</v>
      </c>
    </row>
    <row r="33754" spans="1:2" x14ac:dyDescent="0.25">
      <c r="A33754" s="1">
        <v>42453.480555555558</v>
      </c>
      <c r="B33754" s="2">
        <v>-57.960383516802295</v>
      </c>
    </row>
    <row r="33755" spans="1:2" x14ac:dyDescent="0.25">
      <c r="A33755" s="1">
        <v>42453.481249999997</v>
      </c>
      <c r="B33755" s="2">
        <v>-43.094999645040659</v>
      </c>
    </row>
    <row r="33756" spans="1:2" x14ac:dyDescent="0.25">
      <c r="A33756" s="1">
        <v>42453.481944444444</v>
      </c>
      <c r="B33756" s="2">
        <v>-35.255127061047823</v>
      </c>
    </row>
    <row r="33757" spans="1:2" x14ac:dyDescent="0.25">
      <c r="A33757" s="1">
        <v>42453.482638888891</v>
      </c>
      <c r="B33757" s="2">
        <v>-15.250965541786476</v>
      </c>
    </row>
    <row r="33758" spans="1:2" x14ac:dyDescent="0.25">
      <c r="A33758" s="1">
        <v>42453.48333333333</v>
      </c>
      <c r="B33758" s="2">
        <v>16.553473191881007</v>
      </c>
    </row>
    <row r="33759" spans="1:2" x14ac:dyDescent="0.25">
      <c r="A33759" s="1">
        <v>42453.484027777777</v>
      </c>
      <c r="B33759" s="2">
        <v>83.516411684963771</v>
      </c>
    </row>
    <row r="33760" spans="1:2" x14ac:dyDescent="0.25">
      <c r="A33760" s="1">
        <v>42453.484722222223</v>
      </c>
      <c r="B33760" s="2">
        <v>78.424432280440428</v>
      </c>
    </row>
    <row r="33761" spans="1:2" x14ac:dyDescent="0.25">
      <c r="A33761" s="1">
        <v>42453.48541666667</v>
      </c>
      <c r="B33761" s="2">
        <v>65.22607120549462</v>
      </c>
    </row>
    <row r="33762" spans="1:2" x14ac:dyDescent="0.25">
      <c r="A33762" s="1">
        <v>42453.486111111109</v>
      </c>
      <c r="B33762" s="2">
        <v>45.995848548214418</v>
      </c>
    </row>
    <row r="33763" spans="1:2" x14ac:dyDescent="0.25">
      <c r="A33763" s="1">
        <v>42453.486805555556</v>
      </c>
      <c r="B33763" s="2">
        <v>11.368134296660234</v>
      </c>
    </row>
    <row r="33764" spans="1:2" x14ac:dyDescent="0.25">
      <c r="A33764" s="1">
        <v>42453.487500000003</v>
      </c>
      <c r="B33764" s="2">
        <v>20.257222484616797</v>
      </c>
    </row>
    <row r="33765" spans="1:2" x14ac:dyDescent="0.25">
      <c r="A33765" s="1">
        <v>42453.488194444442</v>
      </c>
      <c r="B33765" s="2">
        <v>33.230359537152495</v>
      </c>
    </row>
    <row r="33766" spans="1:2" x14ac:dyDescent="0.25">
      <c r="A33766" s="1">
        <v>42453.488888888889</v>
      </c>
      <c r="B33766" s="2">
        <v>34.980859642948779</v>
      </c>
    </row>
    <row r="33767" spans="1:2" x14ac:dyDescent="0.25">
      <c r="A33767" s="1">
        <v>42453.489583333336</v>
      </c>
      <c r="B33767" s="2">
        <v>34.083291316569372</v>
      </c>
    </row>
    <row r="33768" spans="1:2" x14ac:dyDescent="0.25">
      <c r="A33768" s="1">
        <v>42453.490277777775</v>
      </c>
      <c r="B33768" s="2">
        <v>36.129407380292832</v>
      </c>
    </row>
    <row r="33769" spans="1:2" x14ac:dyDescent="0.25">
      <c r="A33769" s="1">
        <v>42453.490972222222</v>
      </c>
      <c r="B33769" s="2">
        <v>19.644021484516269</v>
      </c>
    </row>
    <row r="33770" spans="1:2" x14ac:dyDescent="0.25">
      <c r="A33770" s="1">
        <v>42453.491666666669</v>
      </c>
      <c r="B33770" s="2">
        <v>37.266479357212184</v>
      </c>
    </row>
    <row r="33771" spans="1:2" x14ac:dyDescent="0.25">
      <c r="A33771" s="1">
        <v>42453.492361111108</v>
      </c>
      <c r="B33771" s="2">
        <v>53.528449935966634</v>
      </c>
    </row>
    <row r="33772" spans="1:2" x14ac:dyDescent="0.25">
      <c r="A33772" s="1">
        <v>42453.493055555555</v>
      </c>
      <c r="B33772" s="2">
        <v>57.735253902750749</v>
      </c>
    </row>
    <row r="33773" spans="1:2" x14ac:dyDescent="0.25">
      <c r="A33773" s="1">
        <v>42453.493750000001</v>
      </c>
      <c r="B33773" s="2">
        <v>71.361897370411313</v>
      </c>
    </row>
    <row r="33774" spans="1:2" x14ac:dyDescent="0.25">
      <c r="A33774" s="1">
        <v>42453.494444444441</v>
      </c>
      <c r="B33774" s="2">
        <v>112.50616019407752</v>
      </c>
    </row>
    <row r="33775" spans="1:2" x14ac:dyDescent="0.25">
      <c r="A33775" s="1">
        <v>42453.495138888888</v>
      </c>
      <c r="B33775" s="2">
        <v>176.51434496292688</v>
      </c>
    </row>
    <row r="33776" spans="1:2" x14ac:dyDescent="0.25">
      <c r="A33776" s="1">
        <v>42453.495833333334</v>
      </c>
      <c r="B33776" s="2">
        <v>172.59709389136793</v>
      </c>
    </row>
    <row r="33777" spans="1:2" x14ac:dyDescent="0.25">
      <c r="A33777" s="1">
        <v>42453.496527777781</v>
      </c>
      <c r="B33777" s="2">
        <v>181.13897632700002</v>
      </c>
    </row>
    <row r="33778" spans="1:2" x14ac:dyDescent="0.25">
      <c r="A33778" s="1">
        <v>42453.49722222222</v>
      </c>
      <c r="B33778" s="2">
        <v>182.47789071587223</v>
      </c>
    </row>
    <row r="33779" spans="1:2" x14ac:dyDescent="0.25">
      <c r="A33779" s="1">
        <v>42453.497916666667</v>
      </c>
      <c r="B33779" s="2">
        <v>200.62291359889787</v>
      </c>
    </row>
    <row r="33780" spans="1:2" x14ac:dyDescent="0.25">
      <c r="A33780" s="1">
        <v>42453.498611111114</v>
      </c>
      <c r="B33780" s="2">
        <v>227.88739957891715</v>
      </c>
    </row>
    <row r="33781" spans="1:2" x14ac:dyDescent="0.25">
      <c r="A33781" s="1">
        <v>42453.499305555553</v>
      </c>
      <c r="B33781" s="2">
        <v>266.72945359083047</v>
      </c>
    </row>
    <row r="33782" spans="1:2" x14ac:dyDescent="0.25">
      <c r="A33782" s="1">
        <v>42453.5</v>
      </c>
      <c r="B33782" s="2">
        <v>286.88239281248144</v>
      </c>
    </row>
    <row r="33783" spans="1:2" x14ac:dyDescent="0.25">
      <c r="A33783" s="1">
        <v>42453.500694444447</v>
      </c>
      <c r="B33783" s="2">
        <v>260.05451914574172</v>
      </c>
    </row>
    <row r="33784" spans="1:2" x14ac:dyDescent="0.25">
      <c r="A33784" s="1">
        <v>42453.501388888886</v>
      </c>
      <c r="B33784" s="2">
        <v>242.3884511479487</v>
      </c>
    </row>
    <row r="33785" spans="1:2" x14ac:dyDescent="0.25">
      <c r="A33785" s="1">
        <v>42453.502083333333</v>
      </c>
      <c r="B33785" s="2">
        <v>226.43533724579805</v>
      </c>
    </row>
    <row r="33786" spans="1:2" x14ac:dyDescent="0.25">
      <c r="A33786" s="1">
        <v>42453.50277777778</v>
      </c>
      <c r="B33786" s="2">
        <v>211.99021906979226</v>
      </c>
    </row>
    <row r="33787" spans="1:2" x14ac:dyDescent="0.25">
      <c r="A33787" s="1">
        <v>42453.503472222219</v>
      </c>
      <c r="B33787" s="2">
        <v>190.30203833774431</v>
      </c>
    </row>
    <row r="33788" spans="1:2" x14ac:dyDescent="0.25">
      <c r="A33788" s="1">
        <v>42453.504166666666</v>
      </c>
      <c r="B33788" s="2">
        <v>154.39060646933115</v>
      </c>
    </row>
    <row r="33789" spans="1:2" x14ac:dyDescent="0.25">
      <c r="A33789" s="1">
        <v>42453.504861111112</v>
      </c>
      <c r="B33789" s="2">
        <v>173.18258660236995</v>
      </c>
    </row>
    <row r="33790" spans="1:2" x14ac:dyDescent="0.25">
      <c r="A33790" s="1">
        <v>42453.505555555559</v>
      </c>
      <c r="B33790" s="2">
        <v>164.93909690792594</v>
      </c>
    </row>
    <row r="33791" spans="1:2" x14ac:dyDescent="0.25">
      <c r="A33791" s="1">
        <v>42453.506249999999</v>
      </c>
      <c r="B33791" s="2">
        <v>157.17848268889745</v>
      </c>
    </row>
    <row r="33792" spans="1:2" x14ac:dyDescent="0.25">
      <c r="A33792" s="1">
        <v>42453.506944444445</v>
      </c>
      <c r="B33792" s="2">
        <v>169.59978783510547</v>
      </c>
    </row>
    <row r="33793" spans="1:2" x14ac:dyDescent="0.25">
      <c r="A33793" s="1">
        <v>42453.507638888892</v>
      </c>
      <c r="B33793" s="2">
        <v>184.88068760901223</v>
      </c>
    </row>
    <row r="33794" spans="1:2" x14ac:dyDescent="0.25">
      <c r="A33794" s="1">
        <v>42453.508333333331</v>
      </c>
      <c r="B33794" s="2">
        <v>186.39141252179397</v>
      </c>
    </row>
    <row r="33795" spans="1:2" x14ac:dyDescent="0.25">
      <c r="A33795" s="1">
        <v>42453.509027777778</v>
      </c>
      <c r="B33795" s="2">
        <v>166.43033753325386</v>
      </c>
    </row>
    <row r="33796" spans="1:2" x14ac:dyDescent="0.25">
      <c r="A33796" s="1">
        <v>42453.509722222225</v>
      </c>
      <c r="B33796" s="2">
        <v>122.37596459409106</v>
      </c>
    </row>
    <row r="33797" spans="1:2" x14ac:dyDescent="0.25">
      <c r="A33797" s="1">
        <v>42453.510416666664</v>
      </c>
      <c r="B33797" s="2">
        <v>94.864057731420814</v>
      </c>
    </row>
    <row r="33798" spans="1:2" x14ac:dyDescent="0.25">
      <c r="A33798" s="1">
        <v>42453.511111111111</v>
      </c>
      <c r="B33798" s="2">
        <v>101.71338161405875</v>
      </c>
    </row>
    <row r="33799" spans="1:2" x14ac:dyDescent="0.25">
      <c r="A33799" s="1">
        <v>42453.511805555558</v>
      </c>
      <c r="B33799" s="2">
        <v>96.969090825253318</v>
      </c>
    </row>
    <row r="33800" spans="1:2" x14ac:dyDescent="0.25">
      <c r="A33800" s="1">
        <v>42453.512499999997</v>
      </c>
      <c r="B33800" s="2">
        <v>120.197682055862</v>
      </c>
    </row>
    <row r="33801" spans="1:2" x14ac:dyDescent="0.25">
      <c r="A33801" s="1">
        <v>42453.513194444444</v>
      </c>
      <c r="B33801" s="2">
        <v>99.075228789477848</v>
      </c>
    </row>
    <row r="33802" spans="1:2" x14ac:dyDescent="0.25">
      <c r="A33802" s="1">
        <v>42453.513888888891</v>
      </c>
      <c r="B33802" s="2">
        <v>94.421137189595413</v>
      </c>
    </row>
    <row r="33803" spans="1:2" x14ac:dyDescent="0.25">
      <c r="A33803" s="1">
        <v>42453.51458333333</v>
      </c>
      <c r="B33803" s="2">
        <v>72.641968655815191</v>
      </c>
    </row>
    <row r="33804" spans="1:2" x14ac:dyDescent="0.25">
      <c r="A33804" s="1">
        <v>42453.515277777777</v>
      </c>
      <c r="B33804" s="2">
        <v>83.959666383186899</v>
      </c>
    </row>
    <row r="33805" spans="1:2" x14ac:dyDescent="0.25">
      <c r="A33805" s="1">
        <v>42453.515972222223</v>
      </c>
      <c r="B33805" s="2">
        <v>83.403910046295877</v>
      </c>
    </row>
    <row r="33806" spans="1:2" x14ac:dyDescent="0.25">
      <c r="A33806" s="1">
        <v>42453.51666666667</v>
      </c>
      <c r="B33806" s="2">
        <v>38.083026406828623</v>
      </c>
    </row>
    <row r="33807" spans="1:2" x14ac:dyDescent="0.25">
      <c r="A33807" s="1">
        <v>42453.517361111109</v>
      </c>
      <c r="B33807" s="2">
        <v>40.896768697375471</v>
      </c>
    </row>
    <row r="33808" spans="1:2" x14ac:dyDescent="0.25">
      <c r="A33808" s="1">
        <v>42453.518055555556</v>
      </c>
      <c r="B33808" s="2">
        <v>91.54982059695952</v>
      </c>
    </row>
    <row r="33809" spans="1:2" x14ac:dyDescent="0.25">
      <c r="A33809" s="1">
        <v>42453.518750000003</v>
      </c>
      <c r="B33809" s="2">
        <v>103.41493293101279</v>
      </c>
    </row>
    <row r="33810" spans="1:2" x14ac:dyDescent="0.25">
      <c r="A33810" s="1">
        <v>42453.519444444442</v>
      </c>
      <c r="B33810" s="2">
        <v>73.969654260845473</v>
      </c>
    </row>
    <row r="33811" spans="1:2" x14ac:dyDescent="0.25">
      <c r="A33811" s="1">
        <v>42453.520138888889</v>
      </c>
      <c r="B33811" s="2">
        <v>59.018470605619953</v>
      </c>
    </row>
    <row r="33812" spans="1:2" x14ac:dyDescent="0.25">
      <c r="A33812" s="1">
        <v>42453.520833333336</v>
      </c>
      <c r="B33812" s="2">
        <v>80.847408425435418</v>
      </c>
    </row>
    <row r="33813" spans="1:2" x14ac:dyDescent="0.25">
      <c r="A33813" s="1">
        <v>42453.521527777775</v>
      </c>
      <c r="B33813" s="2">
        <v>78.914687668219756</v>
      </c>
    </row>
    <row r="33814" spans="1:2" x14ac:dyDescent="0.25">
      <c r="A33814" s="1">
        <v>42453.522222222222</v>
      </c>
      <c r="B33814" s="2">
        <v>42.134438797191734</v>
      </c>
    </row>
    <row r="33815" spans="1:2" x14ac:dyDescent="0.25">
      <c r="A33815" s="1">
        <v>42453.522916666669</v>
      </c>
      <c r="B33815" s="2">
        <v>46.246389190279295</v>
      </c>
    </row>
    <row r="33816" spans="1:2" x14ac:dyDescent="0.25">
      <c r="A33816" s="1">
        <v>42453.523611111108</v>
      </c>
      <c r="B33816" s="2">
        <v>73.363990847228948</v>
      </c>
    </row>
    <row r="33817" spans="1:2" x14ac:dyDescent="0.25">
      <c r="A33817" s="1">
        <v>42453.524305555555</v>
      </c>
      <c r="B33817" s="2">
        <v>92.908343673109385</v>
      </c>
    </row>
    <row r="33818" spans="1:2" x14ac:dyDescent="0.25">
      <c r="A33818" s="1">
        <v>42453.525000000001</v>
      </c>
      <c r="B33818" s="2">
        <v>76.371999249285238</v>
      </c>
    </row>
    <row r="33819" spans="1:2" x14ac:dyDescent="0.25">
      <c r="A33819" s="1">
        <v>42453.525694444441</v>
      </c>
      <c r="B33819" s="2">
        <v>67.879635778882459</v>
      </c>
    </row>
    <row r="33820" spans="1:2" x14ac:dyDescent="0.25">
      <c r="A33820" s="1">
        <v>42453.526388888888</v>
      </c>
      <c r="B33820" s="2">
        <v>62.613642989576327</v>
      </c>
    </row>
    <row r="33821" spans="1:2" x14ac:dyDescent="0.25">
      <c r="A33821" s="1">
        <v>42453.527083333334</v>
      </c>
      <c r="B33821" s="2">
        <v>-4.0673702309019673</v>
      </c>
    </row>
    <row r="33822" spans="1:2" x14ac:dyDescent="0.25">
      <c r="A33822" s="1">
        <v>42453.527777777781</v>
      </c>
      <c r="B33822" s="2">
        <v>4.2847269205473522</v>
      </c>
    </row>
    <row r="33823" spans="1:2" x14ac:dyDescent="0.25">
      <c r="A33823" s="1">
        <v>42453.52847222222</v>
      </c>
      <c r="B33823" s="2">
        <v>-3.0147425222327002</v>
      </c>
    </row>
    <row r="33824" spans="1:2" x14ac:dyDescent="0.25">
      <c r="A33824" s="1">
        <v>42453.529166666667</v>
      </c>
      <c r="B33824" s="2">
        <v>-1.5995690481945835</v>
      </c>
    </row>
    <row r="33825" spans="1:2" x14ac:dyDescent="0.25">
      <c r="A33825" s="1">
        <v>42453.529861111114</v>
      </c>
      <c r="B33825" s="2">
        <v>-24.14799349954701</v>
      </c>
    </row>
    <row r="33826" spans="1:2" x14ac:dyDescent="0.25">
      <c r="A33826" s="1">
        <v>42453.530555555553</v>
      </c>
      <c r="B33826" s="2">
        <v>-24.385658734755999</v>
      </c>
    </row>
    <row r="33827" spans="1:2" x14ac:dyDescent="0.25">
      <c r="A33827" s="1">
        <v>42453.53125</v>
      </c>
      <c r="B33827" s="2">
        <v>-28.831393271904382</v>
      </c>
    </row>
    <row r="33828" spans="1:2" x14ac:dyDescent="0.25">
      <c r="A33828" s="1">
        <v>42453.531944444447</v>
      </c>
      <c r="B33828" s="2">
        <v>-8.0209710414036337</v>
      </c>
    </row>
    <row r="33829" spans="1:2" x14ac:dyDescent="0.25">
      <c r="A33829" s="1">
        <v>42453.532638888886</v>
      </c>
      <c r="B33829" s="2">
        <v>-5.1570264438550417</v>
      </c>
    </row>
    <row r="33830" spans="1:2" x14ac:dyDescent="0.25">
      <c r="A33830" s="1">
        <v>42453.533333333333</v>
      </c>
      <c r="B33830" s="2">
        <v>12.601122500759084</v>
      </c>
    </row>
    <row r="33831" spans="1:2" x14ac:dyDescent="0.25">
      <c r="A33831" s="1">
        <v>42453.53402777778</v>
      </c>
      <c r="B33831" s="2">
        <v>3.3156926871238586</v>
      </c>
    </row>
    <row r="33832" spans="1:2" x14ac:dyDescent="0.25">
      <c r="A33832" s="1">
        <v>42453.534722222219</v>
      </c>
      <c r="B33832" s="2">
        <v>51.586639691473103</v>
      </c>
    </row>
    <row r="33833" spans="1:2" x14ac:dyDescent="0.25">
      <c r="A33833" s="1">
        <v>42453.535416666666</v>
      </c>
      <c r="B33833" s="2">
        <v>61.991962170159482</v>
      </c>
    </row>
    <row r="33834" spans="1:2" x14ac:dyDescent="0.25">
      <c r="A33834" s="1">
        <v>42453.536111111112</v>
      </c>
      <c r="B33834" s="2">
        <v>96.372618234361283</v>
      </c>
    </row>
    <row r="33835" spans="1:2" x14ac:dyDescent="0.25">
      <c r="A33835" s="1">
        <v>42453.536805555559</v>
      </c>
      <c r="B33835" s="2">
        <v>94.354564887665518</v>
      </c>
    </row>
    <row r="33836" spans="1:2" x14ac:dyDescent="0.25">
      <c r="A33836" s="1">
        <v>42453.537499999999</v>
      </c>
      <c r="B33836" s="2">
        <v>118.10936755416721</v>
      </c>
    </row>
    <row r="33837" spans="1:2" x14ac:dyDescent="0.25">
      <c r="A33837" s="1">
        <v>42453.538194444445</v>
      </c>
      <c r="B33837" s="2">
        <v>118.72435145238609</v>
      </c>
    </row>
    <row r="33838" spans="1:2" x14ac:dyDescent="0.25">
      <c r="A33838" s="1">
        <v>42453.538888888892</v>
      </c>
      <c r="B33838" s="2">
        <v>116.73043045325321</v>
      </c>
    </row>
    <row r="33839" spans="1:2" x14ac:dyDescent="0.25">
      <c r="A33839" s="1">
        <v>42453.539583333331</v>
      </c>
      <c r="B33839" s="2">
        <v>114.40393823272704</v>
      </c>
    </row>
    <row r="33840" spans="1:2" x14ac:dyDescent="0.25">
      <c r="A33840" s="1">
        <v>42453.540277777778</v>
      </c>
      <c r="B33840" s="2">
        <v>104.32716454316784</v>
      </c>
    </row>
    <row r="33841" spans="1:2" x14ac:dyDescent="0.25">
      <c r="A33841" s="1">
        <v>42453.540972222225</v>
      </c>
      <c r="B33841" s="2">
        <v>139.09459274319815</v>
      </c>
    </row>
    <row r="33842" spans="1:2" x14ac:dyDescent="0.25">
      <c r="A33842" s="1">
        <v>42453.541666666664</v>
      </c>
      <c r="B33842" s="2">
        <v>130.55070493206537</v>
      </c>
    </row>
    <row r="33843" spans="1:2" x14ac:dyDescent="0.25">
      <c r="A33843" s="1">
        <v>42453.542361111111</v>
      </c>
      <c r="B33843" s="2">
        <v>57.688040855233943</v>
      </c>
    </row>
    <row r="33844" spans="1:2" x14ac:dyDescent="0.25">
      <c r="A33844" s="1">
        <v>42453.543055555558</v>
      </c>
      <c r="B33844" s="2">
        <v>43.012776112406087</v>
      </c>
    </row>
    <row r="33845" spans="1:2" x14ac:dyDescent="0.25">
      <c r="A33845" s="1">
        <v>42453.543749999997</v>
      </c>
      <c r="B33845" s="2">
        <v>40.216349929046309</v>
      </c>
    </row>
    <row r="33846" spans="1:2" x14ac:dyDescent="0.25">
      <c r="A33846" s="1">
        <v>42453.544444444444</v>
      </c>
      <c r="B33846" s="2">
        <v>45.56943913002906</v>
      </c>
    </row>
    <row r="33847" spans="1:2" x14ac:dyDescent="0.25">
      <c r="A33847" s="1">
        <v>42453.545138888891</v>
      </c>
      <c r="B33847" s="2">
        <v>57.607801137722952</v>
      </c>
    </row>
    <row r="33848" spans="1:2" x14ac:dyDescent="0.25">
      <c r="A33848" s="1">
        <v>42453.54583333333</v>
      </c>
      <c r="B33848" s="2">
        <v>68.177596572150165</v>
      </c>
    </row>
    <row r="33849" spans="1:2" x14ac:dyDescent="0.25">
      <c r="A33849" s="1">
        <v>42453.546527777777</v>
      </c>
      <c r="B33849" s="2">
        <v>78.959943449105296</v>
      </c>
    </row>
    <row r="33850" spans="1:2" x14ac:dyDescent="0.25">
      <c r="A33850" s="1">
        <v>42453.547222222223</v>
      </c>
      <c r="B33850" s="2">
        <v>79.813950642792037</v>
      </c>
    </row>
    <row r="33851" spans="1:2" x14ac:dyDescent="0.25">
      <c r="A33851" s="1">
        <v>42453.54791666667</v>
      </c>
      <c r="B33851" s="2">
        <v>93.257060867961258</v>
      </c>
    </row>
    <row r="33852" spans="1:2" x14ac:dyDescent="0.25">
      <c r="A33852" s="1">
        <v>42453.548611111109</v>
      </c>
      <c r="B33852" s="2">
        <v>129.45680474307156</v>
      </c>
    </row>
    <row r="33853" spans="1:2" x14ac:dyDescent="0.25">
      <c r="A33853" s="1">
        <v>42453.549305555556</v>
      </c>
      <c r="B33853" s="2">
        <v>76.284328700949359</v>
      </c>
    </row>
    <row r="33854" spans="1:2" x14ac:dyDescent="0.25">
      <c r="A33854" s="1">
        <v>42453.55</v>
      </c>
      <c r="B33854" s="2">
        <v>86.935889082370949</v>
      </c>
    </row>
    <row r="33855" spans="1:2" x14ac:dyDescent="0.25">
      <c r="A33855" s="1">
        <v>42453.550694444442</v>
      </c>
      <c r="B33855" s="2">
        <v>96.637543506796163</v>
      </c>
    </row>
    <row r="33856" spans="1:2" x14ac:dyDescent="0.25">
      <c r="A33856" s="1">
        <v>42453.551388888889</v>
      </c>
      <c r="B33856" s="2">
        <v>93.674999002559346</v>
      </c>
    </row>
    <row r="33857" spans="1:2" x14ac:dyDescent="0.25">
      <c r="A33857" s="1">
        <v>42453.552083333336</v>
      </c>
      <c r="B33857" s="2">
        <v>90.78858647148202</v>
      </c>
    </row>
    <row r="33858" spans="1:2" x14ac:dyDescent="0.25">
      <c r="A33858" s="1">
        <v>42453.552777777775</v>
      </c>
      <c r="B33858" s="2">
        <v>106.91679408946656</v>
      </c>
    </row>
    <row r="33859" spans="1:2" x14ac:dyDescent="0.25">
      <c r="A33859" s="1">
        <v>42453.553472222222</v>
      </c>
      <c r="B33859" s="2">
        <v>74.093927981731639</v>
      </c>
    </row>
    <row r="33860" spans="1:2" x14ac:dyDescent="0.25">
      <c r="A33860" s="1">
        <v>42453.554166666669</v>
      </c>
      <c r="B33860" s="2">
        <v>59.281983948951044</v>
      </c>
    </row>
    <row r="33861" spans="1:2" x14ac:dyDescent="0.25">
      <c r="A33861" s="1">
        <v>42453.554861111108</v>
      </c>
      <c r="B33861" s="2">
        <v>36.989251957013522</v>
      </c>
    </row>
    <row r="33862" spans="1:2" x14ac:dyDescent="0.25">
      <c r="A33862" s="1">
        <v>42453.555555555555</v>
      </c>
      <c r="B33862" s="2">
        <v>28.158602342269052</v>
      </c>
    </row>
    <row r="33863" spans="1:2" x14ac:dyDescent="0.25">
      <c r="A33863" s="1">
        <v>42453.556250000001</v>
      </c>
      <c r="B33863" s="2">
        <v>60.416026705328839</v>
      </c>
    </row>
    <row r="33864" spans="1:2" x14ac:dyDescent="0.25">
      <c r="A33864" s="1">
        <v>42453.556944444441</v>
      </c>
      <c r="B33864" s="2">
        <v>52.790863438411421</v>
      </c>
    </row>
    <row r="33865" spans="1:2" x14ac:dyDescent="0.25">
      <c r="A33865" s="1">
        <v>42453.557638888888</v>
      </c>
      <c r="B33865" s="2">
        <v>51.520264775810453</v>
      </c>
    </row>
    <row r="33866" spans="1:2" x14ac:dyDescent="0.25">
      <c r="A33866" s="1">
        <v>42453.558333333334</v>
      </c>
      <c r="B33866" s="2">
        <v>74.381248690527471</v>
      </c>
    </row>
    <row r="33867" spans="1:2" x14ac:dyDescent="0.25">
      <c r="A33867" s="1">
        <v>42453.559027777781</v>
      </c>
      <c r="B33867" s="2">
        <v>91.916520736271437</v>
      </c>
    </row>
    <row r="33868" spans="1:2" x14ac:dyDescent="0.25">
      <c r="A33868" s="1">
        <v>42453.55972222222</v>
      </c>
      <c r="B33868" s="2">
        <v>96.919259807157019</v>
      </c>
    </row>
    <row r="33869" spans="1:2" x14ac:dyDescent="0.25">
      <c r="A33869" s="1">
        <v>42453.560416666667</v>
      </c>
      <c r="B33869" s="2">
        <v>90.443951904405068</v>
      </c>
    </row>
    <row r="33870" spans="1:2" x14ac:dyDescent="0.25">
      <c r="A33870" s="1">
        <v>42453.561111111114</v>
      </c>
      <c r="B33870" s="2">
        <v>73.878600572798561</v>
      </c>
    </row>
    <row r="33871" spans="1:2" x14ac:dyDescent="0.25">
      <c r="A33871" s="1">
        <v>42453.561805555553</v>
      </c>
      <c r="B33871" s="2">
        <v>49.198332758375912</v>
      </c>
    </row>
    <row r="33872" spans="1:2" x14ac:dyDescent="0.25">
      <c r="A33872" s="1">
        <v>42453.5625</v>
      </c>
      <c r="B33872" s="2">
        <v>42.255581230104141</v>
      </c>
    </row>
    <row r="33873" spans="1:2" x14ac:dyDescent="0.25">
      <c r="A33873" s="1">
        <v>42453.563194444447</v>
      </c>
      <c r="B33873" s="2">
        <v>41.243908754000827</v>
      </c>
    </row>
    <row r="33874" spans="1:2" x14ac:dyDescent="0.25">
      <c r="A33874" s="1">
        <v>42453.563888888886</v>
      </c>
      <c r="B33874" s="2">
        <v>45.902987356396622</v>
      </c>
    </row>
    <row r="33875" spans="1:2" x14ac:dyDescent="0.25">
      <c r="A33875" s="1">
        <v>42453.564583333333</v>
      </c>
      <c r="B33875" s="2">
        <v>41.699176590611749</v>
      </c>
    </row>
    <row r="33876" spans="1:2" x14ac:dyDescent="0.25">
      <c r="A33876" s="1">
        <v>42453.56527777778</v>
      </c>
      <c r="B33876" s="2">
        <v>36.554981039354367</v>
      </c>
    </row>
    <row r="33877" spans="1:2" x14ac:dyDescent="0.25">
      <c r="A33877" s="1">
        <v>42453.565972222219</v>
      </c>
      <c r="B33877" s="2">
        <v>41.173115109701754</v>
      </c>
    </row>
    <row r="33878" spans="1:2" x14ac:dyDescent="0.25">
      <c r="A33878" s="1">
        <v>42453.566666666666</v>
      </c>
      <c r="B33878" s="2">
        <v>74.147184790772741</v>
      </c>
    </row>
    <row r="33879" spans="1:2" x14ac:dyDescent="0.25">
      <c r="A33879" s="1">
        <v>42453.567361111112</v>
      </c>
      <c r="B33879" s="2">
        <v>72.449714660644531</v>
      </c>
    </row>
    <row r="33880" spans="1:2" x14ac:dyDescent="0.25">
      <c r="A33880" s="1">
        <v>42453.568055555559</v>
      </c>
      <c r="B33880" s="2">
        <v>72.449714660644531</v>
      </c>
    </row>
    <row r="33881" spans="1:2" x14ac:dyDescent="0.25">
      <c r="A33881" s="1">
        <v>42453.568749999999</v>
      </c>
      <c r="B33881" s="2">
        <v>72.449714660644531</v>
      </c>
    </row>
    <row r="33882" spans="1:2" x14ac:dyDescent="0.25">
      <c r="A33882" s="1">
        <v>42453.569444444445</v>
      </c>
      <c r="B33882" s="2">
        <v>72.449714660644531</v>
      </c>
    </row>
    <row r="33883" spans="1:2" x14ac:dyDescent="0.25">
      <c r="A33883" s="1">
        <v>42453.570138888892</v>
      </c>
      <c r="B33883" s="2">
        <v>83.964066823323563</v>
      </c>
    </row>
    <row r="33884" spans="1:2" x14ac:dyDescent="0.25">
      <c r="A33884" s="1">
        <v>42453.570833333331</v>
      </c>
      <c r="B33884" s="2">
        <v>114.11508947472515</v>
      </c>
    </row>
    <row r="33885" spans="1:2" x14ac:dyDescent="0.25">
      <c r="A33885" s="1">
        <v>42453.571527777778</v>
      </c>
      <c r="B33885" s="2">
        <v>114.15146492947048</v>
      </c>
    </row>
    <row r="33886" spans="1:2" x14ac:dyDescent="0.25">
      <c r="A33886" s="1">
        <v>42453.572222222225</v>
      </c>
      <c r="B33886" s="2">
        <v>104.33191401194782</v>
      </c>
    </row>
    <row r="33887" spans="1:2" x14ac:dyDescent="0.25">
      <c r="A33887" s="1">
        <v>42453.572916666664</v>
      </c>
      <c r="B33887" s="2">
        <v>164.47698487779513</v>
      </c>
    </row>
    <row r="33888" spans="1:2" x14ac:dyDescent="0.25">
      <c r="A33888" s="1">
        <v>42453.573611111111</v>
      </c>
      <c r="B33888" s="2">
        <v>118.76991347905908</v>
      </c>
    </row>
    <row r="33889" spans="1:2" x14ac:dyDescent="0.25">
      <c r="A33889" s="1">
        <v>42453.574305555558</v>
      </c>
      <c r="B33889" s="2">
        <v>104.98253008951821</v>
      </c>
    </row>
    <row r="33890" spans="1:2" x14ac:dyDescent="0.25">
      <c r="A33890" s="1">
        <v>42453.574999999997</v>
      </c>
      <c r="B33890" s="2">
        <v>126.14000278078795</v>
      </c>
    </row>
    <row r="33891" spans="1:2" x14ac:dyDescent="0.25">
      <c r="A33891" s="1">
        <v>42453.575694444444</v>
      </c>
      <c r="B33891" s="2">
        <v>111.02504315085825</v>
      </c>
    </row>
    <row r="33892" spans="1:2" x14ac:dyDescent="0.25">
      <c r="A33892" s="1">
        <v>42453.576388888891</v>
      </c>
      <c r="B33892" s="2">
        <v>120.22770441132404</v>
      </c>
    </row>
    <row r="33893" spans="1:2" x14ac:dyDescent="0.25">
      <c r="A33893" s="1">
        <v>42453.57708333333</v>
      </c>
      <c r="B33893" s="2">
        <v>118.53197474100162</v>
      </c>
    </row>
    <row r="33894" spans="1:2" x14ac:dyDescent="0.25">
      <c r="A33894" s="1">
        <v>42453.577777777777</v>
      </c>
      <c r="B33894" s="2">
        <v>140.44060746015359</v>
      </c>
    </row>
    <row r="33895" spans="1:2" x14ac:dyDescent="0.25">
      <c r="A33895" s="1">
        <v>42453.578472222223</v>
      </c>
      <c r="B33895" s="2">
        <v>151.02284096103782</v>
      </c>
    </row>
    <row r="33896" spans="1:2" x14ac:dyDescent="0.25">
      <c r="A33896" s="1">
        <v>42453.57916666667</v>
      </c>
      <c r="B33896" s="2">
        <v>153.60821919337613</v>
      </c>
    </row>
    <row r="33897" spans="1:2" x14ac:dyDescent="0.25">
      <c r="A33897" s="1">
        <v>42453.579861111109</v>
      </c>
      <c r="B33897" s="2">
        <v>168.64574148402511</v>
      </c>
    </row>
    <row r="33898" spans="1:2" x14ac:dyDescent="0.25">
      <c r="A33898" s="1">
        <v>42453.580555555556</v>
      </c>
      <c r="B33898" s="2">
        <v>196.3839422293085</v>
      </c>
    </row>
    <row r="33899" spans="1:2" x14ac:dyDescent="0.25">
      <c r="A33899" s="1">
        <v>42453.581250000003</v>
      </c>
      <c r="B33899" s="2">
        <v>184.44689678955669</v>
      </c>
    </row>
    <row r="33900" spans="1:2" x14ac:dyDescent="0.25">
      <c r="A33900" s="1">
        <v>42453.581944444442</v>
      </c>
      <c r="B33900" s="2">
        <v>162.4488205430292</v>
      </c>
    </row>
    <row r="33901" spans="1:2" x14ac:dyDescent="0.25">
      <c r="A33901" s="1">
        <v>42453.582638888889</v>
      </c>
      <c r="B33901" s="2">
        <v>148.35050699448135</v>
      </c>
    </row>
    <row r="33902" spans="1:2" x14ac:dyDescent="0.25">
      <c r="A33902" s="1">
        <v>42453.583333333336</v>
      </c>
      <c r="B33902" s="2">
        <v>159.8074121186859</v>
      </c>
    </row>
    <row r="33903" spans="1:2" x14ac:dyDescent="0.25">
      <c r="A33903" s="1">
        <v>42453.584027777775</v>
      </c>
      <c r="B33903" s="2">
        <v>139.12253358587233</v>
      </c>
    </row>
    <row r="33904" spans="1:2" x14ac:dyDescent="0.25">
      <c r="A33904" s="1">
        <v>42453.584722222222</v>
      </c>
      <c r="B33904" s="2">
        <v>136.81948352930291</v>
      </c>
    </row>
    <row r="33905" spans="1:2" x14ac:dyDescent="0.25">
      <c r="A33905" s="1">
        <v>42453.585416666669</v>
      </c>
      <c r="B33905" s="2">
        <v>137.23296279970867</v>
      </c>
    </row>
    <row r="33906" spans="1:2" x14ac:dyDescent="0.25">
      <c r="A33906" s="1">
        <v>42453.586111111108</v>
      </c>
      <c r="B33906" s="2">
        <v>123.66579366465449</v>
      </c>
    </row>
    <row r="33907" spans="1:2" x14ac:dyDescent="0.25">
      <c r="A33907" s="1">
        <v>42453.586805555555</v>
      </c>
      <c r="B33907" s="2">
        <v>93.510134237053961</v>
      </c>
    </row>
    <row r="33908" spans="1:2" x14ac:dyDescent="0.25">
      <c r="A33908" s="1">
        <v>42453.587500000001</v>
      </c>
      <c r="B33908" s="2">
        <v>114.75289955633731</v>
      </c>
    </row>
    <row r="33909" spans="1:2" x14ac:dyDescent="0.25">
      <c r="A33909" s="1">
        <v>42453.588194444441</v>
      </c>
      <c r="B33909" s="2">
        <v>107.95084532954498</v>
      </c>
    </row>
    <row r="33910" spans="1:2" x14ac:dyDescent="0.25">
      <c r="A33910" s="1">
        <v>42453.588888888888</v>
      </c>
      <c r="B33910" s="2">
        <v>86.673514281195821</v>
      </c>
    </row>
    <row r="33911" spans="1:2" x14ac:dyDescent="0.25">
      <c r="A33911" s="1">
        <v>42453.589583333334</v>
      </c>
      <c r="B33911" s="2">
        <v>36.499978799355937</v>
      </c>
    </row>
    <row r="33912" spans="1:2" x14ac:dyDescent="0.25">
      <c r="A33912" s="1">
        <v>42453.590277777781</v>
      </c>
      <c r="B33912" s="2">
        <v>9.5511085964972153</v>
      </c>
    </row>
    <row r="33913" spans="1:2" x14ac:dyDescent="0.25">
      <c r="A33913" s="1">
        <v>42453.59097222222</v>
      </c>
      <c r="B33913" s="2">
        <v>14.198743856925285</v>
      </c>
    </row>
    <row r="33914" spans="1:2" x14ac:dyDescent="0.25">
      <c r="A33914" s="1">
        <v>42453.591666666667</v>
      </c>
      <c r="B33914" s="2">
        <v>3.0951542726063055</v>
      </c>
    </row>
    <row r="33915" spans="1:2" x14ac:dyDescent="0.25">
      <c r="A33915" s="1">
        <v>42453.592361111114</v>
      </c>
      <c r="B33915" s="2">
        <v>-15.226720044263251</v>
      </c>
    </row>
    <row r="33916" spans="1:2" x14ac:dyDescent="0.25">
      <c r="A33916" s="1">
        <v>42453.593055555553</v>
      </c>
      <c r="B33916" s="2">
        <v>-15.25259075534268</v>
      </c>
    </row>
    <row r="33917" spans="1:2" x14ac:dyDescent="0.25">
      <c r="A33917" s="1">
        <v>42453.59375</v>
      </c>
      <c r="B33917" s="2">
        <v>-21.055021711395238</v>
      </c>
    </row>
    <row r="33918" spans="1:2" x14ac:dyDescent="0.25">
      <c r="A33918" s="1">
        <v>42453.594444444447</v>
      </c>
      <c r="B33918" s="2">
        <v>-72.658927761235589</v>
      </c>
    </row>
    <row r="33919" spans="1:2" x14ac:dyDescent="0.25">
      <c r="A33919" s="1">
        <v>42453.595138888886</v>
      </c>
      <c r="B33919" s="2">
        <v>-48.816343028575162</v>
      </c>
    </row>
    <row r="33920" spans="1:2" x14ac:dyDescent="0.25">
      <c r="A33920" s="1">
        <v>42453.595833333333</v>
      </c>
      <c r="B33920" s="2">
        <v>-29.024193172112671</v>
      </c>
    </row>
    <row r="33921" spans="1:2" x14ac:dyDescent="0.25">
      <c r="A33921" s="1">
        <v>42453.59652777778</v>
      </c>
      <c r="B33921" s="2">
        <v>-68.076819191490841</v>
      </c>
    </row>
    <row r="33922" spans="1:2" x14ac:dyDescent="0.25">
      <c r="A33922" s="1">
        <v>42453.597222222219</v>
      </c>
      <c r="B33922" s="2">
        <v>-51.459178689068843</v>
      </c>
    </row>
    <row r="33923" spans="1:2" x14ac:dyDescent="0.25">
      <c r="A33923" s="1">
        <v>42453.597916666666</v>
      </c>
      <c r="B33923" s="2">
        <v>-52.165972604331913</v>
      </c>
    </row>
    <row r="33924" spans="1:2" x14ac:dyDescent="0.25">
      <c r="A33924" s="1">
        <v>42453.598611111112</v>
      </c>
      <c r="B33924" s="2">
        <v>-54.220378735408303</v>
      </c>
    </row>
    <row r="33925" spans="1:2" x14ac:dyDescent="0.25">
      <c r="A33925" s="1">
        <v>42453.599305555559</v>
      </c>
      <c r="B33925" s="2">
        <v>-33.737418342833799</v>
      </c>
    </row>
    <row r="33926" spans="1:2" x14ac:dyDescent="0.25">
      <c r="A33926" s="1">
        <v>42453.599999999999</v>
      </c>
      <c r="B33926" s="2">
        <v>-13.17831492323506</v>
      </c>
    </row>
    <row r="33927" spans="1:2" x14ac:dyDescent="0.25">
      <c r="A33927" s="1">
        <v>42453.600694444445</v>
      </c>
      <c r="B33927" s="2">
        <v>-0.56431818937999201</v>
      </c>
    </row>
    <row r="33928" spans="1:2" x14ac:dyDescent="0.25">
      <c r="A33928" s="1">
        <v>42453.601388888892</v>
      </c>
      <c r="B33928" s="2">
        <v>10.587528743254856</v>
      </c>
    </row>
    <row r="33929" spans="1:2" x14ac:dyDescent="0.25">
      <c r="A33929" s="1">
        <v>42453.602083333331</v>
      </c>
      <c r="B33929" s="2">
        <v>50.838845800149528</v>
      </c>
    </row>
    <row r="33930" spans="1:2" x14ac:dyDescent="0.25">
      <c r="A33930" s="1">
        <v>42453.602777777778</v>
      </c>
      <c r="B33930" s="2">
        <v>67.321585261209592</v>
      </c>
    </row>
    <row r="33931" spans="1:2" x14ac:dyDescent="0.25">
      <c r="A33931" s="1">
        <v>42453.603472222225</v>
      </c>
      <c r="B33931" s="2">
        <v>48.933710126287288</v>
      </c>
    </row>
    <row r="33932" spans="1:2" x14ac:dyDescent="0.25">
      <c r="A33932" s="1">
        <v>42453.604166666664</v>
      </c>
      <c r="B33932" s="2">
        <v>39.811112524962418</v>
      </c>
    </row>
    <row r="33933" spans="1:2" x14ac:dyDescent="0.25">
      <c r="A33933" s="1">
        <v>42453.604861111111</v>
      </c>
      <c r="B33933" s="2">
        <v>51.00864234712305</v>
      </c>
    </row>
    <row r="33934" spans="1:2" x14ac:dyDescent="0.25">
      <c r="A33934" s="1">
        <v>42453.605555555558</v>
      </c>
      <c r="B33934" s="2">
        <v>86.45665889319352</v>
      </c>
    </row>
    <row r="33935" spans="1:2" x14ac:dyDescent="0.25">
      <c r="A33935" s="1">
        <v>42453.606249999997</v>
      </c>
      <c r="B33935" s="2">
        <v>159.03907528284665</v>
      </c>
    </row>
    <row r="33936" spans="1:2" x14ac:dyDescent="0.25">
      <c r="A33936" s="1">
        <v>42453.606944444444</v>
      </c>
      <c r="B33936" s="2">
        <v>198.54001097986864</v>
      </c>
    </row>
    <row r="33937" spans="1:2" x14ac:dyDescent="0.25">
      <c r="A33937" s="1">
        <v>42453.607638888891</v>
      </c>
      <c r="B33937" s="2">
        <v>187.41808855527779</v>
      </c>
    </row>
    <row r="33938" spans="1:2" x14ac:dyDescent="0.25">
      <c r="A33938" s="1">
        <v>42453.60833333333</v>
      </c>
      <c r="B33938" s="2">
        <v>194.31773188780838</v>
      </c>
    </row>
    <row r="33939" spans="1:2" x14ac:dyDescent="0.25">
      <c r="A33939" s="1">
        <v>42453.609027777777</v>
      </c>
      <c r="B33939" s="2">
        <v>155.30909680407882</v>
      </c>
    </row>
    <row r="33940" spans="1:2" x14ac:dyDescent="0.25">
      <c r="A33940" s="1">
        <v>42453.609722222223</v>
      </c>
      <c r="B33940" s="2">
        <v>100.38364001167356</v>
      </c>
    </row>
    <row r="33941" spans="1:2" x14ac:dyDescent="0.25">
      <c r="A33941" s="1">
        <v>42453.61041666667</v>
      </c>
      <c r="B33941" s="2">
        <v>52.72628571487342</v>
      </c>
    </row>
    <row r="33942" spans="1:2" x14ac:dyDescent="0.25">
      <c r="A33942" s="1">
        <v>42453.611111111109</v>
      </c>
      <c r="B33942" s="2">
        <v>35.492958278548514</v>
      </c>
    </row>
    <row r="33943" spans="1:2" x14ac:dyDescent="0.25">
      <c r="A33943" s="1">
        <v>42453.611805555556</v>
      </c>
      <c r="B33943" s="2">
        <v>24.675302726761824</v>
      </c>
    </row>
    <row r="33944" spans="1:2" x14ac:dyDescent="0.25">
      <c r="A33944" s="1">
        <v>42453.612500000003</v>
      </c>
      <c r="B33944" s="2">
        <v>47.407799373491436</v>
      </c>
    </row>
    <row r="33945" spans="1:2" x14ac:dyDescent="0.25">
      <c r="A33945" s="1">
        <v>42453.613194444442</v>
      </c>
      <c r="B33945" s="2">
        <v>57.779544109392738</v>
      </c>
    </row>
    <row r="33946" spans="1:2" x14ac:dyDescent="0.25">
      <c r="A33946" s="1">
        <v>42453.613888888889</v>
      </c>
      <c r="B33946" s="2">
        <v>46.571707847056196</v>
      </c>
    </row>
    <row r="33947" spans="1:2" x14ac:dyDescent="0.25">
      <c r="A33947" s="1">
        <v>42453.614583333336</v>
      </c>
      <c r="B33947" s="2">
        <v>26.524100450938082</v>
      </c>
    </row>
    <row r="33948" spans="1:2" x14ac:dyDescent="0.25">
      <c r="A33948" s="1">
        <v>42453.615277777775</v>
      </c>
      <c r="B33948" s="2">
        <v>9.1213496065392974</v>
      </c>
    </row>
    <row r="33949" spans="1:2" x14ac:dyDescent="0.25">
      <c r="A33949" s="1">
        <v>42453.615972222222</v>
      </c>
      <c r="B33949" s="2">
        <v>58.496906345469078</v>
      </c>
    </row>
    <row r="33950" spans="1:2" x14ac:dyDescent="0.25">
      <c r="A33950" s="1">
        <v>42453.616666666669</v>
      </c>
      <c r="B33950" s="2">
        <v>48.682941965756861</v>
      </c>
    </row>
    <row r="33951" spans="1:2" x14ac:dyDescent="0.25">
      <c r="A33951" s="1">
        <v>42453.617361111108</v>
      </c>
      <c r="B33951" s="2">
        <v>32.228835217051284</v>
      </c>
    </row>
    <row r="33952" spans="1:2" x14ac:dyDescent="0.25">
      <c r="A33952" s="1">
        <v>42453.618055555555</v>
      </c>
      <c r="B33952" s="2">
        <v>21.742889659792613</v>
      </c>
    </row>
    <row r="33953" spans="1:2" x14ac:dyDescent="0.25">
      <c r="A33953" s="1">
        <v>42453.618750000001</v>
      </c>
      <c r="B33953" s="2">
        <v>37.384051250795892</v>
      </c>
    </row>
    <row r="33954" spans="1:2" x14ac:dyDescent="0.25">
      <c r="A33954" s="1">
        <v>42453.619444444441</v>
      </c>
      <c r="B33954" s="2">
        <v>12.097373770948616</v>
      </c>
    </row>
    <row r="33955" spans="1:2" x14ac:dyDescent="0.25">
      <c r="A33955" s="1">
        <v>42453.620138888888</v>
      </c>
      <c r="B33955" s="2">
        <v>31.282111738307382</v>
      </c>
    </row>
    <row r="33956" spans="1:2" x14ac:dyDescent="0.25">
      <c r="A33956" s="1">
        <v>42453.620833333334</v>
      </c>
      <c r="B33956" s="2">
        <v>103.04723014504658</v>
      </c>
    </row>
    <row r="33957" spans="1:2" x14ac:dyDescent="0.25">
      <c r="A33957" s="1">
        <v>42453.621527777781</v>
      </c>
      <c r="B33957" s="2">
        <v>123.46108162278348</v>
      </c>
    </row>
    <row r="33958" spans="1:2" x14ac:dyDescent="0.25">
      <c r="A33958" s="1">
        <v>42453.62222222222</v>
      </c>
      <c r="B33958" s="2">
        <v>194.15675544093585</v>
      </c>
    </row>
    <row r="33959" spans="1:2" x14ac:dyDescent="0.25">
      <c r="A33959" s="1">
        <v>42453.622916666667</v>
      </c>
      <c r="B33959" s="2">
        <v>218.15908855251035</v>
      </c>
    </row>
    <row r="33960" spans="1:2" x14ac:dyDescent="0.25">
      <c r="A33960" s="1">
        <v>42453.623611111114</v>
      </c>
      <c r="B33960" s="2">
        <v>259.58115552115873</v>
      </c>
    </row>
    <row r="33961" spans="1:2" x14ac:dyDescent="0.25">
      <c r="A33961" s="1">
        <v>42453.624305555553</v>
      </c>
      <c r="B33961" s="2">
        <v>305.36241460502305</v>
      </c>
    </row>
    <row r="33962" spans="1:2" x14ac:dyDescent="0.25">
      <c r="A33962" s="1">
        <v>42453.625</v>
      </c>
      <c r="B33962" s="2">
        <v>297.4456343581279</v>
      </c>
    </row>
    <row r="33963" spans="1:2" x14ac:dyDescent="0.25">
      <c r="A33963" s="1">
        <v>42453.625694444447</v>
      </c>
      <c r="B33963" s="2">
        <v>240.05720192205627</v>
      </c>
    </row>
    <row r="33964" spans="1:2" x14ac:dyDescent="0.25">
      <c r="A33964" s="1">
        <v>42453.626388888886</v>
      </c>
      <c r="B33964" s="2">
        <v>220.62278520734205</v>
      </c>
    </row>
    <row r="33965" spans="1:2" x14ac:dyDescent="0.25">
      <c r="A33965" s="1">
        <v>42453.627083333333</v>
      </c>
      <c r="B33965" s="2">
        <v>108.78819876421863</v>
      </c>
    </row>
    <row r="33966" spans="1:2" x14ac:dyDescent="0.25">
      <c r="A33966" s="1">
        <v>42453.62777777778</v>
      </c>
      <c r="B33966" s="2">
        <v>-4.5292296480853107</v>
      </c>
    </row>
    <row r="33967" spans="1:2" x14ac:dyDescent="0.25">
      <c r="A33967" s="1">
        <v>42453.628472222219</v>
      </c>
      <c r="B33967" s="2">
        <v>-135.96095968720039</v>
      </c>
    </row>
    <row r="33968" spans="1:2" x14ac:dyDescent="0.25">
      <c r="A33968" s="1">
        <v>42453.629166666666</v>
      </c>
      <c r="B33968" s="2">
        <v>-269.16550167794338</v>
      </c>
    </row>
    <row r="33969" spans="1:2" x14ac:dyDescent="0.25">
      <c r="A33969" s="1">
        <v>42453.629861111112</v>
      </c>
      <c r="B33969" s="2">
        <v>-343.04061289604289</v>
      </c>
    </row>
    <row r="33970" spans="1:2" x14ac:dyDescent="0.25">
      <c r="A33970" s="1">
        <v>42453.630555555559</v>
      </c>
      <c r="B33970" s="2">
        <v>-277.06148562737508</v>
      </c>
    </row>
    <row r="33971" spans="1:2" x14ac:dyDescent="0.25">
      <c r="A33971" s="1">
        <v>42453.631249999999</v>
      </c>
      <c r="B33971" s="2">
        <v>-195.11436358495459</v>
      </c>
    </row>
    <row r="33972" spans="1:2" x14ac:dyDescent="0.25">
      <c r="A33972" s="1">
        <v>42453.631944444445</v>
      </c>
      <c r="B33972" s="2">
        <v>-128.83107786286854</v>
      </c>
    </row>
    <row r="33973" spans="1:2" x14ac:dyDescent="0.25">
      <c r="A33973" s="1">
        <v>42453.632638888892</v>
      </c>
      <c r="B33973" s="2">
        <v>-125.65975205077557</v>
      </c>
    </row>
    <row r="33974" spans="1:2" x14ac:dyDescent="0.25">
      <c r="A33974" s="1">
        <v>42453.633333333331</v>
      </c>
      <c r="B33974" s="2">
        <v>-152.18653888487412</v>
      </c>
    </row>
    <row r="33975" spans="1:2" x14ac:dyDescent="0.25">
      <c r="A33975" s="1">
        <v>42453.634027777778</v>
      </c>
      <c r="B33975" s="2">
        <v>-144.08564893443449</v>
      </c>
    </row>
    <row r="33976" spans="1:2" x14ac:dyDescent="0.25">
      <c r="A33976" s="1">
        <v>42453.634722222225</v>
      </c>
      <c r="B33976" s="2">
        <v>-130.65389696845475</v>
      </c>
    </row>
    <row r="33977" spans="1:2" x14ac:dyDescent="0.25">
      <c r="A33977" s="1">
        <v>42453.635416666664</v>
      </c>
      <c r="B33977" s="2">
        <v>-129.86542503828144</v>
      </c>
    </row>
    <row r="33978" spans="1:2" x14ac:dyDescent="0.25">
      <c r="A33978" s="1">
        <v>42453.636111111111</v>
      </c>
      <c r="B33978" s="2">
        <v>-121.24791845664343</v>
      </c>
    </row>
    <row r="33979" spans="1:2" x14ac:dyDescent="0.25">
      <c r="A33979" s="1">
        <v>42453.636805555558</v>
      </c>
      <c r="B33979" s="2">
        <v>-106.34327504195777</v>
      </c>
    </row>
    <row r="33980" spans="1:2" x14ac:dyDescent="0.25">
      <c r="A33980" s="1">
        <v>42453.637499999997</v>
      </c>
      <c r="B33980" s="2">
        <v>-96.581466873673108</v>
      </c>
    </row>
    <row r="33981" spans="1:2" x14ac:dyDescent="0.25">
      <c r="A33981" s="1">
        <v>42453.638194444444</v>
      </c>
      <c r="B33981" s="2">
        <v>-34.975185749300486</v>
      </c>
    </row>
    <row r="33982" spans="1:2" x14ac:dyDescent="0.25">
      <c r="A33982" s="1">
        <v>42453.638888888891</v>
      </c>
      <c r="B33982" s="2">
        <v>2.2732538581364983</v>
      </c>
    </row>
    <row r="33983" spans="1:2" x14ac:dyDescent="0.25">
      <c r="A33983" s="1">
        <v>42453.63958333333</v>
      </c>
      <c r="B33983" s="2">
        <v>44.106157554729727</v>
      </c>
    </row>
    <row r="33984" spans="1:2" x14ac:dyDescent="0.25">
      <c r="A33984" s="1">
        <v>42453.640277777777</v>
      </c>
      <c r="B33984" s="2">
        <v>57.772243687534747</v>
      </c>
    </row>
    <row r="33985" spans="1:2" x14ac:dyDescent="0.25">
      <c r="A33985" s="1">
        <v>42453.640972222223</v>
      </c>
      <c r="B33985" s="2">
        <v>16.295686363144583</v>
      </c>
    </row>
    <row r="33986" spans="1:2" x14ac:dyDescent="0.25">
      <c r="A33986" s="1">
        <v>42453.64166666667</v>
      </c>
      <c r="B33986" s="2">
        <v>13.959342840010747</v>
      </c>
    </row>
    <row r="33987" spans="1:2" x14ac:dyDescent="0.25">
      <c r="A33987" s="1">
        <v>42453.642361111109</v>
      </c>
      <c r="B33987" s="2">
        <v>0.8263621387770399</v>
      </c>
    </row>
    <row r="33988" spans="1:2" x14ac:dyDescent="0.25">
      <c r="A33988" s="1">
        <v>42453.643055555556</v>
      </c>
      <c r="B33988" s="2">
        <v>28.959767390021202</v>
      </c>
    </row>
    <row r="33989" spans="1:2" x14ac:dyDescent="0.25">
      <c r="A33989" s="1">
        <v>42453.643750000003</v>
      </c>
      <c r="B33989" s="2">
        <v>-82.363175597286315</v>
      </c>
    </row>
    <row r="33990" spans="1:2" x14ac:dyDescent="0.25">
      <c r="A33990" s="1">
        <v>42453.644444444442</v>
      </c>
      <c r="B33990" s="2">
        <v>-59.011148692975986</v>
      </c>
    </row>
    <row r="33991" spans="1:2" x14ac:dyDescent="0.25">
      <c r="A33991" s="1">
        <v>42453.645138888889</v>
      </c>
      <c r="B33991" s="2">
        <v>-34.527059704893809</v>
      </c>
    </row>
    <row r="33992" spans="1:2" x14ac:dyDescent="0.25">
      <c r="A33992" s="1">
        <v>42453.645833333336</v>
      </c>
      <c r="B33992" s="2">
        <v>-34.75816685223981</v>
      </c>
    </row>
    <row r="33993" spans="1:2" x14ac:dyDescent="0.25">
      <c r="A33993" s="1">
        <v>42453.646527777775</v>
      </c>
      <c r="B33993" s="2">
        <v>-19.367326546923142</v>
      </c>
    </row>
    <row r="33994" spans="1:2" x14ac:dyDescent="0.25">
      <c r="A33994" s="1">
        <v>42453.647222222222</v>
      </c>
      <c r="B33994" s="2">
        <v>-53.843890777606674</v>
      </c>
    </row>
    <row r="33995" spans="1:2" x14ac:dyDescent="0.25">
      <c r="A33995" s="1">
        <v>42453.647916666669</v>
      </c>
      <c r="B33995" s="2">
        <v>-21.996864028395308</v>
      </c>
    </row>
    <row r="33996" spans="1:2" x14ac:dyDescent="0.25">
      <c r="A33996" s="1">
        <v>42453.648611111108</v>
      </c>
      <c r="B33996" s="2">
        <v>-22.455507272472218</v>
      </c>
    </row>
    <row r="33997" spans="1:2" x14ac:dyDescent="0.25">
      <c r="A33997" s="1">
        <v>42453.649305555555</v>
      </c>
      <c r="B33997" s="2">
        <v>-19.328430209949147</v>
      </c>
    </row>
    <row r="33998" spans="1:2" x14ac:dyDescent="0.25">
      <c r="A33998" s="1">
        <v>42453.65</v>
      </c>
      <c r="B33998" s="2">
        <v>0.56722455833660201</v>
      </c>
    </row>
    <row r="33999" spans="1:2" x14ac:dyDescent="0.25">
      <c r="A33999" s="1">
        <v>42453.650694444441</v>
      </c>
      <c r="B33999" s="2">
        <v>21.065907784663917</v>
      </c>
    </row>
    <row r="34000" spans="1:2" x14ac:dyDescent="0.25">
      <c r="A34000" s="1">
        <v>42453.651388888888</v>
      </c>
      <c r="B34000" s="2">
        <v>1.6093924436271967</v>
      </c>
    </row>
    <row r="34001" spans="1:2" x14ac:dyDescent="0.25">
      <c r="A34001" s="1">
        <v>42453.652083333334</v>
      </c>
      <c r="B34001" s="2">
        <v>-11.824929304572288</v>
      </c>
    </row>
    <row r="34002" spans="1:2" x14ac:dyDescent="0.25">
      <c r="A34002" s="1">
        <v>42453.652777777781</v>
      </c>
      <c r="B34002" s="2">
        <v>-11.193380404861333</v>
      </c>
    </row>
    <row r="34003" spans="1:2" x14ac:dyDescent="0.25">
      <c r="A34003" s="1">
        <v>42453.65347222222</v>
      </c>
      <c r="B34003" s="2">
        <v>-19.897900764771233</v>
      </c>
    </row>
    <row r="34004" spans="1:2" x14ac:dyDescent="0.25">
      <c r="A34004" s="1">
        <v>42453.654166666667</v>
      </c>
      <c r="B34004" s="2">
        <v>-12.613110584725412</v>
      </c>
    </row>
    <row r="34005" spans="1:2" x14ac:dyDescent="0.25">
      <c r="A34005" s="1">
        <v>42453.654861111114</v>
      </c>
      <c r="B34005" s="2">
        <v>-21.781693677556664</v>
      </c>
    </row>
    <row r="34006" spans="1:2" x14ac:dyDescent="0.25">
      <c r="A34006" s="1">
        <v>42453.655555555553</v>
      </c>
      <c r="B34006" s="2">
        <v>-5.4896149249335089</v>
      </c>
    </row>
    <row r="34007" spans="1:2" x14ac:dyDescent="0.25">
      <c r="A34007" s="1">
        <v>42453.65625</v>
      </c>
      <c r="B34007" s="2">
        <v>23.0364006116118</v>
      </c>
    </row>
    <row r="34008" spans="1:2" x14ac:dyDescent="0.25">
      <c r="A34008" s="1">
        <v>42453.656944444447</v>
      </c>
      <c r="B34008" s="2">
        <v>-21.460853733643308</v>
      </c>
    </row>
    <row r="34009" spans="1:2" x14ac:dyDescent="0.25">
      <c r="A34009" s="1">
        <v>42453.657638888886</v>
      </c>
      <c r="B34009" s="2">
        <v>-3.6763216941714444E-2</v>
      </c>
    </row>
    <row r="34010" spans="1:2" x14ac:dyDescent="0.25">
      <c r="A34010" s="1">
        <v>42453.658333333333</v>
      </c>
      <c r="B34010" s="2">
        <v>20.139226017322411</v>
      </c>
    </row>
    <row r="34011" spans="1:2" x14ac:dyDescent="0.25">
      <c r="A34011" s="1">
        <v>42453.65902777778</v>
      </c>
      <c r="B34011" s="2">
        <v>26.765043829219941</v>
      </c>
    </row>
    <row r="34012" spans="1:2" x14ac:dyDescent="0.25">
      <c r="A34012" s="1">
        <v>42453.659722222219</v>
      </c>
      <c r="B34012" s="2">
        <v>30.427223201685411</v>
      </c>
    </row>
    <row r="34013" spans="1:2" x14ac:dyDescent="0.25">
      <c r="A34013" s="1">
        <v>42453.660416666666</v>
      </c>
      <c r="B34013" s="2">
        <v>35.064329264825695</v>
      </c>
    </row>
    <row r="34014" spans="1:2" x14ac:dyDescent="0.25">
      <c r="A34014" s="1">
        <v>42453.661111111112</v>
      </c>
      <c r="B34014" s="2">
        <v>47.863501080173108</v>
      </c>
    </row>
    <row r="34015" spans="1:2" x14ac:dyDescent="0.25">
      <c r="A34015" s="1">
        <v>42453.661805555559</v>
      </c>
      <c r="B34015" s="2">
        <v>70.06522857264693</v>
      </c>
    </row>
    <row r="34016" spans="1:2" x14ac:dyDescent="0.25">
      <c r="A34016" s="1">
        <v>42453.662499999999</v>
      </c>
      <c r="B34016" s="2">
        <v>97.44858208351458</v>
      </c>
    </row>
    <row r="34017" spans="1:2" x14ac:dyDescent="0.25">
      <c r="A34017" s="1">
        <v>42453.663194444445</v>
      </c>
      <c r="B34017" s="2">
        <v>147.01667305243512</v>
      </c>
    </row>
    <row r="34018" spans="1:2" x14ac:dyDescent="0.25">
      <c r="A34018" s="1">
        <v>42453.663888888892</v>
      </c>
      <c r="B34018" s="2">
        <v>140.59639251165402</v>
      </c>
    </row>
    <row r="34019" spans="1:2" x14ac:dyDescent="0.25">
      <c r="A34019" s="1">
        <v>42453.664583333331</v>
      </c>
      <c r="B34019" s="2">
        <v>135.90628351488073</v>
      </c>
    </row>
    <row r="34020" spans="1:2" x14ac:dyDescent="0.25">
      <c r="A34020" s="1">
        <v>42453.665277777778</v>
      </c>
      <c r="B34020" s="2">
        <v>139.27889139240531</v>
      </c>
    </row>
    <row r="34021" spans="1:2" x14ac:dyDescent="0.25">
      <c r="A34021" s="1">
        <v>42453.665972222225</v>
      </c>
      <c r="B34021" s="2">
        <v>148.31660207846824</v>
      </c>
    </row>
    <row r="34022" spans="1:2" x14ac:dyDescent="0.25">
      <c r="A34022" s="1">
        <v>42453.666666666664</v>
      </c>
      <c r="B34022" s="2">
        <v>121.20653157959265</v>
      </c>
    </row>
    <row r="34023" spans="1:2" x14ac:dyDescent="0.25">
      <c r="A34023" s="1">
        <v>42453.667361111111</v>
      </c>
      <c r="B34023" s="2">
        <v>181.51593427269253</v>
      </c>
    </row>
    <row r="34024" spans="1:2" x14ac:dyDescent="0.25">
      <c r="A34024" s="1">
        <v>42453.668055555558</v>
      </c>
      <c r="B34024" s="2">
        <v>236.41828658317681</v>
      </c>
    </row>
    <row r="34025" spans="1:2" x14ac:dyDescent="0.25">
      <c r="A34025" s="1">
        <v>42453.668749999997</v>
      </c>
      <c r="B34025" s="2">
        <v>218.31185009325856</v>
      </c>
    </row>
    <row r="34026" spans="1:2" x14ac:dyDescent="0.25">
      <c r="A34026" s="1">
        <v>42453.669444444444</v>
      </c>
      <c r="B34026" s="2">
        <v>296.10765399144344</v>
      </c>
    </row>
    <row r="34027" spans="1:2" x14ac:dyDescent="0.25">
      <c r="A34027" s="1">
        <v>42453.670138888891</v>
      </c>
      <c r="B34027" s="2">
        <v>350.72924609746161</v>
      </c>
    </row>
    <row r="34028" spans="1:2" x14ac:dyDescent="0.25">
      <c r="A34028" s="1">
        <v>42453.67083333333</v>
      </c>
      <c r="B34028" s="2">
        <v>381.9179892690309</v>
      </c>
    </row>
    <row r="34029" spans="1:2" x14ac:dyDescent="0.25">
      <c r="A34029" s="1">
        <v>42453.671527777777</v>
      </c>
      <c r="B34029" s="2">
        <v>418.07328281007551</v>
      </c>
    </row>
    <row r="34030" spans="1:2" x14ac:dyDescent="0.25">
      <c r="A34030" s="1">
        <v>42453.672222222223</v>
      </c>
      <c r="B34030" s="2">
        <v>396.63214957836703</v>
      </c>
    </row>
    <row r="34031" spans="1:2" x14ac:dyDescent="0.25">
      <c r="A34031" s="1">
        <v>42453.67291666667</v>
      </c>
      <c r="B34031" s="2">
        <v>339.86655804001879</v>
      </c>
    </row>
    <row r="34032" spans="1:2" x14ac:dyDescent="0.25">
      <c r="A34032" s="1">
        <v>42453.673611111109</v>
      </c>
      <c r="B34032" s="2">
        <v>280.38384667460343</v>
      </c>
    </row>
    <row r="34033" spans="1:2" x14ac:dyDescent="0.25">
      <c r="A34033" s="1">
        <v>42453.674305555556</v>
      </c>
      <c r="B34033" s="2">
        <v>208.07300122215722</v>
      </c>
    </row>
    <row r="34034" spans="1:2" x14ac:dyDescent="0.25">
      <c r="A34034" s="1">
        <v>42453.675000000003</v>
      </c>
      <c r="B34034" s="2">
        <v>120.06069090022356</v>
      </c>
    </row>
    <row r="34035" spans="1:2" x14ac:dyDescent="0.25">
      <c r="A34035" s="1">
        <v>42453.675694444442</v>
      </c>
      <c r="B34035" s="2">
        <v>85.55149620119677</v>
      </c>
    </row>
    <row r="34036" spans="1:2" x14ac:dyDescent="0.25">
      <c r="A34036" s="1">
        <v>42453.676388888889</v>
      </c>
      <c r="B34036" s="2">
        <v>46.412854230611508</v>
      </c>
    </row>
    <row r="34037" spans="1:2" x14ac:dyDescent="0.25">
      <c r="A34037" s="1">
        <v>42453.677083333336</v>
      </c>
      <c r="B34037" s="2">
        <v>50.457930428734592</v>
      </c>
    </row>
    <row r="34038" spans="1:2" x14ac:dyDescent="0.25">
      <c r="A34038" s="1">
        <v>42453.677777777775</v>
      </c>
      <c r="B34038" s="2">
        <v>54.582176436010435</v>
      </c>
    </row>
    <row r="34039" spans="1:2" x14ac:dyDescent="0.25">
      <c r="A34039" s="1">
        <v>42453.678472222222</v>
      </c>
      <c r="B34039" s="2">
        <v>48.35299754408576</v>
      </c>
    </row>
    <row r="34040" spans="1:2" x14ac:dyDescent="0.25">
      <c r="A34040" s="1">
        <v>42453.679166666669</v>
      </c>
      <c r="B34040" s="2">
        <v>34.620075219775508</v>
      </c>
    </row>
    <row r="34041" spans="1:2" x14ac:dyDescent="0.25">
      <c r="A34041" s="1">
        <v>42453.679861111108</v>
      </c>
      <c r="B34041" s="2">
        <v>-2.5143936625749728</v>
      </c>
    </row>
    <row r="34042" spans="1:2" x14ac:dyDescent="0.25">
      <c r="A34042" s="1">
        <v>42453.680555555555</v>
      </c>
      <c r="B34042" s="2">
        <v>-48.931065723053571</v>
      </c>
    </row>
    <row r="34043" spans="1:2" x14ac:dyDescent="0.25">
      <c r="A34043" s="1">
        <v>42453.681250000001</v>
      </c>
      <c r="B34043" s="2">
        <v>-92.803193516852716</v>
      </c>
    </row>
    <row r="34044" spans="1:2" x14ac:dyDescent="0.25">
      <c r="A34044" s="1">
        <v>42453.681944444441</v>
      </c>
      <c r="B34044" s="2">
        <v>-81.121087746613199</v>
      </c>
    </row>
    <row r="34045" spans="1:2" x14ac:dyDescent="0.25">
      <c r="A34045" s="1">
        <v>42453.682638888888</v>
      </c>
      <c r="B34045" s="2">
        <v>-57.563689882905841</v>
      </c>
    </row>
    <row r="34046" spans="1:2" x14ac:dyDescent="0.25">
      <c r="A34046" s="1">
        <v>42453.683333333334</v>
      </c>
      <c r="B34046" s="2">
        <v>-96.103098452572397</v>
      </c>
    </row>
    <row r="34047" spans="1:2" x14ac:dyDescent="0.25">
      <c r="A34047" s="1">
        <v>42453.684027777781</v>
      </c>
      <c r="B34047" s="2">
        <v>-65.427997161338382</v>
      </c>
    </row>
    <row r="34048" spans="1:2" x14ac:dyDescent="0.25">
      <c r="A34048" s="1">
        <v>42453.68472222222</v>
      </c>
      <c r="B34048" s="2">
        <v>-73.411852668854408</v>
      </c>
    </row>
    <row r="34049" spans="1:2" x14ac:dyDescent="0.25">
      <c r="A34049" s="1">
        <v>42453.685416666667</v>
      </c>
      <c r="B34049" s="2">
        <v>-71.653892685202294</v>
      </c>
    </row>
    <row r="34050" spans="1:2" x14ac:dyDescent="0.25">
      <c r="A34050" s="1">
        <v>42453.686111111114</v>
      </c>
      <c r="B34050" s="2">
        <v>-63.263515675595649</v>
      </c>
    </row>
    <row r="34051" spans="1:2" x14ac:dyDescent="0.25">
      <c r="A34051" s="1">
        <v>42453.686805555553</v>
      </c>
      <c r="B34051" s="2">
        <v>-55.228297605221933</v>
      </c>
    </row>
    <row r="34052" spans="1:2" x14ac:dyDescent="0.25">
      <c r="A34052" s="1">
        <v>42453.6875</v>
      </c>
      <c r="B34052" s="2">
        <v>-35.203902953690459</v>
      </c>
    </row>
    <row r="34053" spans="1:2" x14ac:dyDescent="0.25">
      <c r="A34053" s="1">
        <v>42453.688194444447</v>
      </c>
      <c r="B34053" s="2">
        <v>-36.01623628573531</v>
      </c>
    </row>
    <row r="34054" spans="1:2" x14ac:dyDescent="0.25">
      <c r="A34054" s="1">
        <v>42453.688888888886</v>
      </c>
      <c r="B34054" s="2">
        <v>-35.931319774564571</v>
      </c>
    </row>
    <row r="34055" spans="1:2" x14ac:dyDescent="0.25">
      <c r="A34055" s="1">
        <v>42453.689583333333</v>
      </c>
      <c r="B34055" s="2">
        <v>-22.259187853095259</v>
      </c>
    </row>
    <row r="34056" spans="1:2" x14ac:dyDescent="0.25">
      <c r="A34056" s="1">
        <v>42453.69027777778</v>
      </c>
      <c r="B34056" s="2">
        <v>-31.793857437701082</v>
      </c>
    </row>
    <row r="34057" spans="1:2" x14ac:dyDescent="0.25">
      <c r="A34057" s="1">
        <v>42453.690972222219</v>
      </c>
      <c r="B34057" s="2">
        <v>-24.659252038202247</v>
      </c>
    </row>
    <row r="34058" spans="1:2" x14ac:dyDescent="0.25">
      <c r="A34058" s="1">
        <v>42453.691666666666</v>
      </c>
      <c r="B34058" s="2">
        <v>-20.968787390981742</v>
      </c>
    </row>
    <row r="34059" spans="1:2" x14ac:dyDescent="0.25">
      <c r="A34059" s="1">
        <v>42453.692361111112</v>
      </c>
      <c r="B34059" s="2">
        <v>1.5124832179416747</v>
      </c>
    </row>
    <row r="34060" spans="1:2" x14ac:dyDescent="0.25">
      <c r="A34060" s="1">
        <v>42453.693055555559</v>
      </c>
      <c r="B34060" s="2">
        <v>39.876836528448621</v>
      </c>
    </row>
    <row r="34061" spans="1:2" x14ac:dyDescent="0.25">
      <c r="A34061" s="1">
        <v>42453.693749999999</v>
      </c>
      <c r="B34061" s="2">
        <v>65.191985288557291</v>
      </c>
    </row>
    <row r="34062" spans="1:2" x14ac:dyDescent="0.25">
      <c r="A34062" s="1">
        <v>42453.694444444445</v>
      </c>
      <c r="B34062" s="2">
        <v>71.773937408803619</v>
      </c>
    </row>
    <row r="34063" spans="1:2" x14ac:dyDescent="0.25">
      <c r="A34063" s="1">
        <v>42453.695138888892</v>
      </c>
      <c r="B34063" s="2">
        <v>65.016606787661047</v>
      </c>
    </row>
    <row r="34064" spans="1:2" x14ac:dyDescent="0.25">
      <c r="A34064" s="1">
        <v>42453.695833333331</v>
      </c>
      <c r="B34064" s="2">
        <v>93.533663594422009</v>
      </c>
    </row>
    <row r="34065" spans="1:2" x14ac:dyDescent="0.25">
      <c r="A34065" s="1">
        <v>42453.696527777778</v>
      </c>
      <c r="B34065" s="2">
        <v>94.056863457928799</v>
      </c>
    </row>
    <row r="34066" spans="1:2" x14ac:dyDescent="0.25">
      <c r="A34066" s="1">
        <v>42453.697222222225</v>
      </c>
      <c r="B34066" s="2">
        <v>67.0209997601943</v>
      </c>
    </row>
    <row r="34067" spans="1:2" x14ac:dyDescent="0.25">
      <c r="A34067" s="1">
        <v>42453.697916666664</v>
      </c>
      <c r="B34067" s="2">
        <v>91.715974008747921</v>
      </c>
    </row>
    <row r="34068" spans="1:2" x14ac:dyDescent="0.25">
      <c r="A34068" s="1">
        <v>42453.698611111111</v>
      </c>
      <c r="B34068" s="2">
        <v>76.974253540187291</v>
      </c>
    </row>
    <row r="34069" spans="1:2" x14ac:dyDescent="0.25">
      <c r="A34069" s="1">
        <v>42453.699305555558</v>
      </c>
      <c r="B34069" s="2">
        <v>61.450335497808801</v>
      </c>
    </row>
    <row r="34070" spans="1:2" x14ac:dyDescent="0.25">
      <c r="A34070" s="1">
        <v>42453.7</v>
      </c>
      <c r="B34070" s="2">
        <v>26.95664012436367</v>
      </c>
    </row>
    <row r="34071" spans="1:2" x14ac:dyDescent="0.25">
      <c r="A34071" s="1">
        <v>42453.700694444444</v>
      </c>
      <c r="B34071" s="2">
        <v>42.889977167637944</v>
      </c>
    </row>
    <row r="34072" spans="1:2" x14ac:dyDescent="0.25">
      <c r="A34072" s="1">
        <v>42453.701388888891</v>
      </c>
      <c r="B34072" s="2">
        <v>9.3191234034587982</v>
      </c>
    </row>
    <row r="34073" spans="1:2" x14ac:dyDescent="0.25">
      <c r="A34073" s="1">
        <v>42453.70208333333</v>
      </c>
      <c r="B34073" s="2">
        <v>-13.690115961023547</v>
      </c>
    </row>
    <row r="34074" spans="1:2" x14ac:dyDescent="0.25">
      <c r="A34074" s="1">
        <v>42453.702777777777</v>
      </c>
      <c r="B34074" s="2">
        <v>-47.333000832235847</v>
      </c>
    </row>
    <row r="34075" spans="1:2" x14ac:dyDescent="0.25">
      <c r="A34075" s="1">
        <v>42453.703472222223</v>
      </c>
      <c r="B34075" s="2">
        <v>-30.490790004951609</v>
      </c>
    </row>
    <row r="34076" spans="1:2" x14ac:dyDescent="0.25">
      <c r="A34076" s="1">
        <v>42453.70416666667</v>
      </c>
      <c r="B34076" s="2">
        <v>-33.341452582390531</v>
      </c>
    </row>
    <row r="34077" spans="1:2" x14ac:dyDescent="0.25">
      <c r="A34077" s="1">
        <v>42453.704861111109</v>
      </c>
      <c r="B34077" s="2">
        <v>-28.607582947219392</v>
      </c>
    </row>
    <row r="34078" spans="1:2" x14ac:dyDescent="0.25">
      <c r="A34078" s="1">
        <v>42453.705555555556</v>
      </c>
      <c r="B34078" s="2">
        <v>-93.387940245657234</v>
      </c>
    </row>
    <row r="34079" spans="1:2" x14ac:dyDescent="0.25">
      <c r="A34079" s="1">
        <v>42453.706250000003</v>
      </c>
      <c r="B34079" s="2">
        <v>-100.95576986774104</v>
      </c>
    </row>
    <row r="34080" spans="1:2" x14ac:dyDescent="0.25">
      <c r="A34080" s="1">
        <v>42453.706944444442</v>
      </c>
      <c r="B34080" s="2">
        <v>-74.363863589943506</v>
      </c>
    </row>
    <row r="34081" spans="1:2" x14ac:dyDescent="0.25">
      <c r="A34081" s="1">
        <v>42453.707638888889</v>
      </c>
      <c r="B34081" s="2">
        <v>-64.275652761557524</v>
      </c>
    </row>
    <row r="34082" spans="1:2" x14ac:dyDescent="0.25">
      <c r="A34082" s="1">
        <v>42453.708333333336</v>
      </c>
      <c r="B34082" s="2">
        <v>-105.33035349824738</v>
      </c>
    </row>
    <row r="34083" spans="1:2" x14ac:dyDescent="0.25">
      <c r="A34083" s="1">
        <v>42453.709027777775</v>
      </c>
      <c r="B34083" s="2">
        <v>-87.580172235751519</v>
      </c>
    </row>
    <row r="34084" spans="1:2" x14ac:dyDescent="0.25">
      <c r="A34084" s="1">
        <v>42453.709722222222</v>
      </c>
      <c r="B34084" s="2">
        <v>-127.43336327046855</v>
      </c>
    </row>
    <row r="34085" spans="1:2" x14ac:dyDescent="0.25">
      <c r="A34085" s="1">
        <v>42453.710416666669</v>
      </c>
      <c r="B34085" s="2">
        <v>-122.88073858570424</v>
      </c>
    </row>
    <row r="34086" spans="1:2" x14ac:dyDescent="0.25">
      <c r="A34086" s="1">
        <v>42453.711111111108</v>
      </c>
      <c r="B34086" s="2">
        <v>-149.42142690684025</v>
      </c>
    </row>
    <row r="34087" spans="1:2" x14ac:dyDescent="0.25">
      <c r="A34087" s="1">
        <v>42453.711805555555</v>
      </c>
      <c r="B34087" s="2">
        <v>-157.86026913418513</v>
      </c>
    </row>
    <row r="34088" spans="1:2" x14ac:dyDescent="0.25">
      <c r="A34088" s="1">
        <v>42453.712500000001</v>
      </c>
      <c r="B34088" s="2">
        <v>-154.08760874655951</v>
      </c>
    </row>
    <row r="34089" spans="1:2" x14ac:dyDescent="0.25">
      <c r="A34089" s="1">
        <v>42453.713194444441</v>
      </c>
      <c r="B34089" s="2">
        <v>-159.1085501814261</v>
      </c>
    </row>
    <row r="34090" spans="1:2" x14ac:dyDescent="0.25">
      <c r="A34090" s="1">
        <v>42453.713888888888</v>
      </c>
      <c r="B34090" s="2">
        <v>-115.83038843386457</v>
      </c>
    </row>
    <row r="34091" spans="1:2" x14ac:dyDescent="0.25">
      <c r="A34091" s="1">
        <v>42453.714583333334</v>
      </c>
      <c r="B34091" s="2">
        <v>-111.73381071565285</v>
      </c>
    </row>
    <row r="34092" spans="1:2" x14ac:dyDescent="0.25">
      <c r="A34092" s="1">
        <v>42453.715277777781</v>
      </c>
      <c r="B34092" s="2">
        <v>-84.929501712658876</v>
      </c>
    </row>
    <row r="34093" spans="1:2" x14ac:dyDescent="0.25">
      <c r="A34093" s="1">
        <v>42453.71597222222</v>
      </c>
      <c r="B34093" s="2">
        <v>-96.750153765501452</v>
      </c>
    </row>
    <row r="34094" spans="1:2" x14ac:dyDescent="0.25">
      <c r="A34094" s="1">
        <v>42453.716666666667</v>
      </c>
      <c r="B34094" s="2">
        <v>-107.83781846455919</v>
      </c>
    </row>
    <row r="34095" spans="1:2" x14ac:dyDescent="0.25">
      <c r="A34095" s="1">
        <v>42453.717361111114</v>
      </c>
      <c r="B34095" s="2">
        <v>-83.700891278245635</v>
      </c>
    </row>
    <row r="34096" spans="1:2" x14ac:dyDescent="0.25">
      <c r="A34096" s="1">
        <v>42453.718055555553</v>
      </c>
      <c r="B34096" s="2">
        <v>-67.318542665479853</v>
      </c>
    </row>
    <row r="34097" spans="1:2" x14ac:dyDescent="0.25">
      <c r="A34097" s="1">
        <v>42453.71875</v>
      </c>
      <c r="B34097" s="2">
        <v>-49.850133520745054</v>
      </c>
    </row>
    <row r="34098" spans="1:2" x14ac:dyDescent="0.25">
      <c r="A34098" s="1">
        <v>42453.719444444447</v>
      </c>
      <c r="B34098" s="2">
        <v>-58.328085135741276</v>
      </c>
    </row>
    <row r="34099" spans="1:2" x14ac:dyDescent="0.25">
      <c r="A34099" s="1">
        <v>42453.720138888886</v>
      </c>
      <c r="B34099" s="2">
        <v>-45.925800790692058</v>
      </c>
    </row>
    <row r="34100" spans="1:2" x14ac:dyDescent="0.25">
      <c r="A34100" s="1">
        <v>42453.720833333333</v>
      </c>
      <c r="B34100" s="2">
        <v>-68.570518698083475</v>
      </c>
    </row>
    <row r="34101" spans="1:2" x14ac:dyDescent="0.25">
      <c r="A34101" s="1">
        <v>42453.72152777778</v>
      </c>
      <c r="B34101" s="2">
        <v>-56.799210579080196</v>
      </c>
    </row>
    <row r="34102" spans="1:2" x14ac:dyDescent="0.25">
      <c r="A34102" s="1">
        <v>42453.722222222219</v>
      </c>
      <c r="B34102" s="2">
        <v>-53.532143484203452</v>
      </c>
    </row>
    <row r="34103" spans="1:2" x14ac:dyDescent="0.25">
      <c r="A34103" s="1">
        <v>42453.722916666666</v>
      </c>
      <c r="B34103" s="2">
        <v>-39.477938109728953</v>
      </c>
    </row>
    <row r="34104" spans="1:2" x14ac:dyDescent="0.25">
      <c r="A34104" s="1">
        <v>42453.723611111112</v>
      </c>
      <c r="B34104" s="2">
        <v>-46.183417309422417</v>
      </c>
    </row>
    <row r="34105" spans="1:2" x14ac:dyDescent="0.25">
      <c r="A34105" s="1">
        <v>42453.724305555559</v>
      </c>
      <c r="B34105" s="2">
        <v>-50.129542294489028</v>
      </c>
    </row>
    <row r="34106" spans="1:2" x14ac:dyDescent="0.25">
      <c r="A34106" s="1">
        <v>42453.724999999999</v>
      </c>
      <c r="B34106" s="2">
        <v>-7.1316743832673337</v>
      </c>
    </row>
    <row r="34107" spans="1:2" x14ac:dyDescent="0.25">
      <c r="A34107" s="1">
        <v>42453.725694444445</v>
      </c>
      <c r="B34107" s="2">
        <v>29.670413691411763</v>
      </c>
    </row>
    <row r="34108" spans="1:2" x14ac:dyDescent="0.25">
      <c r="A34108" s="1">
        <v>42453.726388888892</v>
      </c>
      <c r="B34108" s="2">
        <v>-6.1250028803372212</v>
      </c>
    </row>
    <row r="34109" spans="1:2" x14ac:dyDescent="0.25">
      <c r="A34109" s="1">
        <v>42453.727083333331</v>
      </c>
      <c r="B34109" s="2">
        <v>-16.18202136194547</v>
      </c>
    </row>
    <row r="34110" spans="1:2" x14ac:dyDescent="0.25">
      <c r="A34110" s="1">
        <v>42453.727777777778</v>
      </c>
      <c r="B34110" s="2">
        <v>-36.29841027048581</v>
      </c>
    </row>
    <row r="34111" spans="1:2" x14ac:dyDescent="0.25">
      <c r="A34111" s="1">
        <v>42453.728472222225</v>
      </c>
      <c r="B34111" s="2">
        <v>-38.960650766006438</v>
      </c>
    </row>
    <row r="34112" spans="1:2" x14ac:dyDescent="0.25">
      <c r="A34112" s="1">
        <v>42453.729166666664</v>
      </c>
      <c r="B34112" s="2">
        <v>-59.340065828642885</v>
      </c>
    </row>
    <row r="34113" spans="1:2" x14ac:dyDescent="0.25">
      <c r="A34113" s="1">
        <v>42453.729861111111</v>
      </c>
      <c r="B34113" s="2">
        <v>-50.858777594927233</v>
      </c>
    </row>
    <row r="34114" spans="1:2" x14ac:dyDescent="0.25">
      <c r="A34114" s="1">
        <v>42453.730555555558</v>
      </c>
      <c r="B34114" s="2">
        <v>-56.037372173975264</v>
      </c>
    </row>
    <row r="34115" spans="1:2" x14ac:dyDescent="0.25">
      <c r="A34115" s="1">
        <v>42453.731249999997</v>
      </c>
      <c r="B34115" s="2">
        <v>-46.167996347301717</v>
      </c>
    </row>
    <row r="34116" spans="1:2" x14ac:dyDescent="0.25">
      <c r="A34116" s="1">
        <v>42453.731944444444</v>
      </c>
      <c r="B34116" s="2">
        <v>-35.906441809306365</v>
      </c>
    </row>
    <row r="34117" spans="1:2" x14ac:dyDescent="0.25">
      <c r="A34117" s="1">
        <v>42453.732638888891</v>
      </c>
      <c r="B34117" s="2">
        <v>-60.102865683631777</v>
      </c>
    </row>
    <row r="34118" spans="1:2" x14ac:dyDescent="0.25">
      <c r="A34118" s="1">
        <v>42453.73333333333</v>
      </c>
      <c r="B34118" s="2">
        <v>-17.793409511098677</v>
      </c>
    </row>
    <row r="34119" spans="1:2" x14ac:dyDescent="0.25">
      <c r="A34119" s="1">
        <v>42453.734027777777</v>
      </c>
      <c r="B34119" s="2">
        <v>-23.245696901639651</v>
      </c>
    </row>
    <row r="34120" spans="1:2" x14ac:dyDescent="0.25">
      <c r="A34120" s="1">
        <v>42453.734722222223</v>
      </c>
      <c r="B34120" s="2">
        <v>-61.745930041027414</v>
      </c>
    </row>
    <row r="34121" spans="1:2" x14ac:dyDescent="0.25">
      <c r="A34121" s="1">
        <v>42453.73541666667</v>
      </c>
      <c r="B34121" s="2">
        <v>-78.83424733242525</v>
      </c>
    </row>
    <row r="34122" spans="1:2" x14ac:dyDescent="0.25">
      <c r="A34122" s="1">
        <v>42453.736111111109</v>
      </c>
      <c r="B34122" s="2">
        <v>-41.067884486205486</v>
      </c>
    </row>
    <row r="34123" spans="1:2" x14ac:dyDescent="0.25">
      <c r="A34123" s="1">
        <v>42453.736805555556</v>
      </c>
      <c r="B34123" s="2">
        <v>-28.743036909475631</v>
      </c>
    </row>
    <row r="34124" spans="1:2" x14ac:dyDescent="0.25">
      <c r="A34124" s="1">
        <v>42453.737500000003</v>
      </c>
      <c r="B34124" s="2">
        <v>-15.458704230996954</v>
      </c>
    </row>
    <row r="34125" spans="1:2" x14ac:dyDescent="0.25">
      <c r="A34125" s="1">
        <v>42453.738194444442</v>
      </c>
      <c r="B34125" s="2">
        <v>-41.713594022037192</v>
      </c>
    </row>
    <row r="34126" spans="1:2" x14ac:dyDescent="0.25">
      <c r="A34126" s="1">
        <v>42453.738888888889</v>
      </c>
      <c r="B34126" s="2">
        <v>-4.555459212084922</v>
      </c>
    </row>
    <row r="34127" spans="1:2" x14ac:dyDescent="0.25">
      <c r="A34127" s="1">
        <v>42453.739583333336</v>
      </c>
      <c r="B34127" s="2">
        <v>-29.632796234348401</v>
      </c>
    </row>
    <row r="34128" spans="1:2" x14ac:dyDescent="0.25">
      <c r="A34128" s="1">
        <v>42453.740277777775</v>
      </c>
      <c r="B34128" s="2">
        <v>-53.40629869667076</v>
      </c>
    </row>
    <row r="34129" spans="1:2" x14ac:dyDescent="0.25">
      <c r="A34129" s="1">
        <v>42453.740972222222</v>
      </c>
      <c r="B34129" s="2">
        <v>-16.117181027654443</v>
      </c>
    </row>
    <row r="34130" spans="1:2" x14ac:dyDescent="0.25">
      <c r="A34130" s="1">
        <v>42453.741666666669</v>
      </c>
      <c r="B34130" s="2">
        <v>-45.816425366849096</v>
      </c>
    </row>
    <row r="34131" spans="1:2" x14ac:dyDescent="0.25">
      <c r="A34131" s="1">
        <v>42453.742361111108</v>
      </c>
      <c r="B34131" s="2">
        <v>-50.135766285460946</v>
      </c>
    </row>
    <row r="34132" spans="1:2" x14ac:dyDescent="0.25">
      <c r="A34132" s="1">
        <v>42453.743055555555</v>
      </c>
      <c r="B34132" s="2">
        <v>-19.050832163219457</v>
      </c>
    </row>
    <row r="34133" spans="1:2" x14ac:dyDescent="0.25">
      <c r="A34133" s="1">
        <v>42453.743750000001</v>
      </c>
      <c r="B34133" s="2">
        <v>-28.497178074451707</v>
      </c>
    </row>
    <row r="34134" spans="1:2" x14ac:dyDescent="0.25">
      <c r="A34134" s="1">
        <v>42453.744444444441</v>
      </c>
      <c r="B34134" s="2">
        <v>-14.599763444523463</v>
      </c>
    </row>
    <row r="34135" spans="1:2" x14ac:dyDescent="0.25">
      <c r="A34135" s="1">
        <v>42453.745138888888</v>
      </c>
      <c r="B34135" s="2">
        <v>-20.332572623837525</v>
      </c>
    </row>
    <row r="34136" spans="1:2" x14ac:dyDescent="0.25">
      <c r="A34136" s="1">
        <v>42453.745833333334</v>
      </c>
      <c r="B34136" s="2">
        <v>-27.470883731398498</v>
      </c>
    </row>
    <row r="34137" spans="1:2" x14ac:dyDescent="0.25">
      <c r="A34137" s="1">
        <v>42453.746527777781</v>
      </c>
      <c r="B34137" s="2">
        <v>-1.2177132839162368</v>
      </c>
    </row>
    <row r="34138" spans="1:2" x14ac:dyDescent="0.25">
      <c r="A34138" s="1">
        <v>42453.74722222222</v>
      </c>
      <c r="B34138" s="2">
        <v>40.849634277704169</v>
      </c>
    </row>
    <row r="34139" spans="1:2" x14ac:dyDescent="0.25">
      <c r="A34139" s="1">
        <v>42453.747916666667</v>
      </c>
      <c r="B34139" s="2">
        <v>-14.731693571380553</v>
      </c>
    </row>
    <row r="34140" spans="1:2" x14ac:dyDescent="0.25">
      <c r="A34140" s="1">
        <v>42453.748611111114</v>
      </c>
      <c r="B34140" s="2">
        <v>-17.511880244527127</v>
      </c>
    </row>
    <row r="34141" spans="1:2" x14ac:dyDescent="0.25">
      <c r="A34141" s="1">
        <v>42453.749305555553</v>
      </c>
      <c r="B34141" s="2">
        <v>-2.4858737674415656</v>
      </c>
    </row>
    <row r="34142" spans="1:2" x14ac:dyDescent="0.25">
      <c r="A34142" s="1">
        <v>42453.75</v>
      </c>
      <c r="B34142" s="2">
        <v>30.174746082467998</v>
      </c>
    </row>
    <row r="34143" spans="1:2" x14ac:dyDescent="0.25">
      <c r="A34143" s="1">
        <v>42453.750694444447</v>
      </c>
      <c r="B34143" s="2">
        <v>-10.391363665198151</v>
      </c>
    </row>
    <row r="34144" spans="1:2" x14ac:dyDescent="0.25">
      <c r="A34144" s="1">
        <v>42453.751388888886</v>
      </c>
      <c r="B34144" s="2">
        <v>-16.537806151070495</v>
      </c>
    </row>
    <row r="34145" spans="1:2" x14ac:dyDescent="0.25">
      <c r="A34145" s="1">
        <v>42453.752083333333</v>
      </c>
      <c r="B34145" s="2">
        <v>-23.20752932546602</v>
      </c>
    </row>
    <row r="34146" spans="1:2" x14ac:dyDescent="0.25">
      <c r="A34146" s="1">
        <v>42453.75277777778</v>
      </c>
      <c r="B34146" s="2">
        <v>-35.004809020859348</v>
      </c>
    </row>
    <row r="34147" spans="1:2" x14ac:dyDescent="0.25">
      <c r="A34147" s="1">
        <v>42453.753472222219</v>
      </c>
      <c r="B34147" s="2">
        <v>-40.459993965252941</v>
      </c>
    </row>
    <row r="34148" spans="1:2" x14ac:dyDescent="0.25">
      <c r="A34148" s="1">
        <v>42453.754166666666</v>
      </c>
      <c r="B34148" s="2">
        <v>-16.7985180734584</v>
      </c>
    </row>
    <row r="34149" spans="1:2" x14ac:dyDescent="0.25">
      <c r="A34149" s="1">
        <v>42453.754861111112</v>
      </c>
      <c r="B34149" s="2">
        <v>25.533585443369521</v>
      </c>
    </row>
    <row r="34150" spans="1:2" x14ac:dyDescent="0.25">
      <c r="A34150" s="1">
        <v>42453.755555555559</v>
      </c>
      <c r="B34150" s="2">
        <v>-22.363344823048102</v>
      </c>
    </row>
    <row r="34151" spans="1:2" x14ac:dyDescent="0.25">
      <c r="A34151" s="1">
        <v>42453.756249999999</v>
      </c>
      <c r="B34151" s="2">
        <v>-30.089067612694148</v>
      </c>
    </row>
    <row r="34152" spans="1:2" x14ac:dyDescent="0.25">
      <c r="A34152" s="1">
        <v>42453.756944444445</v>
      </c>
      <c r="B34152" s="2">
        <v>-17.925701314207497</v>
      </c>
    </row>
    <row r="34153" spans="1:2" x14ac:dyDescent="0.25">
      <c r="A34153" s="1">
        <v>42453.757638888892</v>
      </c>
      <c r="B34153" s="2">
        <v>-18.636052385493045</v>
      </c>
    </row>
    <row r="34154" spans="1:2" x14ac:dyDescent="0.25">
      <c r="A34154" s="1">
        <v>42453.758333333331</v>
      </c>
      <c r="B34154" s="2">
        <v>-16.450258059666762</v>
      </c>
    </row>
    <row r="34155" spans="1:2" x14ac:dyDescent="0.25">
      <c r="A34155" s="1">
        <v>42453.759027777778</v>
      </c>
      <c r="B34155" s="2">
        <v>-10.711455607036866</v>
      </c>
    </row>
    <row r="34156" spans="1:2" x14ac:dyDescent="0.25">
      <c r="A34156" s="1">
        <v>42453.759722222225</v>
      </c>
      <c r="B34156" s="2">
        <v>2.7714477484454014</v>
      </c>
    </row>
    <row r="34157" spans="1:2" x14ac:dyDescent="0.25">
      <c r="A34157" s="1">
        <v>42453.760416666664</v>
      </c>
      <c r="B34157" s="2">
        <v>5.0348118436910836</v>
      </c>
    </row>
    <row r="34158" spans="1:2" x14ac:dyDescent="0.25">
      <c r="A34158" s="1">
        <v>42453.761111111111</v>
      </c>
      <c r="B34158" s="2">
        <v>17.315874031661465</v>
      </c>
    </row>
    <row r="34159" spans="1:2" x14ac:dyDescent="0.25">
      <c r="A34159" s="1">
        <v>42453.761805555558</v>
      </c>
      <c r="B34159" s="2">
        <v>4.3042541082264503</v>
      </c>
    </row>
    <row r="34160" spans="1:2" x14ac:dyDescent="0.25">
      <c r="A34160" s="1">
        <v>42453.762499999997</v>
      </c>
      <c r="B34160" s="2">
        <v>-4.0589105210131189</v>
      </c>
    </row>
    <row r="34161" spans="1:2" x14ac:dyDescent="0.25">
      <c r="A34161" s="1">
        <v>42453.763194444444</v>
      </c>
      <c r="B34161" s="2">
        <v>-18.227183375071522</v>
      </c>
    </row>
    <row r="34162" spans="1:2" x14ac:dyDescent="0.25">
      <c r="A34162" s="1">
        <v>42453.763888888891</v>
      </c>
      <c r="B34162" s="2">
        <v>-35.280966030978988</v>
      </c>
    </row>
    <row r="34163" spans="1:2" x14ac:dyDescent="0.25">
      <c r="A34163" s="1">
        <v>42453.76458333333</v>
      </c>
      <c r="B34163" s="2">
        <v>-29.74326563080346</v>
      </c>
    </row>
    <row r="34164" spans="1:2" x14ac:dyDescent="0.25">
      <c r="A34164" s="1">
        <v>42453.765277777777</v>
      </c>
      <c r="B34164" s="2">
        <v>-33.273737550932857</v>
      </c>
    </row>
    <row r="34165" spans="1:2" x14ac:dyDescent="0.25">
      <c r="A34165" s="1">
        <v>42453.765972222223</v>
      </c>
      <c r="B34165" s="2">
        <v>-24.417746610469962</v>
      </c>
    </row>
    <row r="34166" spans="1:2" x14ac:dyDescent="0.25">
      <c r="A34166" s="1">
        <v>42453.76666666667</v>
      </c>
      <c r="B34166" s="2">
        <v>-21.654831569612238</v>
      </c>
    </row>
    <row r="34167" spans="1:2" x14ac:dyDescent="0.25">
      <c r="A34167" s="1">
        <v>42453.767361111109</v>
      </c>
      <c r="B34167" s="2">
        <v>-20.523033974672337</v>
      </c>
    </row>
    <row r="34168" spans="1:2" x14ac:dyDescent="0.25">
      <c r="A34168" s="1">
        <v>42453.768055555556</v>
      </c>
      <c r="B34168" s="2">
        <v>-35.941104877780887</v>
      </c>
    </row>
    <row r="34169" spans="1:2" x14ac:dyDescent="0.25">
      <c r="A34169" s="1">
        <v>42453.768750000003</v>
      </c>
      <c r="B34169" s="2">
        <v>-5.4738124216057864</v>
      </c>
    </row>
    <row r="34170" spans="1:2" x14ac:dyDescent="0.25">
      <c r="A34170" s="1">
        <v>42453.769444444442</v>
      </c>
      <c r="B34170" s="2">
        <v>2.0771043667652216</v>
      </c>
    </row>
    <row r="34171" spans="1:2" x14ac:dyDescent="0.25">
      <c r="A34171" s="1">
        <v>42453.770138888889</v>
      </c>
      <c r="B34171" s="2">
        <v>-12.626781711639099</v>
      </c>
    </row>
    <row r="34172" spans="1:2" x14ac:dyDescent="0.25">
      <c r="A34172" s="1">
        <v>42453.770833333336</v>
      </c>
      <c r="B34172" s="2">
        <v>-9.200467623092603</v>
      </c>
    </row>
    <row r="34173" spans="1:2" x14ac:dyDescent="0.25">
      <c r="A34173" s="1">
        <v>42453.771527777775</v>
      </c>
      <c r="B34173" s="2">
        <v>0.64308760093360129</v>
      </c>
    </row>
    <row r="34174" spans="1:2" x14ac:dyDescent="0.25">
      <c r="A34174" s="1">
        <v>42453.772222222222</v>
      </c>
      <c r="B34174" s="2">
        <v>-12.762498700396584</v>
      </c>
    </row>
    <row r="34175" spans="1:2" x14ac:dyDescent="0.25">
      <c r="A34175" s="1">
        <v>42453.772916666669</v>
      </c>
      <c r="B34175" s="2">
        <v>-15.143003463806235</v>
      </c>
    </row>
    <row r="34176" spans="1:2" x14ac:dyDescent="0.25">
      <c r="A34176" s="1">
        <v>42453.773611111108</v>
      </c>
      <c r="B34176" s="2">
        <v>-11.854667638776785</v>
      </c>
    </row>
    <row r="34177" spans="1:2" x14ac:dyDescent="0.25">
      <c r="A34177" s="1">
        <v>42453.774305555555</v>
      </c>
      <c r="B34177" s="2">
        <v>15.297294481726324</v>
      </c>
    </row>
    <row r="34178" spans="1:2" x14ac:dyDescent="0.25">
      <c r="A34178" s="1">
        <v>42453.775000000001</v>
      </c>
      <c r="B34178" s="2">
        <v>-3.8846387893204035</v>
      </c>
    </row>
    <row r="34179" spans="1:2" x14ac:dyDescent="0.25">
      <c r="A34179" s="1">
        <v>42453.775694444441</v>
      </c>
      <c r="B34179" s="2">
        <v>-12.451731635335213</v>
      </c>
    </row>
    <row r="34180" spans="1:2" x14ac:dyDescent="0.25">
      <c r="A34180" s="1">
        <v>42453.776388888888</v>
      </c>
      <c r="B34180" s="2">
        <v>-36.663243053101176</v>
      </c>
    </row>
    <row r="34181" spans="1:2" x14ac:dyDescent="0.25">
      <c r="A34181" s="1">
        <v>42453.777083333334</v>
      </c>
      <c r="B34181" s="2">
        <v>-76.584506985118296</v>
      </c>
    </row>
    <row r="34182" spans="1:2" x14ac:dyDescent="0.25">
      <c r="A34182" s="1">
        <v>42453.777777777781</v>
      </c>
      <c r="B34182" s="2">
        <v>-93.521029364346759</v>
      </c>
    </row>
    <row r="34183" spans="1:2" x14ac:dyDescent="0.25">
      <c r="A34183" s="1">
        <v>42453.77847222222</v>
      </c>
      <c r="B34183" s="2">
        <v>-104.90643894273477</v>
      </c>
    </row>
    <row r="34184" spans="1:2" x14ac:dyDescent="0.25">
      <c r="A34184" s="1">
        <v>42453.779166666667</v>
      </c>
      <c r="B34184" s="2">
        <v>-116.13866181450818</v>
      </c>
    </row>
    <row r="34185" spans="1:2" x14ac:dyDescent="0.25">
      <c r="A34185" s="1">
        <v>42453.779861111114</v>
      </c>
      <c r="B34185" s="2">
        <v>-92.25185443905842</v>
      </c>
    </row>
    <row r="34186" spans="1:2" x14ac:dyDescent="0.25">
      <c r="A34186" s="1">
        <v>42453.780555555553</v>
      </c>
      <c r="B34186" s="2">
        <v>-78.641652521910146</v>
      </c>
    </row>
    <row r="34187" spans="1:2" x14ac:dyDescent="0.25">
      <c r="A34187" s="1">
        <v>42453.78125</v>
      </c>
      <c r="B34187" s="2">
        <v>-82.562435093194168</v>
      </c>
    </row>
    <row r="34188" spans="1:2" x14ac:dyDescent="0.25">
      <c r="A34188" s="1">
        <v>42453.781944444447</v>
      </c>
      <c r="B34188" s="2">
        <v>-62.316628070236767</v>
      </c>
    </row>
    <row r="34189" spans="1:2" x14ac:dyDescent="0.25">
      <c r="A34189" s="1">
        <v>42453.782638888886</v>
      </c>
      <c r="B34189" s="2">
        <v>-55.289507657780391</v>
      </c>
    </row>
    <row r="34190" spans="1:2" x14ac:dyDescent="0.25">
      <c r="A34190" s="1">
        <v>42453.783333333333</v>
      </c>
      <c r="B34190" s="2">
        <v>-64.358116205166638</v>
      </c>
    </row>
    <row r="34191" spans="1:2" x14ac:dyDescent="0.25">
      <c r="A34191" s="1">
        <v>42453.78402777778</v>
      </c>
      <c r="B34191" s="2">
        <v>-78.902606136895102</v>
      </c>
    </row>
    <row r="34192" spans="1:2" x14ac:dyDescent="0.25">
      <c r="A34192" s="1">
        <v>42453.784722222219</v>
      </c>
      <c r="B34192" s="2">
        <v>-69.068423119466757</v>
      </c>
    </row>
    <row r="34193" spans="1:2" x14ac:dyDescent="0.25">
      <c r="A34193" s="1">
        <v>42453.785416666666</v>
      </c>
      <c r="B34193" s="2">
        <v>-57.754908489863737</v>
      </c>
    </row>
    <row r="34194" spans="1:2" x14ac:dyDescent="0.25">
      <c r="A34194" s="1">
        <v>42453.786111111112</v>
      </c>
      <c r="B34194" s="2">
        <v>-92.025526315670376</v>
      </c>
    </row>
    <row r="34195" spans="1:2" x14ac:dyDescent="0.25">
      <c r="A34195" s="1">
        <v>42453.786805555559</v>
      </c>
      <c r="B34195" s="2">
        <v>-101.90686366226291</v>
      </c>
    </row>
    <row r="34196" spans="1:2" x14ac:dyDescent="0.25">
      <c r="A34196" s="1">
        <v>42453.787499999999</v>
      </c>
      <c r="B34196" s="2">
        <v>-112.14452976079968</v>
      </c>
    </row>
    <row r="34197" spans="1:2" x14ac:dyDescent="0.25">
      <c r="A34197" s="1">
        <v>42453.788194444445</v>
      </c>
      <c r="B34197" s="2">
        <v>-117.76897909545224</v>
      </c>
    </row>
    <row r="34198" spans="1:2" x14ac:dyDescent="0.25">
      <c r="A34198" s="1">
        <v>42453.788888888892</v>
      </c>
      <c r="B34198" s="2">
        <v>-121.77875037423412</v>
      </c>
    </row>
    <row r="34199" spans="1:2" x14ac:dyDescent="0.25">
      <c r="A34199" s="1">
        <v>42453.789583333331</v>
      </c>
      <c r="B34199" s="2">
        <v>-113.89420554985409</v>
      </c>
    </row>
    <row r="34200" spans="1:2" x14ac:dyDescent="0.25">
      <c r="A34200" s="1">
        <v>42453.790277777778</v>
      </c>
      <c r="B34200" s="2">
        <v>-72.694036477423893</v>
      </c>
    </row>
    <row r="34201" spans="1:2" x14ac:dyDescent="0.25">
      <c r="A34201" s="1">
        <v>42453.790972222225</v>
      </c>
      <c r="B34201" s="2">
        <v>15.973386996648333</v>
      </c>
    </row>
    <row r="34202" spans="1:2" x14ac:dyDescent="0.25">
      <c r="A34202" s="1">
        <v>42453.791666666664</v>
      </c>
      <c r="B34202" s="2">
        <v>98.253101253429975</v>
      </c>
    </row>
    <row r="34203" spans="1:2" x14ac:dyDescent="0.25">
      <c r="A34203" s="1">
        <v>42453.792361111111</v>
      </c>
      <c r="B34203" s="2">
        <v>61.598654454151983</v>
      </c>
    </row>
    <row r="34204" spans="1:2" x14ac:dyDescent="0.25">
      <c r="A34204" s="1">
        <v>42453.793055555558</v>
      </c>
      <c r="B34204" s="2">
        <v>100.13325914016848</v>
      </c>
    </row>
    <row r="34205" spans="1:2" x14ac:dyDescent="0.25">
      <c r="A34205" s="1">
        <v>42453.793749999997</v>
      </c>
      <c r="B34205" s="2">
        <v>79.594100375073808</v>
      </c>
    </row>
    <row r="34206" spans="1:2" x14ac:dyDescent="0.25">
      <c r="A34206" s="1">
        <v>42453.794444444444</v>
      </c>
      <c r="B34206" s="2">
        <v>55.313885467284123</v>
      </c>
    </row>
    <row r="34207" spans="1:2" x14ac:dyDescent="0.25">
      <c r="A34207" s="1">
        <v>42453.795138888891</v>
      </c>
      <c r="B34207" s="2">
        <v>28.604283851676154</v>
      </c>
    </row>
    <row r="34208" spans="1:2" x14ac:dyDescent="0.25">
      <c r="A34208" s="1">
        <v>42453.79583333333</v>
      </c>
      <c r="B34208" s="2">
        <v>4.3931990294212788</v>
      </c>
    </row>
    <row r="34209" spans="1:2" x14ac:dyDescent="0.25">
      <c r="A34209" s="1">
        <v>42453.796527777777</v>
      </c>
      <c r="B34209" s="2">
        <v>-20.641560945640958</v>
      </c>
    </row>
    <row r="34210" spans="1:2" x14ac:dyDescent="0.25">
      <c r="A34210" s="1">
        <v>42453.797222222223</v>
      </c>
      <c r="B34210" s="2">
        <v>-37.981790524607639</v>
      </c>
    </row>
    <row r="34211" spans="1:2" x14ac:dyDescent="0.25">
      <c r="A34211" s="1">
        <v>42453.79791666667</v>
      </c>
      <c r="B34211" s="2">
        <v>-35.643427233909705</v>
      </c>
    </row>
    <row r="34212" spans="1:2" x14ac:dyDescent="0.25">
      <c r="A34212" s="1">
        <v>42453.798611111109</v>
      </c>
      <c r="B34212" s="2">
        <v>-3.2648482348760202</v>
      </c>
    </row>
    <row r="34213" spans="1:2" x14ac:dyDescent="0.25">
      <c r="A34213" s="1">
        <v>42453.799305555556</v>
      </c>
      <c r="B34213" s="2">
        <v>-15.510382451782545</v>
      </c>
    </row>
    <row r="34214" spans="1:2" x14ac:dyDescent="0.25">
      <c r="A34214" s="1">
        <v>42453.8</v>
      </c>
      <c r="B34214" s="2">
        <v>-61.418943201897974</v>
      </c>
    </row>
    <row r="34215" spans="1:2" x14ac:dyDescent="0.25">
      <c r="A34215" s="1">
        <v>42453.800694444442</v>
      </c>
      <c r="B34215" s="2">
        <v>-61.740755714231639</v>
      </c>
    </row>
    <row r="34216" spans="1:2" x14ac:dyDescent="0.25">
      <c r="A34216" s="1">
        <v>42453.801388888889</v>
      </c>
      <c r="B34216" s="2">
        <v>-57.557684225125314</v>
      </c>
    </row>
    <row r="34217" spans="1:2" x14ac:dyDescent="0.25">
      <c r="A34217" s="1">
        <v>42453.802083333336</v>
      </c>
      <c r="B34217" s="2">
        <v>-70.659442877666635</v>
      </c>
    </row>
    <row r="34218" spans="1:2" x14ac:dyDescent="0.25">
      <c r="A34218" s="1">
        <v>42453.802777777775</v>
      </c>
      <c r="B34218" s="2">
        <v>-43.142916631209182</v>
      </c>
    </row>
    <row r="34219" spans="1:2" x14ac:dyDescent="0.25">
      <c r="A34219" s="1">
        <v>42453.803472222222</v>
      </c>
      <c r="B34219" s="2">
        <v>-53.476762698754705</v>
      </c>
    </row>
    <row r="34220" spans="1:2" x14ac:dyDescent="0.25">
      <c r="A34220" s="1">
        <v>42453.804166666669</v>
      </c>
      <c r="B34220" s="2">
        <v>-87.6714596482052</v>
      </c>
    </row>
    <row r="34221" spans="1:2" x14ac:dyDescent="0.25">
      <c r="A34221" s="1">
        <v>42453.804861111108</v>
      </c>
      <c r="B34221" s="2">
        <v>-86.75101224488462</v>
      </c>
    </row>
    <row r="34222" spans="1:2" x14ac:dyDescent="0.25">
      <c r="A34222" s="1">
        <v>42453.805555555555</v>
      </c>
      <c r="B34222" s="2">
        <v>-89.155270883161577</v>
      </c>
    </row>
    <row r="34223" spans="1:2" x14ac:dyDescent="0.25">
      <c r="A34223" s="1">
        <v>42453.806250000001</v>
      </c>
      <c r="B34223" s="2">
        <v>-102.71001016354421</v>
      </c>
    </row>
    <row r="34224" spans="1:2" x14ac:dyDescent="0.25">
      <c r="A34224" s="1">
        <v>42453.806944444441</v>
      </c>
      <c r="B34224" s="2">
        <v>-134.89177390100085</v>
      </c>
    </row>
    <row r="34225" spans="1:2" x14ac:dyDescent="0.25">
      <c r="A34225" s="1">
        <v>42453.807638888888</v>
      </c>
      <c r="B34225" s="2">
        <v>-158.26335772361685</v>
      </c>
    </row>
    <row r="34226" spans="1:2" x14ac:dyDescent="0.25">
      <c r="A34226" s="1">
        <v>42453.808333333334</v>
      </c>
      <c r="B34226" s="2">
        <v>-179.36649687223058</v>
      </c>
    </row>
    <row r="34227" spans="1:2" x14ac:dyDescent="0.25">
      <c r="A34227" s="1">
        <v>42453.809027777781</v>
      </c>
      <c r="B34227" s="2">
        <v>-231.25063557107157</v>
      </c>
    </row>
    <row r="34228" spans="1:2" x14ac:dyDescent="0.25">
      <c r="A34228" s="1">
        <v>42453.80972222222</v>
      </c>
      <c r="B34228" s="2">
        <v>-289.15447698927795</v>
      </c>
    </row>
    <row r="34229" spans="1:2" x14ac:dyDescent="0.25">
      <c r="A34229" s="1">
        <v>42453.810416666667</v>
      </c>
      <c r="B34229" s="2">
        <v>-353.99489056961613</v>
      </c>
    </row>
    <row r="34230" spans="1:2" x14ac:dyDescent="0.25">
      <c r="A34230" s="1">
        <v>42453.811111111114</v>
      </c>
      <c r="B34230" s="2">
        <v>-371.17492877195281</v>
      </c>
    </row>
    <row r="34231" spans="1:2" x14ac:dyDescent="0.25">
      <c r="A34231" s="1">
        <v>42453.811805555553</v>
      </c>
      <c r="B34231" s="2">
        <v>-360.85789128778657</v>
      </c>
    </row>
    <row r="34232" spans="1:2" x14ac:dyDescent="0.25">
      <c r="A34232" s="1">
        <v>42453.8125</v>
      </c>
      <c r="B34232" s="2">
        <v>-345.93064545534241</v>
      </c>
    </row>
    <row r="34233" spans="1:2" x14ac:dyDescent="0.25">
      <c r="A34233" s="1">
        <v>42453.813194444447</v>
      </c>
      <c r="B34233" s="2">
        <v>-345.86051372927614</v>
      </c>
    </row>
    <row r="34234" spans="1:2" x14ac:dyDescent="0.25">
      <c r="A34234" s="1">
        <v>42453.813888888886</v>
      </c>
      <c r="B34234" s="2">
        <v>-357.48131614234296</v>
      </c>
    </row>
    <row r="34235" spans="1:2" x14ac:dyDescent="0.25">
      <c r="A34235" s="1">
        <v>42453.814583333333</v>
      </c>
      <c r="B34235" s="2">
        <v>-300.93629913047579</v>
      </c>
    </row>
    <row r="34236" spans="1:2" x14ac:dyDescent="0.25">
      <c r="A34236" s="1">
        <v>42453.81527777778</v>
      </c>
      <c r="B34236" s="2">
        <v>-256.96311538680459</v>
      </c>
    </row>
    <row r="34237" spans="1:2" x14ac:dyDescent="0.25">
      <c r="A34237" s="1">
        <v>42453.815972222219</v>
      </c>
      <c r="B34237" s="2">
        <v>-219.55694964486563</v>
      </c>
    </row>
    <row r="34238" spans="1:2" x14ac:dyDescent="0.25">
      <c r="A34238" s="1">
        <v>42453.816666666666</v>
      </c>
      <c r="B34238" s="2">
        <v>-169.93557809108557</v>
      </c>
    </row>
    <row r="34239" spans="1:2" x14ac:dyDescent="0.25">
      <c r="A34239" s="1">
        <v>42453.817361111112</v>
      </c>
      <c r="B34239" s="2">
        <v>-144.66505118489732</v>
      </c>
    </row>
    <row r="34240" spans="1:2" x14ac:dyDescent="0.25">
      <c r="A34240" s="1">
        <v>42453.818055555559</v>
      </c>
      <c r="B34240" s="2">
        <v>-129.95445672581943</v>
      </c>
    </row>
    <row r="34241" spans="1:2" x14ac:dyDescent="0.25">
      <c r="A34241" s="1">
        <v>42453.818749999999</v>
      </c>
      <c r="B34241" s="2">
        <v>-110.07037731593009</v>
      </c>
    </row>
    <row r="34242" spans="1:2" x14ac:dyDescent="0.25">
      <c r="A34242" s="1">
        <v>42453.819444444445</v>
      </c>
      <c r="B34242" s="2">
        <v>-106.30193532276898</v>
      </c>
    </row>
    <row r="34243" spans="1:2" x14ac:dyDescent="0.25">
      <c r="A34243" s="1">
        <v>42453.820138888892</v>
      </c>
      <c r="B34243" s="2">
        <v>-99.880167427680377</v>
      </c>
    </row>
    <row r="34244" spans="1:2" x14ac:dyDescent="0.25">
      <c r="A34244" s="1">
        <v>42453.820833333331</v>
      </c>
      <c r="B34244" s="2">
        <v>-86.849083168519428</v>
      </c>
    </row>
    <row r="34245" spans="1:2" x14ac:dyDescent="0.25">
      <c r="A34245" s="1">
        <v>42453.821527777778</v>
      </c>
      <c r="B34245" s="2">
        <v>-84.251489154400772</v>
      </c>
    </row>
    <row r="34246" spans="1:2" x14ac:dyDescent="0.25">
      <c r="A34246" s="1">
        <v>42453.822222222225</v>
      </c>
      <c r="B34246" s="2">
        <v>-73.882925798814782</v>
      </c>
    </row>
    <row r="34247" spans="1:2" x14ac:dyDescent="0.25">
      <c r="A34247" s="1">
        <v>42453.822916666664</v>
      </c>
      <c r="B34247" s="2">
        <v>-93.616009403526547</v>
      </c>
    </row>
    <row r="34248" spans="1:2" x14ac:dyDescent="0.25">
      <c r="A34248" s="1">
        <v>42453.823611111111</v>
      </c>
      <c r="B34248" s="2">
        <v>-66.024679879450318</v>
      </c>
    </row>
    <row r="34249" spans="1:2" x14ac:dyDescent="0.25">
      <c r="A34249" s="1">
        <v>42453.824305555558</v>
      </c>
      <c r="B34249" s="2">
        <v>-84.958737721201032</v>
      </c>
    </row>
    <row r="34250" spans="1:2" x14ac:dyDescent="0.25">
      <c r="A34250" s="1">
        <v>42453.824999999997</v>
      </c>
      <c r="B34250" s="2">
        <v>-49.988105594311492</v>
      </c>
    </row>
    <row r="34251" spans="1:2" x14ac:dyDescent="0.25">
      <c r="A34251" s="1">
        <v>42453.825694444444</v>
      </c>
      <c r="B34251" s="2">
        <v>-61.990450791610058</v>
      </c>
    </row>
    <row r="34252" spans="1:2" x14ac:dyDescent="0.25">
      <c r="A34252" s="1">
        <v>42453.826388888891</v>
      </c>
      <c r="B34252" s="2">
        <v>-48.197897890788347</v>
      </c>
    </row>
    <row r="34253" spans="1:2" x14ac:dyDescent="0.25">
      <c r="A34253" s="1">
        <v>42453.82708333333</v>
      </c>
      <c r="B34253" s="2">
        <v>-19.783309385873146</v>
      </c>
    </row>
    <row r="34254" spans="1:2" x14ac:dyDescent="0.25">
      <c r="A34254" s="1">
        <v>42453.827777777777</v>
      </c>
      <c r="B34254" s="2">
        <v>-20.0416010493757</v>
      </c>
    </row>
    <row r="34255" spans="1:2" x14ac:dyDescent="0.25">
      <c r="A34255" s="1">
        <v>42453.828472222223</v>
      </c>
      <c r="B34255" s="2">
        <v>-28.858185692188759</v>
      </c>
    </row>
    <row r="34256" spans="1:2" x14ac:dyDescent="0.25">
      <c r="A34256" s="1">
        <v>42453.82916666667</v>
      </c>
      <c r="B34256" s="2">
        <v>-104.839254797056</v>
      </c>
    </row>
    <row r="34257" spans="1:2" x14ac:dyDescent="0.25">
      <c r="A34257" s="1">
        <v>42453.829861111109</v>
      </c>
      <c r="B34257" s="2">
        <v>-120.76687929576728</v>
      </c>
    </row>
    <row r="34258" spans="1:2" x14ac:dyDescent="0.25">
      <c r="A34258" s="1">
        <v>42453.830555555556</v>
      </c>
      <c r="B34258" s="2">
        <v>-150.80450230283896</v>
      </c>
    </row>
    <row r="34259" spans="1:2" x14ac:dyDescent="0.25">
      <c r="A34259" s="1">
        <v>42453.831250000003</v>
      </c>
      <c r="B34259" s="2">
        <v>-146.88704847987003</v>
      </c>
    </row>
    <row r="34260" spans="1:2" x14ac:dyDescent="0.25">
      <c r="A34260" s="1">
        <v>42453.831944444442</v>
      </c>
      <c r="B34260" s="2">
        <v>-105.9193818373237</v>
      </c>
    </row>
    <row r="34261" spans="1:2" x14ac:dyDescent="0.25">
      <c r="A34261" s="1">
        <v>42453.832638888889</v>
      </c>
      <c r="B34261" s="2">
        <v>-107.41476888584826</v>
      </c>
    </row>
    <row r="34262" spans="1:2" x14ac:dyDescent="0.25">
      <c r="A34262" s="1">
        <v>42453.833333333336</v>
      </c>
      <c r="B34262" s="2">
        <v>-122.95753354492287</v>
      </c>
    </row>
    <row r="34263" spans="1:2" x14ac:dyDescent="0.25">
      <c r="A34263" s="1">
        <v>42453.834027777775</v>
      </c>
      <c r="B34263" s="2">
        <v>-196.53895538590925</v>
      </c>
    </row>
    <row r="34264" spans="1:2" x14ac:dyDescent="0.25">
      <c r="A34264" s="1">
        <v>42453.834722222222</v>
      </c>
      <c r="B34264" s="2">
        <v>-220.48166824720491</v>
      </c>
    </row>
    <row r="34265" spans="1:2" x14ac:dyDescent="0.25">
      <c r="A34265" s="1">
        <v>42453.835416666669</v>
      </c>
      <c r="B34265" s="2">
        <v>-202.86085064852378</v>
      </c>
    </row>
    <row r="34266" spans="1:2" x14ac:dyDescent="0.25">
      <c r="A34266" s="1">
        <v>42453.836111111108</v>
      </c>
      <c r="B34266" s="2">
        <v>-155.74796738782121</v>
      </c>
    </row>
    <row r="34267" spans="1:2" x14ac:dyDescent="0.25">
      <c r="A34267" s="1">
        <v>42453.836805555555</v>
      </c>
      <c r="B34267" s="2">
        <v>-98.955194303859031</v>
      </c>
    </row>
    <row r="34268" spans="1:2" x14ac:dyDescent="0.25">
      <c r="A34268" s="1">
        <v>42453.837500000001</v>
      </c>
      <c r="B34268" s="2">
        <v>-40.545589406226647</v>
      </c>
    </row>
    <row r="34269" spans="1:2" x14ac:dyDescent="0.25">
      <c r="A34269" s="1">
        <v>42453.838194444441</v>
      </c>
      <c r="B34269" s="2">
        <v>29.363100678326251</v>
      </c>
    </row>
    <row r="34270" spans="1:2" x14ac:dyDescent="0.25">
      <c r="A34270" s="1">
        <v>42453.838888888888</v>
      </c>
      <c r="B34270" s="2">
        <v>49.941607410029</v>
      </c>
    </row>
    <row r="34271" spans="1:2" x14ac:dyDescent="0.25">
      <c r="A34271" s="1">
        <v>42453.839583333334</v>
      </c>
      <c r="B34271" s="2">
        <v>44.764611237184724</v>
      </c>
    </row>
    <row r="34272" spans="1:2" x14ac:dyDescent="0.25">
      <c r="A34272" s="1">
        <v>42453.840277777781</v>
      </c>
      <c r="B34272" s="2">
        <v>45.903482380389569</v>
      </c>
    </row>
    <row r="34273" spans="1:2" x14ac:dyDescent="0.25">
      <c r="A34273" s="1">
        <v>42453.84097222222</v>
      </c>
      <c r="B34273" s="2">
        <v>45.55841354918666</v>
      </c>
    </row>
    <row r="34274" spans="1:2" x14ac:dyDescent="0.25">
      <c r="A34274" s="1">
        <v>42453.841666666667</v>
      </c>
      <c r="B34274" s="2">
        <v>50.047131991430071</v>
      </c>
    </row>
    <row r="34275" spans="1:2" x14ac:dyDescent="0.25">
      <c r="A34275" s="1">
        <v>42453.842361111114</v>
      </c>
      <c r="B34275" s="2">
        <v>73.128169073955121</v>
      </c>
    </row>
    <row r="34276" spans="1:2" x14ac:dyDescent="0.25">
      <c r="A34276" s="1">
        <v>42453.843055555553</v>
      </c>
      <c r="B34276" s="2">
        <v>36.658642802704705</v>
      </c>
    </row>
    <row r="34277" spans="1:2" x14ac:dyDescent="0.25">
      <c r="A34277" s="1">
        <v>42453.84375</v>
      </c>
      <c r="B34277" s="2">
        <v>-26.024157579864063</v>
      </c>
    </row>
    <row r="34278" spans="1:2" x14ac:dyDescent="0.25">
      <c r="A34278" s="1">
        <v>42453.844444444447</v>
      </c>
      <c r="B34278" s="2">
        <v>-2.3192276477998046</v>
      </c>
    </row>
    <row r="34279" spans="1:2" x14ac:dyDescent="0.25">
      <c r="A34279" s="1">
        <v>42453.845138888886</v>
      </c>
      <c r="B34279" s="2">
        <v>3.1687104993868465</v>
      </c>
    </row>
    <row r="34280" spans="1:2" x14ac:dyDescent="0.25">
      <c r="A34280" s="1">
        <v>42453.845833333333</v>
      </c>
      <c r="B34280" s="2">
        <v>23.511585883430477</v>
      </c>
    </row>
    <row r="34281" spans="1:2" x14ac:dyDescent="0.25">
      <c r="A34281" s="1">
        <v>42453.84652777778</v>
      </c>
      <c r="B34281" s="2">
        <v>41.205758847408774</v>
      </c>
    </row>
    <row r="34282" spans="1:2" x14ac:dyDescent="0.25">
      <c r="A34282" s="1">
        <v>42453.847222222219</v>
      </c>
      <c r="B34282" s="2">
        <v>36.449861282844118</v>
      </c>
    </row>
    <row r="34283" spans="1:2" x14ac:dyDescent="0.25">
      <c r="A34283" s="1">
        <v>42453.847916666666</v>
      </c>
      <c r="B34283" s="2">
        <v>49.599599047050773</v>
      </c>
    </row>
    <row r="34284" spans="1:2" x14ac:dyDescent="0.25">
      <c r="A34284" s="1">
        <v>42453.848611111112</v>
      </c>
      <c r="B34284" s="2">
        <v>41.66867719859632</v>
      </c>
    </row>
    <row r="34285" spans="1:2" x14ac:dyDescent="0.25">
      <c r="A34285" s="1">
        <v>42453.849305555559</v>
      </c>
      <c r="B34285" s="2">
        <v>48.076901703705275</v>
      </c>
    </row>
    <row r="34286" spans="1:2" x14ac:dyDescent="0.25">
      <c r="A34286" s="1">
        <v>42453.85</v>
      </c>
      <c r="B34286" s="2">
        <v>65.863864235671159</v>
      </c>
    </row>
    <row r="34287" spans="1:2" x14ac:dyDescent="0.25">
      <c r="A34287" s="1">
        <v>42453.850694444445</v>
      </c>
      <c r="B34287" s="2">
        <v>84.703910687154476</v>
      </c>
    </row>
    <row r="34288" spans="1:2" x14ac:dyDescent="0.25">
      <c r="A34288" s="1">
        <v>42453.851388888892</v>
      </c>
      <c r="B34288" s="2">
        <v>59.650563776135094</v>
      </c>
    </row>
    <row r="34289" spans="1:2" x14ac:dyDescent="0.25">
      <c r="A34289" s="1">
        <v>42453.852083333331</v>
      </c>
      <c r="B34289" s="2">
        <v>14.918250362537218</v>
      </c>
    </row>
    <row r="34290" spans="1:2" x14ac:dyDescent="0.25">
      <c r="A34290" s="1">
        <v>42453.852777777778</v>
      </c>
      <c r="B34290" s="2">
        <v>51.695186509673171</v>
      </c>
    </row>
    <row r="34291" spans="1:2" x14ac:dyDescent="0.25">
      <c r="A34291" s="1">
        <v>42453.853472222225</v>
      </c>
      <c r="B34291" s="2">
        <v>69.707728374585471</v>
      </c>
    </row>
    <row r="34292" spans="1:2" x14ac:dyDescent="0.25">
      <c r="A34292" s="1">
        <v>42453.854166666664</v>
      </c>
      <c r="B34292" s="2">
        <v>58.047861421538983</v>
      </c>
    </row>
    <row r="34293" spans="1:2" x14ac:dyDescent="0.25">
      <c r="A34293" s="1">
        <v>42453.854861111111</v>
      </c>
      <c r="B34293" s="2">
        <v>40.303533807630693</v>
      </c>
    </row>
    <row r="34294" spans="1:2" x14ac:dyDescent="0.25">
      <c r="A34294" s="1">
        <v>42453.855555555558</v>
      </c>
      <c r="B34294" s="2">
        <v>46.910689350412575</v>
      </c>
    </row>
    <row r="34295" spans="1:2" x14ac:dyDescent="0.25">
      <c r="A34295" s="1">
        <v>42453.856249999997</v>
      </c>
      <c r="B34295" s="2">
        <v>36.965420002874936</v>
      </c>
    </row>
    <row r="34296" spans="1:2" x14ac:dyDescent="0.25">
      <c r="A34296" s="1">
        <v>42453.856944444444</v>
      </c>
      <c r="B34296" s="2">
        <v>-21.479052572879301</v>
      </c>
    </row>
    <row r="34297" spans="1:2" x14ac:dyDescent="0.25">
      <c r="A34297" s="1">
        <v>42453.857638888891</v>
      </c>
      <c r="B34297" s="2">
        <v>-59.300007839326284</v>
      </c>
    </row>
    <row r="34298" spans="1:2" x14ac:dyDescent="0.25">
      <c r="A34298" s="1">
        <v>42453.85833333333</v>
      </c>
      <c r="B34298" s="2">
        <v>-84.12419996591052</v>
      </c>
    </row>
    <row r="34299" spans="1:2" x14ac:dyDescent="0.25">
      <c r="A34299" s="1">
        <v>42453.859027777777</v>
      </c>
      <c r="B34299" s="2">
        <v>-107.23462857452687</v>
      </c>
    </row>
    <row r="34300" spans="1:2" x14ac:dyDescent="0.25">
      <c r="A34300" s="1">
        <v>42453.859722222223</v>
      </c>
      <c r="B34300" s="2">
        <v>-61.050554686210425</v>
      </c>
    </row>
    <row r="34301" spans="1:2" x14ac:dyDescent="0.25">
      <c r="A34301" s="1">
        <v>42453.86041666667</v>
      </c>
      <c r="B34301" s="2">
        <v>-40.991543450320023</v>
      </c>
    </row>
    <row r="34302" spans="1:2" x14ac:dyDescent="0.25">
      <c r="A34302" s="1">
        <v>42453.861111111109</v>
      </c>
      <c r="B34302" s="2">
        <v>-25.299514247007512</v>
      </c>
    </row>
    <row r="34303" spans="1:2" x14ac:dyDescent="0.25">
      <c r="A34303" s="1">
        <v>42453.861805555556</v>
      </c>
      <c r="B34303" s="2">
        <v>-19.654638779654245</v>
      </c>
    </row>
    <row r="34304" spans="1:2" x14ac:dyDescent="0.25">
      <c r="A34304" s="1">
        <v>42453.862500000003</v>
      </c>
      <c r="B34304" s="2">
        <v>-19.666227329229876</v>
      </c>
    </row>
    <row r="34305" spans="1:2" x14ac:dyDescent="0.25">
      <c r="A34305" s="1">
        <v>42453.863194444442</v>
      </c>
      <c r="B34305" s="2">
        <v>-40.835544842947272</v>
      </c>
    </row>
    <row r="34306" spans="1:2" x14ac:dyDescent="0.25">
      <c r="A34306" s="1">
        <v>42453.863888888889</v>
      </c>
      <c r="B34306" s="2">
        <v>-35.858016024074942</v>
      </c>
    </row>
    <row r="34307" spans="1:2" x14ac:dyDescent="0.25">
      <c r="A34307" s="1">
        <v>42453.864583333336</v>
      </c>
      <c r="B34307" s="2">
        <v>-42.958949625363068</v>
      </c>
    </row>
    <row r="34308" spans="1:2" x14ac:dyDescent="0.25">
      <c r="A34308" s="1">
        <v>42453.865277777775</v>
      </c>
      <c r="B34308" s="2">
        <v>-33.770091518767977</v>
      </c>
    </row>
    <row r="34309" spans="1:2" x14ac:dyDescent="0.25">
      <c r="A34309" s="1">
        <v>42453.865972222222</v>
      </c>
      <c r="B34309" s="2">
        <v>-33.656072790842153</v>
      </c>
    </row>
    <row r="34310" spans="1:2" x14ac:dyDescent="0.25">
      <c r="A34310" s="1">
        <v>42453.866666666669</v>
      </c>
      <c r="B34310" s="2">
        <v>-17.5996912089647</v>
      </c>
    </row>
    <row r="34311" spans="1:2" x14ac:dyDescent="0.25">
      <c r="A34311" s="1">
        <v>42453.867361111108</v>
      </c>
      <c r="B34311" s="2">
        <v>-50.41888960364934</v>
      </c>
    </row>
    <row r="34312" spans="1:2" x14ac:dyDescent="0.25">
      <c r="A34312" s="1">
        <v>42453.868055555555</v>
      </c>
      <c r="B34312" s="2">
        <v>-59.998954848983949</v>
      </c>
    </row>
    <row r="34313" spans="1:2" x14ac:dyDescent="0.25">
      <c r="A34313" s="1">
        <v>42453.868750000001</v>
      </c>
      <c r="B34313" s="2">
        <v>-53.32725986801573</v>
      </c>
    </row>
    <row r="34314" spans="1:2" x14ac:dyDescent="0.25">
      <c r="A34314" s="1">
        <v>42453.869444444441</v>
      </c>
      <c r="B34314" s="2">
        <v>-40.940531825346987</v>
      </c>
    </row>
    <row r="34315" spans="1:2" x14ac:dyDescent="0.25">
      <c r="A34315" s="1">
        <v>42453.870138888888</v>
      </c>
      <c r="B34315" s="2">
        <v>-18.181496629458465</v>
      </c>
    </row>
    <row r="34316" spans="1:2" x14ac:dyDescent="0.25">
      <c r="A34316" s="1">
        <v>42453.870833333334</v>
      </c>
      <c r="B34316" s="2">
        <v>-14.760249435312289</v>
      </c>
    </row>
    <row r="34317" spans="1:2" x14ac:dyDescent="0.25">
      <c r="A34317" s="1">
        <v>42453.871527777781</v>
      </c>
      <c r="B34317" s="2">
        <v>12.491907424897848</v>
      </c>
    </row>
    <row r="34318" spans="1:2" x14ac:dyDescent="0.25">
      <c r="A34318" s="1">
        <v>42453.87222222222</v>
      </c>
      <c r="B34318" s="2">
        <v>29.940459063005981</v>
      </c>
    </row>
    <row r="34319" spans="1:2" x14ac:dyDescent="0.25">
      <c r="A34319" s="1">
        <v>42453.872916666667</v>
      </c>
      <c r="B34319" s="2">
        <v>37.074005911620525</v>
      </c>
    </row>
    <row r="34320" spans="1:2" x14ac:dyDescent="0.25">
      <c r="A34320" s="1">
        <v>42453.873611111114</v>
      </c>
      <c r="B34320" s="2">
        <v>94.812937360924352</v>
      </c>
    </row>
    <row r="34321" spans="1:2" x14ac:dyDescent="0.25">
      <c r="A34321" s="1">
        <v>42453.874305555553</v>
      </c>
      <c r="B34321" s="2">
        <v>132.69069594444784</v>
      </c>
    </row>
    <row r="34322" spans="1:2" x14ac:dyDescent="0.25">
      <c r="A34322" s="1">
        <v>42453.875</v>
      </c>
      <c r="B34322" s="2">
        <v>86.179991808675311</v>
      </c>
    </row>
    <row r="34323" spans="1:2" x14ac:dyDescent="0.25">
      <c r="A34323" s="1">
        <v>42453.875694444447</v>
      </c>
      <c r="B34323" s="2">
        <v>0.66239219227669921</v>
      </c>
    </row>
    <row r="34324" spans="1:2" x14ac:dyDescent="0.25">
      <c r="A34324" s="1">
        <v>42453.876388888886</v>
      </c>
      <c r="B34324" s="2">
        <v>-31.542664031601937</v>
      </c>
    </row>
    <row r="34325" spans="1:2" x14ac:dyDescent="0.25">
      <c r="A34325" s="1">
        <v>42453.877083333333</v>
      </c>
      <c r="B34325" s="2">
        <v>-41.823419385966069</v>
      </c>
    </row>
    <row r="34326" spans="1:2" x14ac:dyDescent="0.25">
      <c r="A34326" s="1">
        <v>42453.87777777778</v>
      </c>
      <c r="B34326" s="2">
        <v>0.36550864931098964</v>
      </c>
    </row>
    <row r="34327" spans="1:2" x14ac:dyDescent="0.25">
      <c r="A34327" s="1">
        <v>42453.878472222219</v>
      </c>
      <c r="B34327" s="2">
        <v>53.97413659997207</v>
      </c>
    </row>
    <row r="34328" spans="1:2" x14ac:dyDescent="0.25">
      <c r="A34328" s="1">
        <v>42453.879166666666</v>
      </c>
      <c r="B34328" s="2">
        <v>120.80087647525748</v>
      </c>
    </row>
    <row r="34329" spans="1:2" x14ac:dyDescent="0.25">
      <c r="A34329" s="1">
        <v>42453.879861111112</v>
      </c>
      <c r="B34329" s="2">
        <v>238.54357334918265</v>
      </c>
    </row>
    <row r="34330" spans="1:2" x14ac:dyDescent="0.25">
      <c r="A34330" s="1">
        <v>42453.880555555559</v>
      </c>
      <c r="B34330" s="2">
        <v>201.99146234213453</v>
      </c>
    </row>
    <row r="34331" spans="1:2" x14ac:dyDescent="0.25">
      <c r="A34331" s="1">
        <v>42453.881249999999</v>
      </c>
      <c r="B34331" s="2">
        <v>218.63516458794476</v>
      </c>
    </row>
    <row r="34332" spans="1:2" x14ac:dyDescent="0.25">
      <c r="A34332" s="1">
        <v>42453.881944444445</v>
      </c>
      <c r="B34332" s="2">
        <v>216.82208049420734</v>
      </c>
    </row>
    <row r="34333" spans="1:2" x14ac:dyDescent="0.25">
      <c r="A34333" s="1">
        <v>42453.882638888892</v>
      </c>
      <c r="B34333" s="2">
        <v>224.78262338245986</v>
      </c>
    </row>
    <row r="34334" spans="1:2" x14ac:dyDescent="0.25">
      <c r="A34334" s="1">
        <v>42453.883333333331</v>
      </c>
      <c r="B34334" s="2">
        <v>171.96544685042076</v>
      </c>
    </row>
    <row r="34335" spans="1:2" x14ac:dyDescent="0.25">
      <c r="A34335" s="1">
        <v>42453.884027777778</v>
      </c>
      <c r="B34335" s="2">
        <v>166.16403504310099</v>
      </c>
    </row>
    <row r="34336" spans="1:2" x14ac:dyDescent="0.25">
      <c r="A34336" s="1">
        <v>42453.884722222225</v>
      </c>
      <c r="B34336" s="2">
        <v>161.05910658250409</v>
      </c>
    </row>
    <row r="34337" spans="1:2" x14ac:dyDescent="0.25">
      <c r="A34337" s="1">
        <v>42453.885416666664</v>
      </c>
      <c r="B34337" s="2">
        <v>199.59302925339435</v>
      </c>
    </row>
    <row r="34338" spans="1:2" x14ac:dyDescent="0.25">
      <c r="A34338" s="1">
        <v>42453.886111111111</v>
      </c>
      <c r="B34338" s="2">
        <v>185.1919725638698</v>
      </c>
    </row>
    <row r="34339" spans="1:2" x14ac:dyDescent="0.25">
      <c r="A34339" s="1">
        <v>42453.886805555558</v>
      </c>
      <c r="B34339" s="2">
        <v>190.36531771109827</v>
      </c>
    </row>
    <row r="34340" spans="1:2" x14ac:dyDescent="0.25">
      <c r="A34340" s="1">
        <v>42453.887499999997</v>
      </c>
      <c r="B34340" s="2">
        <v>181.14863751685868</v>
      </c>
    </row>
    <row r="34341" spans="1:2" x14ac:dyDescent="0.25">
      <c r="A34341" s="1">
        <v>42453.888194444444</v>
      </c>
      <c r="B34341" s="2">
        <v>178.36339984970789</v>
      </c>
    </row>
    <row r="34342" spans="1:2" x14ac:dyDescent="0.25">
      <c r="A34342" s="1">
        <v>42453.888888888891</v>
      </c>
      <c r="B34342" s="2">
        <v>173.83761900453828</v>
      </c>
    </row>
    <row r="34343" spans="1:2" x14ac:dyDescent="0.25">
      <c r="A34343" s="1">
        <v>42453.88958333333</v>
      </c>
      <c r="B34343" s="2">
        <v>171.57209132411518</v>
      </c>
    </row>
    <row r="34344" spans="1:2" x14ac:dyDescent="0.25">
      <c r="A34344" s="1">
        <v>42453.890277777777</v>
      </c>
      <c r="B34344" s="2">
        <v>170.07064228660116</v>
      </c>
    </row>
    <row r="34345" spans="1:2" x14ac:dyDescent="0.25">
      <c r="A34345" s="1">
        <v>42453.890972222223</v>
      </c>
      <c r="B34345" s="2">
        <v>152.6940180356265</v>
      </c>
    </row>
    <row r="34346" spans="1:2" x14ac:dyDescent="0.25">
      <c r="A34346" s="1">
        <v>42453.89166666667</v>
      </c>
      <c r="B34346" s="2">
        <v>102.46211456573995</v>
      </c>
    </row>
    <row r="34347" spans="1:2" x14ac:dyDescent="0.25">
      <c r="A34347" s="1">
        <v>42453.892361111109</v>
      </c>
      <c r="B34347" s="2">
        <v>66.80215709053833</v>
      </c>
    </row>
    <row r="34348" spans="1:2" x14ac:dyDescent="0.25">
      <c r="A34348" s="1">
        <v>42453.893055555556</v>
      </c>
      <c r="B34348" s="2">
        <v>61.401476549823805</v>
      </c>
    </row>
    <row r="34349" spans="1:2" x14ac:dyDescent="0.25">
      <c r="A34349" s="1">
        <v>42453.893750000003</v>
      </c>
      <c r="B34349" s="2">
        <v>58.013249598037994</v>
      </c>
    </row>
    <row r="34350" spans="1:2" x14ac:dyDescent="0.25">
      <c r="A34350" s="1">
        <v>42453.894444444442</v>
      </c>
      <c r="B34350" s="2">
        <v>49.365627190184505</v>
      </c>
    </row>
    <row r="34351" spans="1:2" x14ac:dyDescent="0.25">
      <c r="A34351" s="1">
        <v>42453.895138888889</v>
      </c>
      <c r="B34351" s="2">
        <v>34.56550440639694</v>
      </c>
    </row>
    <row r="34352" spans="1:2" x14ac:dyDescent="0.25">
      <c r="A34352" s="1">
        <v>42453.895833333336</v>
      </c>
      <c r="B34352" s="2">
        <v>16.966505426682126</v>
      </c>
    </row>
    <row r="34353" spans="1:2" x14ac:dyDescent="0.25">
      <c r="A34353" s="1">
        <v>42453.896527777775</v>
      </c>
      <c r="B34353" s="2">
        <v>7.8597823744843485</v>
      </c>
    </row>
    <row r="34354" spans="1:2" x14ac:dyDescent="0.25">
      <c r="A34354" s="1">
        <v>42453.897222222222</v>
      </c>
      <c r="B34354" s="2">
        <v>-3.0276941304308518</v>
      </c>
    </row>
    <row r="34355" spans="1:2" x14ac:dyDescent="0.25">
      <c r="A34355" s="1">
        <v>42453.897916666669</v>
      </c>
      <c r="B34355" s="2">
        <v>10.117590223988129</v>
      </c>
    </row>
    <row r="34356" spans="1:2" x14ac:dyDescent="0.25">
      <c r="A34356" s="1">
        <v>42453.898611111108</v>
      </c>
      <c r="B34356" s="2">
        <v>26.883098657380227</v>
      </c>
    </row>
    <row r="34357" spans="1:2" x14ac:dyDescent="0.25">
      <c r="A34357" s="1">
        <v>42453.899305555555</v>
      </c>
      <c r="B34357" s="2">
        <v>40.090683782228247</v>
      </c>
    </row>
    <row r="34358" spans="1:2" x14ac:dyDescent="0.25">
      <c r="A34358" s="1">
        <v>42453.9</v>
      </c>
      <c r="B34358" s="2">
        <v>65.729937772890352</v>
      </c>
    </row>
    <row r="34359" spans="1:2" x14ac:dyDescent="0.25">
      <c r="A34359" s="1">
        <v>42453.900694444441</v>
      </c>
      <c r="B34359" s="2">
        <v>120.01971654088896</v>
      </c>
    </row>
    <row r="34360" spans="1:2" x14ac:dyDescent="0.25">
      <c r="A34360" s="1">
        <v>42453.901388888888</v>
      </c>
      <c r="B34360" s="2">
        <v>120.54344059367432</v>
      </c>
    </row>
    <row r="34361" spans="1:2" x14ac:dyDescent="0.25">
      <c r="A34361" s="1">
        <v>42453.902083333334</v>
      </c>
      <c r="B34361" s="2">
        <v>148.74818167524646</v>
      </c>
    </row>
    <row r="34362" spans="1:2" x14ac:dyDescent="0.25">
      <c r="A34362" s="1">
        <v>42453.902777777781</v>
      </c>
      <c r="B34362" s="2">
        <v>143.78965092936221</v>
      </c>
    </row>
    <row r="34363" spans="1:2" x14ac:dyDescent="0.25">
      <c r="A34363" s="1">
        <v>42453.90347222222</v>
      </c>
      <c r="B34363" s="2">
        <v>175.22892118263991</v>
      </c>
    </row>
    <row r="34364" spans="1:2" x14ac:dyDescent="0.25">
      <c r="A34364" s="1">
        <v>42453.904166666667</v>
      </c>
      <c r="B34364" s="2">
        <v>176.13449577433832</v>
      </c>
    </row>
    <row r="34365" spans="1:2" x14ac:dyDescent="0.25">
      <c r="A34365" s="1">
        <v>42453.904861111114</v>
      </c>
      <c r="B34365" s="2">
        <v>157.50656764642724</v>
      </c>
    </row>
    <row r="34366" spans="1:2" x14ac:dyDescent="0.25">
      <c r="A34366" s="1">
        <v>42453.905555555553</v>
      </c>
      <c r="B34366" s="2">
        <v>156.99650992100749</v>
      </c>
    </row>
    <row r="34367" spans="1:2" x14ac:dyDescent="0.25">
      <c r="A34367" s="1">
        <v>42453.90625</v>
      </c>
      <c r="B34367" s="2">
        <v>171.16903521512867</v>
      </c>
    </row>
    <row r="34368" spans="1:2" x14ac:dyDescent="0.25">
      <c r="A34368" s="1">
        <v>42453.906944444447</v>
      </c>
      <c r="B34368" s="2">
        <v>184.58177865917483</v>
      </c>
    </row>
    <row r="34369" spans="1:2" x14ac:dyDescent="0.25">
      <c r="A34369" s="1">
        <v>42453.907638888886</v>
      </c>
      <c r="B34369" s="2">
        <v>188.24656574600377</v>
      </c>
    </row>
    <row r="34370" spans="1:2" x14ac:dyDescent="0.25">
      <c r="A34370" s="1">
        <v>42453.908333333333</v>
      </c>
      <c r="B34370" s="2">
        <v>197.35054579284042</v>
      </c>
    </row>
    <row r="34371" spans="1:2" x14ac:dyDescent="0.25">
      <c r="A34371" s="1">
        <v>42453.90902777778</v>
      </c>
      <c r="B34371" s="2">
        <v>196.45438225735754</v>
      </c>
    </row>
    <row r="34372" spans="1:2" x14ac:dyDescent="0.25">
      <c r="A34372" s="1">
        <v>42453.909722222219</v>
      </c>
      <c r="B34372" s="2">
        <v>171.52186600420004</v>
      </c>
    </row>
    <row r="34373" spans="1:2" x14ac:dyDescent="0.25">
      <c r="A34373" s="1">
        <v>42453.910416666666</v>
      </c>
      <c r="B34373" s="2">
        <v>177.62189352586864</v>
      </c>
    </row>
    <row r="34374" spans="1:2" x14ac:dyDescent="0.25">
      <c r="A34374" s="1">
        <v>42453.911111111112</v>
      </c>
      <c r="B34374" s="2">
        <v>157.30098856048036</v>
      </c>
    </row>
    <row r="34375" spans="1:2" x14ac:dyDescent="0.25">
      <c r="A34375" s="1">
        <v>42453.911805555559</v>
      </c>
      <c r="B34375" s="2">
        <v>194.67361251280721</v>
      </c>
    </row>
    <row r="34376" spans="1:2" x14ac:dyDescent="0.25">
      <c r="A34376" s="1">
        <v>42453.912499999999</v>
      </c>
      <c r="B34376" s="2">
        <v>188.76881806606738</v>
      </c>
    </row>
    <row r="34377" spans="1:2" x14ac:dyDescent="0.25">
      <c r="A34377" s="1">
        <v>42453.913194444445</v>
      </c>
      <c r="B34377" s="2">
        <v>132.91579494383768</v>
      </c>
    </row>
    <row r="34378" spans="1:2" x14ac:dyDescent="0.25">
      <c r="A34378" s="1">
        <v>42453.913888888892</v>
      </c>
      <c r="B34378" s="2">
        <v>95.356702833601346</v>
      </c>
    </row>
    <row r="34379" spans="1:2" x14ac:dyDescent="0.25">
      <c r="A34379" s="1">
        <v>42453.914583333331</v>
      </c>
      <c r="B34379" s="2">
        <v>98.577818422116493</v>
      </c>
    </row>
    <row r="34380" spans="1:2" x14ac:dyDescent="0.25">
      <c r="A34380" s="1">
        <v>42453.915277777778</v>
      </c>
      <c r="B34380" s="2">
        <v>137.80188026129423</v>
      </c>
    </row>
    <row r="34381" spans="1:2" x14ac:dyDescent="0.25">
      <c r="A34381" s="1">
        <v>42453.915972222225</v>
      </c>
      <c r="B34381" s="2">
        <v>156.04070368078538</v>
      </c>
    </row>
    <row r="34382" spans="1:2" x14ac:dyDescent="0.25">
      <c r="A34382" s="1">
        <v>42453.916666666664</v>
      </c>
      <c r="B34382" s="2">
        <v>151.85428044257375</v>
      </c>
    </row>
    <row r="34383" spans="1:2" x14ac:dyDescent="0.25">
      <c r="A34383" s="1">
        <v>42453.917361111111</v>
      </c>
      <c r="B34383" s="2">
        <v>124.94870794013841</v>
      </c>
    </row>
    <row r="34384" spans="1:2" x14ac:dyDescent="0.25">
      <c r="A34384" s="1">
        <v>42453.918055555558</v>
      </c>
      <c r="B34384" s="2">
        <v>118.53532685025129</v>
      </c>
    </row>
    <row r="34385" spans="1:2" x14ac:dyDescent="0.25">
      <c r="A34385" s="1">
        <v>42453.918749999997</v>
      </c>
      <c r="B34385" s="2">
        <v>119.04801693462456</v>
      </c>
    </row>
    <row r="34386" spans="1:2" x14ac:dyDescent="0.25">
      <c r="A34386" s="1">
        <v>42453.919444444444</v>
      </c>
      <c r="B34386" s="2">
        <v>133.56767706826795</v>
      </c>
    </row>
    <row r="34387" spans="1:2" x14ac:dyDescent="0.25">
      <c r="A34387" s="1">
        <v>42453.920138888891</v>
      </c>
      <c r="B34387" s="2">
        <v>155.59311453835883</v>
      </c>
    </row>
    <row r="34388" spans="1:2" x14ac:dyDescent="0.25">
      <c r="A34388" s="1">
        <v>42453.92083333333</v>
      </c>
      <c r="B34388" s="2">
        <v>177.60969907070199</v>
      </c>
    </row>
    <row r="34389" spans="1:2" x14ac:dyDescent="0.25">
      <c r="A34389" s="1">
        <v>42453.921527777777</v>
      </c>
      <c r="B34389" s="2">
        <v>181.15934138149024</v>
      </c>
    </row>
    <row r="34390" spans="1:2" x14ac:dyDescent="0.25">
      <c r="A34390" s="1">
        <v>42453.922222222223</v>
      </c>
      <c r="B34390" s="2">
        <v>223.79149716350173</v>
      </c>
    </row>
    <row r="34391" spans="1:2" x14ac:dyDescent="0.25">
      <c r="A34391" s="1">
        <v>42453.92291666667</v>
      </c>
      <c r="B34391" s="2">
        <v>211.42937013993506</v>
      </c>
    </row>
    <row r="34392" spans="1:2" x14ac:dyDescent="0.25">
      <c r="A34392" s="1">
        <v>42453.923611111109</v>
      </c>
      <c r="B34392" s="2">
        <v>204.44315212044941</v>
      </c>
    </row>
    <row r="34393" spans="1:2" x14ac:dyDescent="0.25">
      <c r="A34393" s="1">
        <v>42453.924305555556</v>
      </c>
      <c r="B34393" s="2">
        <v>198.70507170268877</v>
      </c>
    </row>
    <row r="34394" spans="1:2" x14ac:dyDescent="0.25">
      <c r="A34394" s="1">
        <v>42453.925000000003</v>
      </c>
      <c r="B34394" s="2">
        <v>196.67312081008373</v>
      </c>
    </row>
    <row r="34395" spans="1:2" x14ac:dyDescent="0.25">
      <c r="A34395" s="1">
        <v>42453.925694444442</v>
      </c>
      <c r="B34395" s="2">
        <v>190.69790635244766</v>
      </c>
    </row>
    <row r="34396" spans="1:2" x14ac:dyDescent="0.25">
      <c r="A34396" s="1">
        <v>42453.926388888889</v>
      </c>
      <c r="B34396" s="2">
        <v>176.98062552886162</v>
      </c>
    </row>
    <row r="34397" spans="1:2" x14ac:dyDescent="0.25">
      <c r="A34397" s="1">
        <v>42453.927083333336</v>
      </c>
      <c r="B34397" s="2">
        <v>167.43824823576725</v>
      </c>
    </row>
    <row r="34398" spans="1:2" x14ac:dyDescent="0.25">
      <c r="A34398" s="1">
        <v>42453.927777777775</v>
      </c>
      <c r="B34398" s="2">
        <v>117.02062942321452</v>
      </c>
    </row>
    <row r="34399" spans="1:2" x14ac:dyDescent="0.25">
      <c r="A34399" s="1">
        <v>42453.928472222222</v>
      </c>
      <c r="B34399" s="2">
        <v>117.67894942456429</v>
      </c>
    </row>
    <row r="34400" spans="1:2" x14ac:dyDescent="0.25">
      <c r="A34400" s="1">
        <v>42453.929166666669</v>
      </c>
      <c r="B34400" s="2">
        <v>127.30391538032951</v>
      </c>
    </row>
    <row r="34401" spans="1:2" x14ac:dyDescent="0.25">
      <c r="A34401" s="1">
        <v>42453.929861111108</v>
      </c>
      <c r="B34401" s="2">
        <v>139.97910046493635</v>
      </c>
    </row>
    <row r="34402" spans="1:2" x14ac:dyDescent="0.25">
      <c r="A34402" s="1">
        <v>42453.930555555555</v>
      </c>
      <c r="B34402" s="2">
        <v>142.7448869143671</v>
      </c>
    </row>
    <row r="34403" spans="1:2" x14ac:dyDescent="0.25">
      <c r="A34403" s="1">
        <v>42453.931250000001</v>
      </c>
      <c r="B34403" s="2">
        <v>129.07985859792487</v>
      </c>
    </row>
    <row r="34404" spans="1:2" x14ac:dyDescent="0.25">
      <c r="A34404" s="1">
        <v>42453.931944444441</v>
      </c>
      <c r="B34404" s="2">
        <v>102.98031391555755</v>
      </c>
    </row>
    <row r="34405" spans="1:2" x14ac:dyDescent="0.25">
      <c r="A34405" s="1">
        <v>42453.932638888888</v>
      </c>
      <c r="B34405" s="2">
        <v>88.937278229956675</v>
      </c>
    </row>
    <row r="34406" spans="1:2" x14ac:dyDescent="0.25">
      <c r="A34406" s="1">
        <v>42453.933333333334</v>
      </c>
      <c r="B34406" s="2">
        <v>95.600327401330773</v>
      </c>
    </row>
    <row r="34407" spans="1:2" x14ac:dyDescent="0.25">
      <c r="A34407" s="1">
        <v>42453.934027777781</v>
      </c>
      <c r="B34407" s="2">
        <v>87.233513578665836</v>
      </c>
    </row>
    <row r="34408" spans="1:2" x14ac:dyDescent="0.25">
      <c r="A34408" s="1">
        <v>42453.93472222222</v>
      </c>
      <c r="B34408" s="2">
        <v>103.3402251066252</v>
      </c>
    </row>
    <row r="34409" spans="1:2" x14ac:dyDescent="0.25">
      <c r="A34409" s="1">
        <v>42453.935416666667</v>
      </c>
      <c r="B34409" s="2">
        <v>112.72221858493867</v>
      </c>
    </row>
    <row r="34410" spans="1:2" x14ac:dyDescent="0.25">
      <c r="A34410" s="1">
        <v>42453.936111111114</v>
      </c>
      <c r="B34410" s="2">
        <v>112.1671675028978</v>
      </c>
    </row>
    <row r="34411" spans="1:2" x14ac:dyDescent="0.25">
      <c r="A34411" s="1">
        <v>42453.936805555553</v>
      </c>
      <c r="B34411" s="2">
        <v>114.55828847369607</v>
      </c>
    </row>
    <row r="34412" spans="1:2" x14ac:dyDescent="0.25">
      <c r="A34412" s="1">
        <v>42453.9375</v>
      </c>
      <c r="B34412" s="2">
        <v>125.96130919922726</v>
      </c>
    </row>
    <row r="34413" spans="1:2" x14ac:dyDescent="0.25">
      <c r="A34413" s="1">
        <v>42453.938194444447</v>
      </c>
      <c r="B34413" s="2">
        <v>178.94181874078544</v>
      </c>
    </row>
    <row r="34414" spans="1:2" x14ac:dyDescent="0.25">
      <c r="A34414" s="1">
        <v>42453.938888888886</v>
      </c>
      <c r="B34414" s="2">
        <v>195.2459196465478</v>
      </c>
    </row>
    <row r="34415" spans="1:2" x14ac:dyDescent="0.25">
      <c r="A34415" s="1">
        <v>42453.939583333333</v>
      </c>
      <c r="B34415" s="2">
        <v>194.33392169486808</v>
      </c>
    </row>
    <row r="34416" spans="1:2" x14ac:dyDescent="0.25">
      <c r="A34416" s="1">
        <v>42453.94027777778</v>
      </c>
      <c r="B34416" s="2">
        <v>202.90668401764705</v>
      </c>
    </row>
    <row r="34417" spans="1:2" x14ac:dyDescent="0.25">
      <c r="A34417" s="1">
        <v>42453.940972222219</v>
      </c>
      <c r="B34417" s="2">
        <v>204.53328617716519</v>
      </c>
    </row>
    <row r="34418" spans="1:2" x14ac:dyDescent="0.25">
      <c r="A34418" s="1">
        <v>42453.941666666666</v>
      </c>
      <c r="B34418" s="2">
        <v>152.44992127755734</v>
      </c>
    </row>
    <row r="34419" spans="1:2" x14ac:dyDescent="0.25">
      <c r="A34419" s="1">
        <v>42453.942361111112</v>
      </c>
      <c r="B34419" s="2">
        <v>155.98860398641168</v>
      </c>
    </row>
    <row r="34420" spans="1:2" x14ac:dyDescent="0.25">
      <c r="A34420" s="1">
        <v>42453.943055555559</v>
      </c>
      <c r="B34420" s="2">
        <v>190.50472981944912</v>
      </c>
    </row>
    <row r="34421" spans="1:2" x14ac:dyDescent="0.25">
      <c r="A34421" s="1">
        <v>42453.943749999999</v>
      </c>
      <c r="B34421" s="2">
        <v>149.71792165683001</v>
      </c>
    </row>
    <row r="34422" spans="1:2" x14ac:dyDescent="0.25">
      <c r="A34422" s="1">
        <v>42453.944444444445</v>
      </c>
      <c r="B34422" s="2">
        <v>97.549853957155335</v>
      </c>
    </row>
    <row r="34423" spans="1:2" x14ac:dyDescent="0.25">
      <c r="A34423" s="1">
        <v>42453.945138888892</v>
      </c>
      <c r="B34423" s="2">
        <v>105.93148618545577</v>
      </c>
    </row>
    <row r="34424" spans="1:2" x14ac:dyDescent="0.25">
      <c r="A34424" s="1">
        <v>42453.945833333331</v>
      </c>
      <c r="B34424" s="2">
        <v>91.361616524371001</v>
      </c>
    </row>
    <row r="34425" spans="1:2" x14ac:dyDescent="0.25">
      <c r="A34425" s="1">
        <v>42453.946527777778</v>
      </c>
      <c r="B34425" s="2">
        <v>73.879937725618944</v>
      </c>
    </row>
    <row r="34426" spans="1:2" x14ac:dyDescent="0.25">
      <c r="A34426" s="1">
        <v>42453.947222222225</v>
      </c>
      <c r="B34426" s="2">
        <v>75.837478288819938</v>
      </c>
    </row>
    <row r="34427" spans="1:2" x14ac:dyDescent="0.25">
      <c r="A34427" s="1">
        <v>42453.947916666664</v>
      </c>
      <c r="B34427" s="2">
        <v>71.510292201784125</v>
      </c>
    </row>
    <row r="34428" spans="1:2" x14ac:dyDescent="0.25">
      <c r="A34428" s="1">
        <v>42453.948611111111</v>
      </c>
      <c r="B34428" s="2">
        <v>84.504457295468697</v>
      </c>
    </row>
    <row r="34429" spans="1:2" x14ac:dyDescent="0.25">
      <c r="A34429" s="1">
        <v>42453.949305555558</v>
      </c>
      <c r="B34429" s="2">
        <v>97.630721460049969</v>
      </c>
    </row>
    <row r="34430" spans="1:2" x14ac:dyDescent="0.25">
      <c r="A34430" s="1">
        <v>42453.95</v>
      </c>
      <c r="B34430" s="2">
        <v>159.65187330268478</v>
      </c>
    </row>
    <row r="34431" spans="1:2" x14ac:dyDescent="0.25">
      <c r="A34431" s="1">
        <v>42453.950694444444</v>
      </c>
      <c r="B34431" s="2">
        <v>152.14573383210615</v>
      </c>
    </row>
    <row r="34432" spans="1:2" x14ac:dyDescent="0.25">
      <c r="A34432" s="1">
        <v>42453.951388888891</v>
      </c>
      <c r="B34432" s="2">
        <v>155.26700856701549</v>
      </c>
    </row>
    <row r="34433" spans="1:2" x14ac:dyDescent="0.25">
      <c r="A34433" s="1">
        <v>42453.95208333333</v>
      </c>
      <c r="B34433" s="2">
        <v>130.2190068613078</v>
      </c>
    </row>
    <row r="34434" spans="1:2" x14ac:dyDescent="0.25">
      <c r="A34434" s="1">
        <v>42453.952777777777</v>
      </c>
      <c r="B34434" s="2">
        <v>136.1951350837752</v>
      </c>
    </row>
    <row r="34435" spans="1:2" x14ac:dyDescent="0.25">
      <c r="A34435" s="1">
        <v>42453.953472222223</v>
      </c>
      <c r="B34435" s="2">
        <v>142.64704641121594</v>
      </c>
    </row>
    <row r="34436" spans="1:2" x14ac:dyDescent="0.25">
      <c r="A34436" s="1">
        <v>42453.95416666667</v>
      </c>
      <c r="B34436" s="2">
        <v>153.14255543616989</v>
      </c>
    </row>
    <row r="34437" spans="1:2" x14ac:dyDescent="0.25">
      <c r="A34437" s="1">
        <v>42453.954861111109</v>
      </c>
      <c r="B34437" s="2">
        <v>163.50873592540157</v>
      </c>
    </row>
    <row r="34438" spans="1:2" x14ac:dyDescent="0.25">
      <c r="A34438" s="1">
        <v>42453.955555555556</v>
      </c>
      <c r="B34438" s="2">
        <v>171.6387505406087</v>
      </c>
    </row>
    <row r="34439" spans="1:2" x14ac:dyDescent="0.25">
      <c r="A34439" s="1">
        <v>42453.956250000003</v>
      </c>
      <c r="B34439" s="2">
        <v>175.52307767177311</v>
      </c>
    </row>
    <row r="34440" spans="1:2" x14ac:dyDescent="0.25">
      <c r="A34440" s="1">
        <v>42453.956944444442</v>
      </c>
      <c r="B34440" s="2">
        <v>184.10527736393658</v>
      </c>
    </row>
    <row r="34441" spans="1:2" x14ac:dyDescent="0.25">
      <c r="A34441" s="1">
        <v>42453.957638888889</v>
      </c>
      <c r="B34441" s="2">
        <v>174.29918393127932</v>
      </c>
    </row>
    <row r="34442" spans="1:2" x14ac:dyDescent="0.25">
      <c r="A34442" s="1">
        <v>42453.958333333336</v>
      </c>
      <c r="B34442" s="2">
        <v>157.61013096397511</v>
      </c>
    </row>
    <row r="34443" spans="1:2" x14ac:dyDescent="0.25">
      <c r="A34443" s="1">
        <v>42453.959027777775</v>
      </c>
      <c r="B34443" s="2">
        <v>119.38005480546272</v>
      </c>
    </row>
    <row r="34444" spans="1:2" x14ac:dyDescent="0.25">
      <c r="A34444" s="1">
        <v>42453.959722222222</v>
      </c>
      <c r="B34444" s="2">
        <v>86.604427429226533</v>
      </c>
    </row>
    <row r="34445" spans="1:2" x14ac:dyDescent="0.25">
      <c r="A34445" s="1">
        <v>42453.960416666669</v>
      </c>
      <c r="B34445" s="2">
        <v>85.133209615057183</v>
      </c>
    </row>
    <row r="34446" spans="1:2" x14ac:dyDescent="0.25">
      <c r="A34446" s="1">
        <v>42453.961111111108</v>
      </c>
      <c r="B34446" s="2">
        <v>71.434233301705291</v>
      </c>
    </row>
    <row r="34447" spans="1:2" x14ac:dyDescent="0.25">
      <c r="A34447" s="1">
        <v>42453.961805555555</v>
      </c>
      <c r="B34447" s="2">
        <v>96.784718316797324</v>
      </c>
    </row>
    <row r="34448" spans="1:2" x14ac:dyDescent="0.25">
      <c r="A34448" s="1">
        <v>42453.962500000001</v>
      </c>
      <c r="B34448" s="2">
        <v>99.282113624534887</v>
      </c>
    </row>
    <row r="34449" spans="1:2" x14ac:dyDescent="0.25">
      <c r="A34449" s="1">
        <v>42453.963194444441</v>
      </c>
      <c r="B34449" s="2">
        <v>114.27492007778491</v>
      </c>
    </row>
    <row r="34450" spans="1:2" x14ac:dyDescent="0.25">
      <c r="A34450" s="1">
        <v>42453.963888888888</v>
      </c>
      <c r="B34450" s="2">
        <v>92.55659479864795</v>
      </c>
    </row>
    <row r="34451" spans="1:2" x14ac:dyDescent="0.25">
      <c r="A34451" s="1">
        <v>42453.964583333334</v>
      </c>
      <c r="B34451" s="2">
        <v>63.093411130832585</v>
      </c>
    </row>
    <row r="34452" spans="1:2" x14ac:dyDescent="0.25">
      <c r="A34452" s="1">
        <v>42453.965277777781</v>
      </c>
      <c r="B34452" s="2">
        <v>57.831546307577327</v>
      </c>
    </row>
    <row r="34453" spans="1:2" x14ac:dyDescent="0.25">
      <c r="A34453" s="1">
        <v>42453.96597222222</v>
      </c>
      <c r="B34453" s="2">
        <v>64.169919395675734</v>
      </c>
    </row>
    <row r="34454" spans="1:2" x14ac:dyDescent="0.25">
      <c r="A34454" s="1">
        <v>42453.966666666667</v>
      </c>
      <c r="B34454" s="2">
        <v>90.02288595536956</v>
      </c>
    </row>
    <row r="34455" spans="1:2" x14ac:dyDescent="0.25">
      <c r="A34455" s="1">
        <v>42453.967361111114</v>
      </c>
      <c r="B34455" s="2">
        <v>73.303623061229402</v>
      </c>
    </row>
    <row r="34456" spans="1:2" x14ac:dyDescent="0.25">
      <c r="A34456" s="1">
        <v>42453.968055555553</v>
      </c>
      <c r="B34456" s="2">
        <v>75.133400764027229</v>
      </c>
    </row>
    <row r="34457" spans="1:2" x14ac:dyDescent="0.25">
      <c r="A34457" s="1">
        <v>42453.96875</v>
      </c>
      <c r="B34457" s="2">
        <v>110.7381672404105</v>
      </c>
    </row>
    <row r="34458" spans="1:2" x14ac:dyDescent="0.25">
      <c r="A34458" s="1">
        <v>42453.969444444447</v>
      </c>
      <c r="B34458" s="2">
        <v>119.76503637476125</v>
      </c>
    </row>
    <row r="34459" spans="1:2" x14ac:dyDescent="0.25">
      <c r="A34459" s="1">
        <v>42453.970138888886</v>
      </c>
      <c r="B34459" s="2">
        <v>75.760203687885465</v>
      </c>
    </row>
    <row r="34460" spans="1:2" x14ac:dyDescent="0.25">
      <c r="A34460" s="1">
        <v>42453.970833333333</v>
      </c>
      <c r="B34460" s="2">
        <v>65.526332406415406</v>
      </c>
    </row>
    <row r="34461" spans="1:2" x14ac:dyDescent="0.25">
      <c r="A34461" s="1">
        <v>42453.97152777778</v>
      </c>
      <c r="B34461" s="2">
        <v>71.037671187327945</v>
      </c>
    </row>
    <row r="34462" spans="1:2" x14ac:dyDescent="0.25">
      <c r="A34462" s="1">
        <v>42453.972222222219</v>
      </c>
      <c r="B34462" s="2">
        <v>56.835708736893139</v>
      </c>
    </row>
    <row r="34463" spans="1:2" x14ac:dyDescent="0.25">
      <c r="A34463" s="1">
        <v>42453.972916666666</v>
      </c>
      <c r="B34463" s="2">
        <v>44.662961375756034</v>
      </c>
    </row>
    <row r="34464" spans="1:2" x14ac:dyDescent="0.25">
      <c r="A34464" s="1">
        <v>42453.973611111112</v>
      </c>
      <c r="B34464" s="2">
        <v>12.299753881549501</v>
      </c>
    </row>
    <row r="34465" spans="1:2" x14ac:dyDescent="0.25">
      <c r="A34465" s="1">
        <v>42453.974305555559</v>
      </c>
      <c r="B34465" s="2">
        <v>-17.987668981865379</v>
      </c>
    </row>
    <row r="34466" spans="1:2" x14ac:dyDescent="0.25">
      <c r="A34466" s="1">
        <v>42453.974999999999</v>
      </c>
      <c r="B34466" s="2">
        <v>-19.127816177938076</v>
      </c>
    </row>
    <row r="34467" spans="1:2" x14ac:dyDescent="0.25">
      <c r="A34467" s="1">
        <v>42453.975694444445</v>
      </c>
      <c r="B34467" s="2">
        <v>-21.963353715612417</v>
      </c>
    </row>
    <row r="34468" spans="1:2" x14ac:dyDescent="0.25">
      <c r="A34468" s="1">
        <v>42453.976388888892</v>
      </c>
      <c r="B34468" s="2">
        <v>-26.873957162447429</v>
      </c>
    </row>
    <row r="34469" spans="1:2" x14ac:dyDescent="0.25">
      <c r="A34469" s="1">
        <v>42453.977083333331</v>
      </c>
      <c r="B34469" s="2">
        <v>-27.409954062485969</v>
      </c>
    </row>
    <row r="34470" spans="1:2" x14ac:dyDescent="0.25">
      <c r="A34470" s="1">
        <v>42453.977777777778</v>
      </c>
      <c r="B34470" s="2">
        <v>1.8397467692984113</v>
      </c>
    </row>
    <row r="34471" spans="1:2" x14ac:dyDescent="0.25">
      <c r="A34471" s="1">
        <v>42453.978472222225</v>
      </c>
      <c r="B34471" s="2">
        <v>-5.4178511480470961</v>
      </c>
    </row>
    <row r="34472" spans="1:2" x14ac:dyDescent="0.25">
      <c r="A34472" s="1">
        <v>42453.979166666664</v>
      </c>
      <c r="B34472" s="2">
        <v>15.480627537272813</v>
      </c>
    </row>
    <row r="34473" spans="1:2" x14ac:dyDescent="0.25">
      <c r="A34473" s="1">
        <v>42453.979861111111</v>
      </c>
      <c r="B34473" s="2">
        <v>28.27751359432926</v>
      </c>
    </row>
    <row r="34474" spans="1:2" x14ac:dyDescent="0.25">
      <c r="A34474" s="1">
        <v>42453.980555555558</v>
      </c>
      <c r="B34474" s="2">
        <v>42.775106313374032</v>
      </c>
    </row>
    <row r="34475" spans="1:2" x14ac:dyDescent="0.25">
      <c r="A34475" s="1">
        <v>42453.981249999997</v>
      </c>
      <c r="B34475" s="2">
        <v>35.260053701601279</v>
      </c>
    </row>
    <row r="34476" spans="1:2" x14ac:dyDescent="0.25">
      <c r="A34476" s="1">
        <v>42453.981944444444</v>
      </c>
      <c r="B34476" s="2">
        <v>24.095845613343407</v>
      </c>
    </row>
    <row r="34477" spans="1:2" x14ac:dyDescent="0.25">
      <c r="A34477" s="1">
        <v>42453.982638888891</v>
      </c>
      <c r="B34477" s="2">
        <v>6.7967395961716344</v>
      </c>
    </row>
    <row r="34478" spans="1:2" x14ac:dyDescent="0.25">
      <c r="A34478" s="1">
        <v>42453.98333333333</v>
      </c>
      <c r="B34478" s="2">
        <v>-3.5720194742612268</v>
      </c>
    </row>
    <row r="34479" spans="1:2" x14ac:dyDescent="0.25">
      <c r="A34479" s="1">
        <v>42453.984027777777</v>
      </c>
      <c r="B34479" s="2">
        <v>-16.445694988523126</v>
      </c>
    </row>
    <row r="34480" spans="1:2" x14ac:dyDescent="0.25">
      <c r="A34480" s="1">
        <v>42453.984722222223</v>
      </c>
      <c r="B34480" s="2">
        <v>-35.327556669208569</v>
      </c>
    </row>
    <row r="34481" spans="1:2" x14ac:dyDescent="0.25">
      <c r="A34481" s="1">
        <v>42453.98541666667</v>
      </c>
      <c r="B34481" s="2">
        <v>-26.335710648204742</v>
      </c>
    </row>
    <row r="34482" spans="1:2" x14ac:dyDescent="0.25">
      <c r="A34482" s="1">
        <v>42453.986111111109</v>
      </c>
      <c r="B34482" s="2">
        <v>-26.183421334559778</v>
      </c>
    </row>
    <row r="34483" spans="1:2" x14ac:dyDescent="0.25">
      <c r="A34483" s="1">
        <v>42453.986805555556</v>
      </c>
      <c r="B34483" s="2">
        <v>-21.034815087362951</v>
      </c>
    </row>
    <row r="34484" spans="1:2" x14ac:dyDescent="0.25">
      <c r="A34484" s="1">
        <v>42453.987500000003</v>
      </c>
      <c r="B34484" s="2">
        <v>-32.711934672534213</v>
      </c>
    </row>
    <row r="34485" spans="1:2" x14ac:dyDescent="0.25">
      <c r="A34485" s="1">
        <v>42453.988194444442</v>
      </c>
      <c r="B34485" s="2">
        <v>-47.041090606176297</v>
      </c>
    </row>
    <row r="34486" spans="1:2" x14ac:dyDescent="0.25">
      <c r="A34486" s="1">
        <v>42453.988888888889</v>
      </c>
      <c r="B34486" s="2">
        <v>-4.6300862915324013</v>
      </c>
    </row>
    <row r="34487" spans="1:2" x14ac:dyDescent="0.25">
      <c r="A34487" s="1">
        <v>42453.989583333336</v>
      </c>
      <c r="B34487" s="2">
        <v>-17.717456728027901</v>
      </c>
    </row>
    <row r="34488" spans="1:2" x14ac:dyDescent="0.25">
      <c r="A34488" s="1">
        <v>42453.990277777775</v>
      </c>
      <c r="B34488" s="2">
        <v>-40.687001339858881</v>
      </c>
    </row>
    <row r="34489" spans="1:2" x14ac:dyDescent="0.25">
      <c r="A34489" s="1">
        <v>42453.990972222222</v>
      </c>
      <c r="B34489" s="2">
        <v>-35.39361705354289</v>
      </c>
    </row>
    <row r="34490" spans="1:2" x14ac:dyDescent="0.25">
      <c r="A34490" s="1">
        <v>42453.991666666669</v>
      </c>
      <c r="B34490" s="2">
        <v>-24.808468033745399</v>
      </c>
    </row>
    <row r="34491" spans="1:2" x14ac:dyDescent="0.25">
      <c r="A34491" s="1">
        <v>42453.992361111108</v>
      </c>
      <c r="B34491" s="2">
        <v>-9.7785784518515957</v>
      </c>
    </row>
    <row r="34492" spans="1:2" x14ac:dyDescent="0.25">
      <c r="A34492" s="1">
        <v>42453.993055555555</v>
      </c>
      <c r="B34492" s="2">
        <v>21.836214614839992</v>
      </c>
    </row>
    <row r="34493" spans="1:2" x14ac:dyDescent="0.25">
      <c r="A34493" s="1">
        <v>42453.993750000001</v>
      </c>
      <c r="B34493" s="2">
        <v>26.296305502972487</v>
      </c>
    </row>
    <row r="34494" spans="1:2" x14ac:dyDescent="0.25">
      <c r="A34494" s="1">
        <v>42453.994444444441</v>
      </c>
      <c r="B34494" s="2">
        <v>-6.174158249299702</v>
      </c>
    </row>
    <row r="34495" spans="1:2" x14ac:dyDescent="0.25">
      <c r="A34495" s="1">
        <v>42453.995138888888</v>
      </c>
      <c r="B34495" s="2">
        <v>-10.189795272099824</v>
      </c>
    </row>
    <row r="34496" spans="1:2" x14ac:dyDescent="0.25">
      <c r="A34496" s="1">
        <v>42453.995833333334</v>
      </c>
      <c r="B34496" s="2">
        <v>-19.447884239098737</v>
      </c>
    </row>
    <row r="34497" spans="1:2" x14ac:dyDescent="0.25">
      <c r="A34497" s="1">
        <v>42453.996527777781</v>
      </c>
      <c r="B34497" s="2">
        <v>-18.487295430968516</v>
      </c>
    </row>
    <row r="34498" spans="1:2" x14ac:dyDescent="0.25">
      <c r="A34498" s="1">
        <v>42453.99722222222</v>
      </c>
      <c r="B34498" s="2">
        <v>-29.869655302679167</v>
      </c>
    </row>
    <row r="34499" spans="1:2" x14ac:dyDescent="0.25">
      <c r="A34499" s="1">
        <v>42453.997916666667</v>
      </c>
      <c r="B34499" s="2">
        <v>-20.687425741386445</v>
      </c>
    </row>
    <row r="34500" spans="1:2" x14ac:dyDescent="0.25">
      <c r="A34500" s="1">
        <v>42453.998611111114</v>
      </c>
      <c r="B34500" s="2">
        <v>-21.86894906704547</v>
      </c>
    </row>
    <row r="34501" spans="1:2" x14ac:dyDescent="0.25">
      <c r="A34501" s="1">
        <v>42453.999305555553</v>
      </c>
      <c r="B34501" s="2">
        <v>-22.488077426046949</v>
      </c>
    </row>
    <row r="34502" spans="1:2" x14ac:dyDescent="0.25">
      <c r="A34502" s="1">
        <v>42454</v>
      </c>
      <c r="B34502" s="2">
        <v>-20.111682599315827</v>
      </c>
    </row>
    <row r="34503" spans="1:2" x14ac:dyDescent="0.25">
      <c r="A34503" s="1">
        <v>42454.000694444447</v>
      </c>
      <c r="B34503" s="2">
        <v>-15.731666738377438</v>
      </c>
    </row>
    <row r="34504" spans="1:2" x14ac:dyDescent="0.25">
      <c r="A34504" s="1">
        <v>42454.001388888886</v>
      </c>
      <c r="B34504" s="2">
        <v>-17.533075063814369</v>
      </c>
    </row>
    <row r="34505" spans="1:2" x14ac:dyDescent="0.25">
      <c r="A34505" s="1">
        <v>42454.002083333333</v>
      </c>
      <c r="B34505" s="2">
        <v>-59.660813254165504</v>
      </c>
    </row>
    <row r="34506" spans="1:2" x14ac:dyDescent="0.25">
      <c r="A34506" s="1">
        <v>42454.00277777778</v>
      </c>
      <c r="B34506" s="2">
        <v>-23.535495486816217</v>
      </c>
    </row>
    <row r="34507" spans="1:2" x14ac:dyDescent="0.25">
      <c r="A34507" s="1">
        <v>42454.003472222219</v>
      </c>
      <c r="B34507" s="2">
        <v>-20.483810389313053</v>
      </c>
    </row>
    <row r="34508" spans="1:2" x14ac:dyDescent="0.25">
      <c r="A34508" s="1">
        <v>42454.004166666666</v>
      </c>
      <c r="B34508" s="2">
        <v>2.9421922081979575</v>
      </c>
    </row>
    <row r="34509" spans="1:2" x14ac:dyDescent="0.25">
      <c r="A34509" s="1">
        <v>42454.004861111112</v>
      </c>
      <c r="B34509" s="2">
        <v>-6.2975875752512369</v>
      </c>
    </row>
    <row r="34510" spans="1:2" x14ac:dyDescent="0.25">
      <c r="A34510" s="1">
        <v>42454.005555555559</v>
      </c>
      <c r="B34510" s="2">
        <v>-16.019397404493549</v>
      </c>
    </row>
    <row r="34511" spans="1:2" x14ac:dyDescent="0.25">
      <c r="A34511" s="1">
        <v>42454.006249999999</v>
      </c>
      <c r="B34511" s="2">
        <v>21.723075737279334</v>
      </c>
    </row>
    <row r="34512" spans="1:2" x14ac:dyDescent="0.25">
      <c r="A34512" s="1">
        <v>42454.006944444445</v>
      </c>
      <c r="B34512" s="2">
        <v>-12.13084567648378</v>
      </c>
    </row>
    <row r="34513" spans="1:2" x14ac:dyDescent="0.25">
      <c r="A34513" s="1">
        <v>42454.007638888892</v>
      </c>
      <c r="B34513" s="2">
        <v>-7.3180637740952079</v>
      </c>
    </row>
    <row r="34514" spans="1:2" x14ac:dyDescent="0.25">
      <c r="A34514" s="1">
        <v>42454.008333333331</v>
      </c>
      <c r="B34514" s="2">
        <v>8.0279930877242194</v>
      </c>
    </row>
    <row r="34515" spans="1:2" x14ac:dyDescent="0.25">
      <c r="A34515" s="1">
        <v>42454.009027777778</v>
      </c>
      <c r="B34515" s="2">
        <v>24.632809075838303</v>
      </c>
    </row>
    <row r="34516" spans="1:2" x14ac:dyDescent="0.25">
      <c r="A34516" s="1">
        <v>42454.009722222225</v>
      </c>
      <c r="B34516" s="2">
        <v>30.934312375826025</v>
      </c>
    </row>
    <row r="34517" spans="1:2" x14ac:dyDescent="0.25">
      <c r="A34517" s="1">
        <v>42454.010416666664</v>
      </c>
      <c r="B34517" s="2">
        <v>11.635076809375702</v>
      </c>
    </row>
    <row r="34518" spans="1:2" x14ac:dyDescent="0.25">
      <c r="A34518" s="1">
        <v>42454.011111111111</v>
      </c>
      <c r="B34518" s="2">
        <v>-6.523991852911907</v>
      </c>
    </row>
    <row r="34519" spans="1:2" x14ac:dyDescent="0.25">
      <c r="A34519" s="1">
        <v>42454.011805555558</v>
      </c>
      <c r="B34519" s="2">
        <v>-28.336327795608181</v>
      </c>
    </row>
    <row r="34520" spans="1:2" x14ac:dyDescent="0.25">
      <c r="A34520" s="1">
        <v>42454.012499999997</v>
      </c>
      <c r="B34520" s="2">
        <v>-15.150446995292441</v>
      </c>
    </row>
    <row r="34521" spans="1:2" x14ac:dyDescent="0.25">
      <c r="A34521" s="1">
        <v>42454.013194444444</v>
      </c>
      <c r="B34521" s="2">
        <v>-25.893570678875161</v>
      </c>
    </row>
    <row r="34522" spans="1:2" x14ac:dyDescent="0.25">
      <c r="A34522" s="1">
        <v>42454.013888888891</v>
      </c>
      <c r="B34522" s="2">
        <v>-26.458384170959956</v>
      </c>
    </row>
    <row r="34523" spans="1:2" x14ac:dyDescent="0.25">
      <c r="A34523" s="1">
        <v>42454.01458333333</v>
      </c>
      <c r="B34523" s="2">
        <v>-27.428586191999784</v>
      </c>
    </row>
    <row r="34524" spans="1:2" x14ac:dyDescent="0.25">
      <c r="A34524" s="1">
        <v>42454.015277777777</v>
      </c>
      <c r="B34524" s="2">
        <v>-40.430224473162284</v>
      </c>
    </row>
    <row r="34525" spans="1:2" x14ac:dyDescent="0.25">
      <c r="A34525" s="1">
        <v>42454.015972222223</v>
      </c>
      <c r="B34525" s="2">
        <v>-37.345663288159507</v>
      </c>
    </row>
    <row r="34526" spans="1:2" x14ac:dyDescent="0.25">
      <c r="A34526" s="1">
        <v>42454.01666666667</v>
      </c>
      <c r="B34526" s="2">
        <v>-27.594533509825609</v>
      </c>
    </row>
    <row r="34527" spans="1:2" x14ac:dyDescent="0.25">
      <c r="A34527" s="1">
        <v>42454.017361111109</v>
      </c>
      <c r="B34527" s="2">
        <v>-39.311670266995982</v>
      </c>
    </row>
    <row r="34528" spans="1:2" x14ac:dyDescent="0.25">
      <c r="A34528" s="1">
        <v>42454.018055555556</v>
      </c>
      <c r="B34528" s="2">
        <v>-38.936401966050227</v>
      </c>
    </row>
    <row r="34529" spans="1:2" x14ac:dyDescent="0.25">
      <c r="A34529" s="1">
        <v>42454.018750000003</v>
      </c>
      <c r="B34529" s="2">
        <v>-37.536986775501767</v>
      </c>
    </row>
    <row r="34530" spans="1:2" x14ac:dyDescent="0.25">
      <c r="A34530" s="1">
        <v>42454.019444444442</v>
      </c>
      <c r="B34530" s="2">
        <v>-48.801673382002626</v>
      </c>
    </row>
    <row r="34531" spans="1:2" x14ac:dyDescent="0.25">
      <c r="A34531" s="1">
        <v>42454.020138888889</v>
      </c>
      <c r="B34531" s="2">
        <v>-18.547643939439634</v>
      </c>
    </row>
    <row r="34532" spans="1:2" x14ac:dyDescent="0.25">
      <c r="A34532" s="1">
        <v>42454.020833333336</v>
      </c>
      <c r="B34532" s="2">
        <v>-9.8255584747195819</v>
      </c>
    </row>
    <row r="34533" spans="1:2" x14ac:dyDescent="0.25">
      <c r="A34533" s="1">
        <v>42454.021527777775</v>
      </c>
      <c r="B34533" s="2">
        <v>2.9158762240132394</v>
      </c>
    </row>
    <row r="34534" spans="1:2" x14ac:dyDescent="0.25">
      <c r="A34534" s="1">
        <v>42454.022222222222</v>
      </c>
      <c r="B34534" s="2">
        <v>-2.4592606352559718</v>
      </c>
    </row>
    <row r="34535" spans="1:2" x14ac:dyDescent="0.25">
      <c r="A34535" s="1">
        <v>42454.022916666669</v>
      </c>
      <c r="B34535" s="2">
        <v>-1.8545602260487308</v>
      </c>
    </row>
    <row r="34536" spans="1:2" x14ac:dyDescent="0.25">
      <c r="A34536" s="1">
        <v>42454.023611111108</v>
      </c>
      <c r="B34536" s="2">
        <v>26.630062822372324</v>
      </c>
    </row>
    <row r="34537" spans="1:2" x14ac:dyDescent="0.25">
      <c r="A34537" s="1">
        <v>42454.024305555555</v>
      </c>
      <c r="B34537" s="2">
        <v>4.8040461967786543</v>
      </c>
    </row>
    <row r="34538" spans="1:2" x14ac:dyDescent="0.25">
      <c r="A34538" s="1">
        <v>42454.025000000001</v>
      </c>
      <c r="B34538" s="2">
        <v>-4.6109111124261597</v>
      </c>
    </row>
    <row r="34539" spans="1:2" x14ac:dyDescent="0.25">
      <c r="A34539" s="1">
        <v>42454.025694444441</v>
      </c>
      <c r="B34539" s="2">
        <v>-12.402361556544202</v>
      </c>
    </row>
    <row r="34540" spans="1:2" x14ac:dyDescent="0.25">
      <c r="A34540" s="1">
        <v>42454.026388888888</v>
      </c>
      <c r="B34540" s="2">
        <v>-26.89167600885218</v>
      </c>
    </row>
    <row r="34541" spans="1:2" x14ac:dyDescent="0.25">
      <c r="A34541" s="1">
        <v>42454.027083333334</v>
      </c>
      <c r="B34541" s="2">
        <v>3.8399967718078796</v>
      </c>
    </row>
    <row r="34542" spans="1:2" x14ac:dyDescent="0.25">
      <c r="A34542" s="1">
        <v>42454.027777777781</v>
      </c>
      <c r="B34542" s="2">
        <v>1.8341789924859768</v>
      </c>
    </row>
    <row r="34543" spans="1:2" x14ac:dyDescent="0.25">
      <c r="A34543" s="1">
        <v>42454.02847222222</v>
      </c>
      <c r="B34543" s="2">
        <v>4.1942061476554953</v>
      </c>
    </row>
    <row r="34544" spans="1:2" x14ac:dyDescent="0.25">
      <c r="A34544" s="1">
        <v>42454.029166666667</v>
      </c>
      <c r="B34544" s="2">
        <v>13.58092359101914</v>
      </c>
    </row>
    <row r="34545" spans="1:2" x14ac:dyDescent="0.25">
      <c r="A34545" s="1">
        <v>42454.029861111114</v>
      </c>
      <c r="B34545" s="2">
        <v>23.288592601453516</v>
      </c>
    </row>
    <row r="34546" spans="1:2" x14ac:dyDescent="0.25">
      <c r="A34546" s="1">
        <v>42454.030555555553</v>
      </c>
      <c r="B34546" s="2">
        <v>33.800732675659916</v>
      </c>
    </row>
    <row r="34547" spans="1:2" x14ac:dyDescent="0.25">
      <c r="A34547" s="1">
        <v>42454.03125</v>
      </c>
      <c r="B34547" s="2">
        <v>43.599764168962913</v>
      </c>
    </row>
    <row r="34548" spans="1:2" x14ac:dyDescent="0.25">
      <c r="A34548" s="1">
        <v>42454.031944444447</v>
      </c>
      <c r="B34548" s="2">
        <v>47.363780435456043</v>
      </c>
    </row>
    <row r="34549" spans="1:2" x14ac:dyDescent="0.25">
      <c r="A34549" s="1">
        <v>42454.032638888886</v>
      </c>
      <c r="B34549" s="2">
        <v>57.470596847303874</v>
      </c>
    </row>
    <row r="34550" spans="1:2" x14ac:dyDescent="0.25">
      <c r="A34550" s="1">
        <v>42454.033333333333</v>
      </c>
      <c r="B34550" s="2">
        <v>48.216772577827214</v>
      </c>
    </row>
    <row r="34551" spans="1:2" x14ac:dyDescent="0.25">
      <c r="A34551" s="1">
        <v>42454.03402777778</v>
      </c>
      <c r="B34551" s="2">
        <v>58.923453035975882</v>
      </c>
    </row>
    <row r="34552" spans="1:2" x14ac:dyDescent="0.25">
      <c r="A34552" s="1">
        <v>42454.034722222219</v>
      </c>
      <c r="B34552" s="2">
        <v>54.604509330091723</v>
      </c>
    </row>
    <row r="34553" spans="1:2" x14ac:dyDescent="0.25">
      <c r="A34553" s="1">
        <v>42454.035416666666</v>
      </c>
      <c r="B34553" s="2">
        <v>88.684205162115788</v>
      </c>
    </row>
    <row r="34554" spans="1:2" x14ac:dyDescent="0.25">
      <c r="A34554" s="1">
        <v>42454.036111111112</v>
      </c>
      <c r="B34554" s="2">
        <v>91.425224463044046</v>
      </c>
    </row>
    <row r="34555" spans="1:2" x14ac:dyDescent="0.25">
      <c r="A34555" s="1">
        <v>42454.036805555559</v>
      </c>
      <c r="B34555" s="2">
        <v>84.720700675037605</v>
      </c>
    </row>
    <row r="34556" spans="1:2" x14ac:dyDescent="0.25">
      <c r="A34556" s="1">
        <v>42454.037499999999</v>
      </c>
      <c r="B34556" s="2">
        <v>69.399394776356829</v>
      </c>
    </row>
    <row r="34557" spans="1:2" x14ac:dyDescent="0.25">
      <c r="A34557" s="1">
        <v>42454.038194444445</v>
      </c>
      <c r="B34557" s="2">
        <v>46.123361875205589</v>
      </c>
    </row>
    <row r="34558" spans="1:2" x14ac:dyDescent="0.25">
      <c r="A34558" s="1">
        <v>42454.038888888892</v>
      </c>
      <c r="B34558" s="2">
        <v>19.26217968925533</v>
      </c>
    </row>
    <row r="34559" spans="1:2" x14ac:dyDescent="0.25">
      <c r="A34559" s="1">
        <v>42454.039583333331</v>
      </c>
      <c r="B34559" s="2">
        <v>51.839397973543967</v>
      </c>
    </row>
    <row r="34560" spans="1:2" x14ac:dyDescent="0.25">
      <c r="A34560" s="1">
        <v>42454.040277777778</v>
      </c>
      <c r="B34560" s="2">
        <v>81.597878838447897</v>
      </c>
    </row>
    <row r="34561" spans="1:2" x14ac:dyDescent="0.25">
      <c r="A34561" s="1">
        <v>42454.040972222225</v>
      </c>
      <c r="B34561" s="2">
        <v>124.14526279752221</v>
      </c>
    </row>
    <row r="34562" spans="1:2" x14ac:dyDescent="0.25">
      <c r="A34562" s="1">
        <v>42454.041666666664</v>
      </c>
      <c r="B34562" s="2">
        <v>123.44061087177833</v>
      </c>
    </row>
    <row r="34563" spans="1:2" x14ac:dyDescent="0.25">
      <c r="A34563" s="1">
        <v>42454.042361111111</v>
      </c>
      <c r="B34563" s="2">
        <v>165.91533626786355</v>
      </c>
    </row>
    <row r="34564" spans="1:2" x14ac:dyDescent="0.25">
      <c r="A34564" s="1">
        <v>42454.043055555558</v>
      </c>
      <c r="B34564" s="2">
        <v>192.36141585481431</v>
      </c>
    </row>
    <row r="34565" spans="1:2" x14ac:dyDescent="0.25">
      <c r="A34565" s="1">
        <v>42454.043749999997</v>
      </c>
      <c r="B34565" s="2">
        <v>195.89788919692316</v>
      </c>
    </row>
    <row r="34566" spans="1:2" x14ac:dyDescent="0.25">
      <c r="A34566" s="1">
        <v>42454.044444444444</v>
      </c>
      <c r="B34566" s="2">
        <v>173.09367057790513</v>
      </c>
    </row>
    <row r="34567" spans="1:2" x14ac:dyDescent="0.25">
      <c r="A34567" s="1">
        <v>42454.045138888891</v>
      </c>
      <c r="B34567" s="2">
        <v>150.16729858398904</v>
      </c>
    </row>
    <row r="34568" spans="1:2" x14ac:dyDescent="0.25">
      <c r="A34568" s="1">
        <v>42454.04583333333</v>
      </c>
      <c r="B34568" s="2">
        <v>145.50637896498276</v>
      </c>
    </row>
    <row r="34569" spans="1:2" x14ac:dyDescent="0.25">
      <c r="A34569" s="1">
        <v>42454.046527777777</v>
      </c>
      <c r="B34569" s="2">
        <v>165.63302418069216</v>
      </c>
    </row>
    <row r="34570" spans="1:2" x14ac:dyDescent="0.25">
      <c r="A34570" s="1">
        <v>42454.047222222223</v>
      </c>
      <c r="B34570" s="2">
        <v>137.9268731177086</v>
      </c>
    </row>
    <row r="34571" spans="1:2" x14ac:dyDescent="0.25">
      <c r="A34571" s="1">
        <v>42454.04791666667</v>
      </c>
      <c r="B34571" s="2">
        <v>175.14714772861529</v>
      </c>
    </row>
    <row r="34572" spans="1:2" x14ac:dyDescent="0.25">
      <c r="A34572" s="1">
        <v>42454.048611111109</v>
      </c>
      <c r="B34572" s="2">
        <v>199.39249814981207</v>
      </c>
    </row>
    <row r="34573" spans="1:2" x14ac:dyDescent="0.25">
      <c r="A34573" s="1">
        <v>42454.049305555556</v>
      </c>
      <c r="B34573" s="2">
        <v>140.9869182000092</v>
      </c>
    </row>
    <row r="34574" spans="1:2" x14ac:dyDescent="0.25">
      <c r="A34574" s="1">
        <v>42454.05</v>
      </c>
      <c r="B34574" s="2">
        <v>132.19438052898815</v>
      </c>
    </row>
    <row r="34575" spans="1:2" x14ac:dyDescent="0.25">
      <c r="A34575" s="1">
        <v>42454.050694444442</v>
      </c>
      <c r="B34575" s="2">
        <v>134.54801273955962</v>
      </c>
    </row>
    <row r="34576" spans="1:2" x14ac:dyDescent="0.25">
      <c r="A34576" s="1">
        <v>42454.051388888889</v>
      </c>
      <c r="B34576" s="2">
        <v>151.12680104254591</v>
      </c>
    </row>
    <row r="34577" spans="1:2" x14ac:dyDescent="0.25">
      <c r="A34577" s="1">
        <v>42454.052083333336</v>
      </c>
      <c r="B34577" s="2">
        <v>150.38996148537069</v>
      </c>
    </row>
    <row r="34578" spans="1:2" x14ac:dyDescent="0.25">
      <c r="A34578" s="1">
        <v>42454.052777777775</v>
      </c>
      <c r="B34578" s="2">
        <v>192.64143227095482</v>
      </c>
    </row>
    <row r="34579" spans="1:2" x14ac:dyDescent="0.25">
      <c r="A34579" s="1">
        <v>42454.053472222222</v>
      </c>
      <c r="B34579" s="2">
        <v>202.19183234424952</v>
      </c>
    </row>
    <row r="34580" spans="1:2" x14ac:dyDescent="0.25">
      <c r="A34580" s="1">
        <v>42454.054166666669</v>
      </c>
      <c r="B34580" s="2">
        <v>218.25627633056914</v>
      </c>
    </row>
    <row r="34581" spans="1:2" x14ac:dyDescent="0.25">
      <c r="A34581" s="1">
        <v>42454.054861111108</v>
      </c>
      <c r="B34581" s="2">
        <v>220.18702418378476</v>
      </c>
    </row>
    <row r="34582" spans="1:2" x14ac:dyDescent="0.25">
      <c r="A34582" s="1">
        <v>42454.055555555555</v>
      </c>
      <c r="B34582" s="2">
        <v>229.60720929588035</v>
      </c>
    </row>
    <row r="34583" spans="1:2" x14ac:dyDescent="0.25">
      <c r="A34583" s="1">
        <v>42454.056250000001</v>
      </c>
      <c r="B34583" s="2">
        <v>210.32886439636349</v>
      </c>
    </row>
    <row r="34584" spans="1:2" x14ac:dyDescent="0.25">
      <c r="A34584" s="1">
        <v>42454.056944444441</v>
      </c>
      <c r="B34584" s="2">
        <v>225.61081550607148</v>
      </c>
    </row>
    <row r="34585" spans="1:2" x14ac:dyDescent="0.25">
      <c r="A34585" s="1">
        <v>42454.057638888888</v>
      </c>
      <c r="B34585" s="2">
        <v>211.89817361908112</v>
      </c>
    </row>
    <row r="34586" spans="1:2" x14ac:dyDescent="0.25">
      <c r="A34586" s="1">
        <v>42454.058333333334</v>
      </c>
      <c r="B34586" s="2">
        <v>200.97501435130445</v>
      </c>
    </row>
    <row r="34587" spans="1:2" x14ac:dyDescent="0.25">
      <c r="A34587" s="1">
        <v>42454.059027777781</v>
      </c>
      <c r="B34587" s="2">
        <v>186.89317760908355</v>
      </c>
    </row>
    <row r="34588" spans="1:2" x14ac:dyDescent="0.25">
      <c r="A34588" s="1">
        <v>42454.05972222222</v>
      </c>
      <c r="B34588" s="2">
        <v>163.13579217093064</v>
      </c>
    </row>
    <row r="34589" spans="1:2" x14ac:dyDescent="0.25">
      <c r="A34589" s="1">
        <v>42454.060416666667</v>
      </c>
      <c r="B34589" s="2">
        <v>150.28929476278523</v>
      </c>
    </row>
    <row r="34590" spans="1:2" x14ac:dyDescent="0.25">
      <c r="A34590" s="1">
        <v>42454.061111111114</v>
      </c>
      <c r="B34590" s="2">
        <v>171.44198772238644</v>
      </c>
    </row>
    <row r="34591" spans="1:2" x14ac:dyDescent="0.25">
      <c r="A34591" s="1">
        <v>42454.061805555553</v>
      </c>
      <c r="B34591" s="2">
        <v>166.40705638719956</v>
      </c>
    </row>
    <row r="34592" spans="1:2" x14ac:dyDescent="0.25">
      <c r="A34592" s="1">
        <v>42454.0625</v>
      </c>
      <c r="B34592" s="2">
        <v>176.13754450166985</v>
      </c>
    </row>
    <row r="34593" spans="1:2" x14ac:dyDescent="0.25">
      <c r="A34593" s="1">
        <v>42454.063194444447</v>
      </c>
      <c r="B34593" s="2">
        <v>149.96459951547828</v>
      </c>
    </row>
    <row r="34594" spans="1:2" x14ac:dyDescent="0.25">
      <c r="A34594" s="1">
        <v>42454.063888888886</v>
      </c>
      <c r="B34594" s="2">
        <v>127.38640709674024</v>
      </c>
    </row>
    <row r="34595" spans="1:2" x14ac:dyDescent="0.25">
      <c r="A34595" s="1">
        <v>42454.064583333333</v>
      </c>
      <c r="B34595" s="2">
        <v>115.12049369731297</v>
      </c>
    </row>
    <row r="34596" spans="1:2" x14ac:dyDescent="0.25">
      <c r="A34596" s="1">
        <v>42454.06527777778</v>
      </c>
      <c r="B34596" s="2">
        <v>84.547810570451347</v>
      </c>
    </row>
    <row r="34597" spans="1:2" x14ac:dyDescent="0.25">
      <c r="A34597" s="1">
        <v>42454.065972222219</v>
      </c>
      <c r="B34597" s="2">
        <v>84.296912834030806</v>
      </c>
    </row>
    <row r="34598" spans="1:2" x14ac:dyDescent="0.25">
      <c r="A34598" s="1">
        <v>42454.066666666666</v>
      </c>
      <c r="B34598" s="2">
        <v>68.301195133376552</v>
      </c>
    </row>
    <row r="34599" spans="1:2" x14ac:dyDescent="0.25">
      <c r="A34599" s="1">
        <v>42454.067361111112</v>
      </c>
      <c r="B34599" s="2">
        <v>33.891619178288479</v>
      </c>
    </row>
    <row r="34600" spans="1:2" x14ac:dyDescent="0.25">
      <c r="A34600" s="1">
        <v>42454.068055555559</v>
      </c>
      <c r="B34600" s="2">
        <v>43.581821027979217</v>
      </c>
    </row>
    <row r="34601" spans="1:2" x14ac:dyDescent="0.25">
      <c r="A34601" s="1">
        <v>42454.068749999999</v>
      </c>
      <c r="B34601" s="2">
        <v>35.083655571954054</v>
      </c>
    </row>
    <row r="34602" spans="1:2" x14ac:dyDescent="0.25">
      <c r="A34602" s="1">
        <v>42454.069444444445</v>
      </c>
      <c r="B34602" s="2">
        <v>17.070960875737363</v>
      </c>
    </row>
    <row r="34603" spans="1:2" x14ac:dyDescent="0.25">
      <c r="A34603" s="1">
        <v>42454.070138888892</v>
      </c>
      <c r="B34603" s="2">
        <v>-2.2853355957913055</v>
      </c>
    </row>
    <row r="34604" spans="1:2" x14ac:dyDescent="0.25">
      <c r="A34604" s="1">
        <v>42454.070833333331</v>
      </c>
      <c r="B34604" s="2">
        <v>-30.212905097735348</v>
      </c>
    </row>
    <row r="34605" spans="1:2" x14ac:dyDescent="0.25">
      <c r="A34605" s="1">
        <v>42454.071527777778</v>
      </c>
      <c r="B34605" s="2">
        <v>-51.94097137275967</v>
      </c>
    </row>
    <row r="34606" spans="1:2" x14ac:dyDescent="0.25">
      <c r="A34606" s="1">
        <v>42454.072222222225</v>
      </c>
      <c r="B34606" s="2">
        <v>-67.754223363320733</v>
      </c>
    </row>
    <row r="34607" spans="1:2" x14ac:dyDescent="0.25">
      <c r="A34607" s="1">
        <v>42454.072916666664</v>
      </c>
      <c r="B34607" s="2">
        <v>-62.946515709095792</v>
      </c>
    </row>
    <row r="34608" spans="1:2" x14ac:dyDescent="0.25">
      <c r="A34608" s="1">
        <v>42454.073611111111</v>
      </c>
      <c r="B34608" s="2">
        <v>-63.114665080051054</v>
      </c>
    </row>
    <row r="34609" spans="1:2" x14ac:dyDescent="0.25">
      <c r="A34609" s="1">
        <v>42454.074305555558</v>
      </c>
      <c r="B34609" s="2">
        <v>-82.924676856355902</v>
      </c>
    </row>
    <row r="34610" spans="1:2" x14ac:dyDescent="0.25">
      <c r="A34610" s="1">
        <v>42454.074999999997</v>
      </c>
      <c r="B34610" s="2">
        <v>-79.143237780325578</v>
      </c>
    </row>
    <row r="34611" spans="1:2" x14ac:dyDescent="0.25">
      <c r="A34611" s="1">
        <v>42454.075694444444</v>
      </c>
      <c r="B34611" s="2">
        <v>-78.479464679802192</v>
      </c>
    </row>
    <row r="34612" spans="1:2" x14ac:dyDescent="0.25">
      <c r="A34612" s="1">
        <v>42454.076388888891</v>
      </c>
      <c r="B34612" s="2">
        <v>-83.640672052987313</v>
      </c>
    </row>
    <row r="34613" spans="1:2" x14ac:dyDescent="0.25">
      <c r="A34613" s="1">
        <v>42454.07708333333</v>
      </c>
      <c r="B34613" s="2">
        <v>-93.806265121659578</v>
      </c>
    </row>
    <row r="34614" spans="1:2" x14ac:dyDescent="0.25">
      <c r="A34614" s="1">
        <v>42454.077777777777</v>
      </c>
      <c r="B34614" s="2">
        <v>-94.883555493998571</v>
      </c>
    </row>
    <row r="34615" spans="1:2" x14ac:dyDescent="0.25">
      <c r="A34615" s="1">
        <v>42454.078472222223</v>
      </c>
      <c r="B34615" s="2">
        <v>-92.454324638214899</v>
      </c>
    </row>
    <row r="34616" spans="1:2" x14ac:dyDescent="0.25">
      <c r="A34616" s="1">
        <v>42454.07916666667</v>
      </c>
      <c r="B34616" s="2">
        <v>-47.629872255799519</v>
      </c>
    </row>
    <row r="34617" spans="1:2" x14ac:dyDescent="0.25">
      <c r="A34617" s="1">
        <v>42454.079861111109</v>
      </c>
      <c r="B34617" s="2">
        <v>-40.894511396798286</v>
      </c>
    </row>
    <row r="34618" spans="1:2" x14ac:dyDescent="0.25">
      <c r="A34618" s="1">
        <v>42454.080555555556</v>
      </c>
      <c r="B34618" s="2">
        <v>-75.733445288547472</v>
      </c>
    </row>
    <row r="34619" spans="1:2" x14ac:dyDescent="0.25">
      <c r="A34619" s="1">
        <v>42454.081250000003</v>
      </c>
      <c r="B34619" s="2">
        <v>-93.211058225859105</v>
      </c>
    </row>
    <row r="34620" spans="1:2" x14ac:dyDescent="0.25">
      <c r="A34620" s="1">
        <v>42454.081944444442</v>
      </c>
      <c r="B34620" s="2">
        <v>-134.7208782309317</v>
      </c>
    </row>
    <row r="34621" spans="1:2" x14ac:dyDescent="0.25">
      <c r="A34621" s="1">
        <v>42454.082638888889</v>
      </c>
      <c r="B34621" s="2">
        <v>-136.22295996825949</v>
      </c>
    </row>
    <row r="34622" spans="1:2" x14ac:dyDescent="0.25">
      <c r="A34622" s="1">
        <v>42454.083333333336</v>
      </c>
      <c r="B34622" s="2">
        <v>-146.10648876910562</v>
      </c>
    </row>
    <row r="34623" spans="1:2" x14ac:dyDescent="0.25">
      <c r="A34623" s="1">
        <v>42454.084027777775</v>
      </c>
      <c r="B34623" s="2">
        <v>-153.75839550147842</v>
      </c>
    </row>
    <row r="34624" spans="1:2" x14ac:dyDescent="0.25">
      <c r="A34624" s="1">
        <v>42454.084722222222</v>
      </c>
      <c r="B34624" s="2">
        <v>-163.17369682310769</v>
      </c>
    </row>
    <row r="34625" spans="1:2" x14ac:dyDescent="0.25">
      <c r="A34625" s="1">
        <v>42454.085416666669</v>
      </c>
      <c r="B34625" s="2">
        <v>-142.85323936191077</v>
      </c>
    </row>
    <row r="34626" spans="1:2" x14ac:dyDescent="0.25">
      <c r="A34626" s="1">
        <v>42454.086111111108</v>
      </c>
      <c r="B34626" s="2">
        <v>-171.611533078885</v>
      </c>
    </row>
    <row r="34627" spans="1:2" x14ac:dyDescent="0.25">
      <c r="A34627" s="1">
        <v>42454.086805555555</v>
      </c>
      <c r="B34627" s="2">
        <v>-168.22389967857939</v>
      </c>
    </row>
    <row r="34628" spans="1:2" x14ac:dyDescent="0.25">
      <c r="A34628" s="1">
        <v>42454.087500000001</v>
      </c>
      <c r="B34628" s="2">
        <v>-177.61728692914281</v>
      </c>
    </row>
    <row r="34629" spans="1:2" x14ac:dyDescent="0.25">
      <c r="A34629" s="1">
        <v>42454.088194444441</v>
      </c>
      <c r="B34629" s="2">
        <v>-189.26279287363093</v>
      </c>
    </row>
    <row r="34630" spans="1:2" x14ac:dyDescent="0.25">
      <c r="A34630" s="1">
        <v>42454.088888888888</v>
      </c>
      <c r="B34630" s="2">
        <v>-175.64228075007753</v>
      </c>
    </row>
    <row r="34631" spans="1:2" x14ac:dyDescent="0.25">
      <c r="A34631" s="1">
        <v>42454.089583333334</v>
      </c>
      <c r="B34631" s="2">
        <v>-156.98984424350394</v>
      </c>
    </row>
    <row r="34632" spans="1:2" x14ac:dyDescent="0.25">
      <c r="A34632" s="1">
        <v>42454.090277777781</v>
      </c>
      <c r="B34632" s="2">
        <v>-179.80716524960783</v>
      </c>
    </row>
    <row r="34633" spans="1:2" x14ac:dyDescent="0.25">
      <c r="A34633" s="1">
        <v>42454.09097222222</v>
      </c>
      <c r="B34633" s="2">
        <v>-190.42821189952082</v>
      </c>
    </row>
    <row r="34634" spans="1:2" x14ac:dyDescent="0.25">
      <c r="A34634" s="1">
        <v>42454.091666666667</v>
      </c>
      <c r="B34634" s="2">
        <v>-172.68655872884361</v>
      </c>
    </row>
    <row r="34635" spans="1:2" x14ac:dyDescent="0.25">
      <c r="A34635" s="1">
        <v>42454.092361111114</v>
      </c>
      <c r="B34635" s="2">
        <v>-158.35912606369237</v>
      </c>
    </row>
    <row r="34636" spans="1:2" x14ac:dyDescent="0.25">
      <c r="A34636" s="1">
        <v>42454.093055555553</v>
      </c>
      <c r="B34636" s="2">
        <v>-168.91412285755698</v>
      </c>
    </row>
    <row r="34637" spans="1:2" x14ac:dyDescent="0.25">
      <c r="A34637" s="1">
        <v>42454.09375</v>
      </c>
      <c r="B34637" s="2">
        <v>-135.63194147146618</v>
      </c>
    </row>
    <row r="34638" spans="1:2" x14ac:dyDescent="0.25">
      <c r="A34638" s="1">
        <v>42454.094444444447</v>
      </c>
      <c r="B34638" s="2">
        <v>-98.153503034715925</v>
      </c>
    </row>
    <row r="34639" spans="1:2" x14ac:dyDescent="0.25">
      <c r="A34639" s="1">
        <v>42454.095138888886</v>
      </c>
      <c r="B34639" s="2">
        <v>-89.903959691021981</v>
      </c>
    </row>
    <row r="34640" spans="1:2" x14ac:dyDescent="0.25">
      <c r="A34640" s="1">
        <v>42454.095833333333</v>
      </c>
      <c r="B34640" s="2">
        <v>-108.52596562794449</v>
      </c>
    </row>
    <row r="34641" spans="1:2" x14ac:dyDescent="0.25">
      <c r="A34641" s="1">
        <v>42454.09652777778</v>
      </c>
      <c r="B34641" s="2">
        <v>-112.34029646879839</v>
      </c>
    </row>
    <row r="34642" spans="1:2" x14ac:dyDescent="0.25">
      <c r="A34642" s="1">
        <v>42454.097222222219</v>
      </c>
      <c r="B34642" s="2">
        <v>-128.46789808623336</v>
      </c>
    </row>
    <row r="34643" spans="1:2" x14ac:dyDescent="0.25">
      <c r="A34643" s="1">
        <v>42454.097916666666</v>
      </c>
      <c r="B34643" s="2">
        <v>-131.25068404451014</v>
      </c>
    </row>
    <row r="34644" spans="1:2" x14ac:dyDescent="0.25">
      <c r="A34644" s="1">
        <v>42454.098611111112</v>
      </c>
      <c r="B34644" s="2">
        <v>-155.65837242194297</v>
      </c>
    </row>
    <row r="34645" spans="1:2" x14ac:dyDescent="0.25">
      <c r="A34645" s="1">
        <v>42454.099305555559</v>
      </c>
      <c r="B34645" s="2">
        <v>-142.01613771071035</v>
      </c>
    </row>
    <row r="34646" spans="1:2" x14ac:dyDescent="0.25">
      <c r="A34646" s="1">
        <v>42454.1</v>
      </c>
      <c r="B34646" s="2">
        <v>-142.23910492879415</v>
      </c>
    </row>
    <row r="34647" spans="1:2" x14ac:dyDescent="0.25">
      <c r="A34647" s="1">
        <v>42454.100694444445</v>
      </c>
      <c r="B34647" s="2">
        <v>-130.41541123991095</v>
      </c>
    </row>
    <row r="34648" spans="1:2" x14ac:dyDescent="0.25">
      <c r="A34648" s="1">
        <v>42454.101388888892</v>
      </c>
      <c r="B34648" s="2">
        <v>-153.88757164059982</v>
      </c>
    </row>
    <row r="34649" spans="1:2" x14ac:dyDescent="0.25">
      <c r="A34649" s="1">
        <v>42454.102083333331</v>
      </c>
      <c r="B34649" s="2">
        <v>-138.57125921910435</v>
      </c>
    </row>
    <row r="34650" spans="1:2" x14ac:dyDescent="0.25">
      <c r="A34650" s="1">
        <v>42454.102777777778</v>
      </c>
      <c r="B34650" s="2">
        <v>-148.81047624806718</v>
      </c>
    </row>
    <row r="34651" spans="1:2" x14ac:dyDescent="0.25">
      <c r="A34651" s="1">
        <v>42454.103472222225</v>
      </c>
      <c r="B34651" s="2">
        <v>-156.11717558472108</v>
      </c>
    </row>
    <row r="34652" spans="1:2" x14ac:dyDescent="0.25">
      <c r="A34652" s="1">
        <v>42454.104166666664</v>
      </c>
      <c r="B34652" s="2">
        <v>-166.32288677720354</v>
      </c>
    </row>
    <row r="34653" spans="1:2" x14ac:dyDescent="0.25">
      <c r="A34653" s="1">
        <v>42454.104861111111</v>
      </c>
      <c r="B34653" s="2">
        <v>-163.8862304189359</v>
      </c>
    </row>
    <row r="34654" spans="1:2" x14ac:dyDescent="0.25">
      <c r="A34654" s="1">
        <v>42454.105555555558</v>
      </c>
      <c r="B34654" s="2">
        <v>-163.94840393281774</v>
      </c>
    </row>
    <row r="34655" spans="1:2" x14ac:dyDescent="0.25">
      <c r="A34655" s="1">
        <v>42454.106249999997</v>
      </c>
      <c r="B34655" s="2">
        <v>-140.28863842761299</v>
      </c>
    </row>
    <row r="34656" spans="1:2" x14ac:dyDescent="0.25">
      <c r="A34656" s="1">
        <v>42454.106944444444</v>
      </c>
      <c r="B34656" s="2">
        <v>-83.167996313583956</v>
      </c>
    </row>
    <row r="34657" spans="1:2" x14ac:dyDescent="0.25">
      <c r="A34657" s="1">
        <v>42454.107638888891</v>
      </c>
      <c r="B34657" s="2">
        <v>-56.303745756785311</v>
      </c>
    </row>
    <row r="34658" spans="1:2" x14ac:dyDescent="0.25">
      <c r="A34658" s="1">
        <v>42454.10833333333</v>
      </c>
      <c r="B34658" s="2">
        <v>-31.321185834161589</v>
      </c>
    </row>
    <row r="34659" spans="1:2" x14ac:dyDescent="0.25">
      <c r="A34659" s="1">
        <v>42454.109027777777</v>
      </c>
      <c r="B34659" s="2">
        <v>-13.008503969670953</v>
      </c>
    </row>
    <row r="34660" spans="1:2" x14ac:dyDescent="0.25">
      <c r="A34660" s="1">
        <v>42454.109722222223</v>
      </c>
      <c r="B34660" s="2">
        <v>18.505262947561764</v>
      </c>
    </row>
    <row r="34661" spans="1:2" x14ac:dyDescent="0.25">
      <c r="A34661" s="1">
        <v>42454.11041666667</v>
      </c>
      <c r="B34661" s="2">
        <v>35.774393310646701</v>
      </c>
    </row>
    <row r="34662" spans="1:2" x14ac:dyDescent="0.25">
      <c r="A34662" s="1">
        <v>42454.111111111109</v>
      </c>
      <c r="B34662" s="2">
        <v>5.1835632152821445</v>
      </c>
    </row>
    <row r="34663" spans="1:2" x14ac:dyDescent="0.25">
      <c r="A34663" s="1">
        <v>42454.111805555556</v>
      </c>
      <c r="B34663" s="2">
        <v>-25.451163422566605</v>
      </c>
    </row>
    <row r="34664" spans="1:2" x14ac:dyDescent="0.25">
      <c r="A34664" s="1">
        <v>42454.112500000003</v>
      </c>
      <c r="B34664" s="2">
        <v>-2.2838720646691701</v>
      </c>
    </row>
    <row r="34665" spans="1:2" x14ac:dyDescent="0.25">
      <c r="A34665" s="1">
        <v>42454.113194444442</v>
      </c>
      <c r="B34665" s="2">
        <v>-5.8162026003313558</v>
      </c>
    </row>
    <row r="34666" spans="1:2" x14ac:dyDescent="0.25">
      <c r="A34666" s="1">
        <v>42454.113888888889</v>
      </c>
      <c r="B34666" s="2">
        <v>-7.4889287866268814</v>
      </c>
    </row>
    <row r="34667" spans="1:2" x14ac:dyDescent="0.25">
      <c r="A34667" s="1">
        <v>42454.114583333336</v>
      </c>
      <c r="B34667" s="2">
        <v>-25.231709528817738</v>
      </c>
    </row>
    <row r="34668" spans="1:2" x14ac:dyDescent="0.25">
      <c r="A34668" s="1">
        <v>42454.115277777775</v>
      </c>
      <c r="B34668" s="2">
        <v>-8.8567760112350999</v>
      </c>
    </row>
    <row r="34669" spans="1:2" x14ac:dyDescent="0.25">
      <c r="A34669" s="1">
        <v>42454.115972222222</v>
      </c>
      <c r="B34669" s="2">
        <v>-3.8578224815728999</v>
      </c>
    </row>
    <row r="34670" spans="1:2" x14ac:dyDescent="0.25">
      <c r="A34670" s="1">
        <v>42454.116666666669</v>
      </c>
      <c r="B34670" s="2">
        <v>12.087204224867552</v>
      </c>
    </row>
    <row r="34671" spans="1:2" x14ac:dyDescent="0.25">
      <c r="A34671" s="1">
        <v>42454.117361111108</v>
      </c>
      <c r="B34671" s="2">
        <v>23.258983744820096</v>
      </c>
    </row>
    <row r="34672" spans="1:2" x14ac:dyDescent="0.25">
      <c r="A34672" s="1">
        <v>42454.118055555555</v>
      </c>
      <c r="B34672" s="2">
        <v>16.062591900907378</v>
      </c>
    </row>
    <row r="34673" spans="1:2" x14ac:dyDescent="0.25">
      <c r="A34673" s="1">
        <v>42454.118750000001</v>
      </c>
      <c r="B34673" s="2">
        <v>70.985707700302015</v>
      </c>
    </row>
    <row r="34674" spans="1:2" x14ac:dyDescent="0.25">
      <c r="A34674" s="1">
        <v>42454.119444444441</v>
      </c>
      <c r="B34674" s="2">
        <v>90.917400593500744</v>
      </c>
    </row>
    <row r="34675" spans="1:2" x14ac:dyDescent="0.25">
      <c r="A34675" s="1">
        <v>42454.120138888888</v>
      </c>
      <c r="B34675" s="2">
        <v>77.819128740287852</v>
      </c>
    </row>
    <row r="34676" spans="1:2" x14ac:dyDescent="0.25">
      <c r="A34676" s="1">
        <v>42454.120833333334</v>
      </c>
      <c r="B34676" s="2">
        <v>57.871566107837133</v>
      </c>
    </row>
    <row r="34677" spans="1:2" x14ac:dyDescent="0.25">
      <c r="A34677" s="1">
        <v>42454.121527777781</v>
      </c>
      <c r="B34677" s="2">
        <v>41.937099709230822</v>
      </c>
    </row>
    <row r="34678" spans="1:2" x14ac:dyDescent="0.25">
      <c r="A34678" s="1">
        <v>42454.12222222222</v>
      </c>
      <c r="B34678" s="2">
        <v>53.83351915292733</v>
      </c>
    </row>
    <row r="34679" spans="1:2" x14ac:dyDescent="0.25">
      <c r="A34679" s="1">
        <v>42454.122916666667</v>
      </c>
      <c r="B34679" s="2">
        <v>53.771047780005027</v>
      </c>
    </row>
    <row r="34680" spans="1:2" x14ac:dyDescent="0.25">
      <c r="A34680" s="1">
        <v>42454.123611111114</v>
      </c>
      <c r="B34680" s="2">
        <v>72.912142428221216</v>
      </c>
    </row>
    <row r="34681" spans="1:2" x14ac:dyDescent="0.25">
      <c r="A34681" s="1">
        <v>42454.124305555553</v>
      </c>
      <c r="B34681" s="2">
        <v>68.209997879618697</v>
      </c>
    </row>
    <row r="34682" spans="1:2" x14ac:dyDescent="0.25">
      <c r="A34682" s="1">
        <v>42454.125</v>
      </c>
      <c r="B34682" s="2">
        <v>64.242172824715581</v>
      </c>
    </row>
    <row r="34683" spans="1:2" x14ac:dyDescent="0.25">
      <c r="A34683" s="1">
        <v>42454.125694444447</v>
      </c>
      <c r="B34683" s="2">
        <v>57.204420710811974</v>
      </c>
    </row>
    <row r="34684" spans="1:2" x14ac:dyDescent="0.25">
      <c r="A34684" s="1">
        <v>42454.126388888886</v>
      </c>
      <c r="B34684" s="2">
        <v>42.077811014232189</v>
      </c>
    </row>
    <row r="34685" spans="1:2" x14ac:dyDescent="0.25">
      <c r="A34685" s="1">
        <v>42454.127083333333</v>
      </c>
      <c r="B34685" s="2">
        <v>71.153050241726064</v>
      </c>
    </row>
    <row r="34686" spans="1:2" x14ac:dyDescent="0.25">
      <c r="A34686" s="1">
        <v>42454.12777777778</v>
      </c>
      <c r="B34686" s="2">
        <v>97.157863279558171</v>
      </c>
    </row>
    <row r="34687" spans="1:2" x14ac:dyDescent="0.25">
      <c r="A34687" s="1">
        <v>42454.128472222219</v>
      </c>
      <c r="B34687" s="2">
        <v>99.187696318679571</v>
      </c>
    </row>
    <row r="34688" spans="1:2" x14ac:dyDescent="0.25">
      <c r="A34688" s="1">
        <v>42454.129166666666</v>
      </c>
      <c r="B34688" s="2">
        <v>102.23535232784926</v>
      </c>
    </row>
    <row r="34689" spans="1:2" x14ac:dyDescent="0.25">
      <c r="A34689" s="1">
        <v>42454.129861111112</v>
      </c>
      <c r="B34689" s="2">
        <v>114.40697160334288</v>
      </c>
    </row>
    <row r="34690" spans="1:2" x14ac:dyDescent="0.25">
      <c r="A34690" s="1">
        <v>42454.130555555559</v>
      </c>
      <c r="B34690" s="2">
        <v>107.62543961337845</v>
      </c>
    </row>
    <row r="34691" spans="1:2" x14ac:dyDescent="0.25">
      <c r="A34691" s="1">
        <v>42454.131249999999</v>
      </c>
      <c r="B34691" s="2">
        <v>74.665399395996545</v>
      </c>
    </row>
    <row r="34692" spans="1:2" x14ac:dyDescent="0.25">
      <c r="A34692" s="1">
        <v>42454.131944444445</v>
      </c>
      <c r="B34692" s="2">
        <v>71.378023507001728</v>
      </c>
    </row>
    <row r="34693" spans="1:2" x14ac:dyDescent="0.25">
      <c r="A34693" s="1">
        <v>42454.132638888892</v>
      </c>
      <c r="B34693" s="2">
        <v>79.035326300066657</v>
      </c>
    </row>
    <row r="34694" spans="1:2" x14ac:dyDescent="0.25">
      <c r="A34694" s="1">
        <v>42454.133333333331</v>
      </c>
      <c r="B34694" s="2">
        <v>71.679024584197521</v>
      </c>
    </row>
    <row r="34695" spans="1:2" x14ac:dyDescent="0.25">
      <c r="A34695" s="1">
        <v>42454.134027777778</v>
      </c>
      <c r="B34695" s="2">
        <v>74.424634089514925</v>
      </c>
    </row>
    <row r="34696" spans="1:2" x14ac:dyDescent="0.25">
      <c r="A34696" s="1">
        <v>42454.134722222225</v>
      </c>
      <c r="B34696" s="2">
        <v>75.376471025822681</v>
      </c>
    </row>
    <row r="34697" spans="1:2" x14ac:dyDescent="0.25">
      <c r="A34697" s="1">
        <v>42454.135416666664</v>
      </c>
      <c r="B34697" s="2">
        <v>69.099750716149956</v>
      </c>
    </row>
    <row r="34698" spans="1:2" x14ac:dyDescent="0.25">
      <c r="A34698" s="1">
        <v>42454.136111111111</v>
      </c>
      <c r="B34698" s="2">
        <v>83.660958924117338</v>
      </c>
    </row>
    <row r="34699" spans="1:2" x14ac:dyDescent="0.25">
      <c r="A34699" s="1">
        <v>42454.136805555558</v>
      </c>
      <c r="B34699" s="2">
        <v>82.852163689414738</v>
      </c>
    </row>
    <row r="34700" spans="1:2" x14ac:dyDescent="0.25">
      <c r="A34700" s="1">
        <v>42454.137499999997</v>
      </c>
      <c r="B34700" s="2">
        <v>70.024224342881155</v>
      </c>
    </row>
    <row r="34701" spans="1:2" x14ac:dyDescent="0.25">
      <c r="A34701" s="1">
        <v>42454.138194444444</v>
      </c>
      <c r="B34701" s="2">
        <v>100.39280602700116</v>
      </c>
    </row>
    <row r="34702" spans="1:2" x14ac:dyDescent="0.25">
      <c r="A34702" s="1">
        <v>42454.138888888891</v>
      </c>
      <c r="B34702" s="2">
        <v>116.24568892404787</v>
      </c>
    </row>
    <row r="34703" spans="1:2" x14ac:dyDescent="0.25">
      <c r="A34703" s="1">
        <v>42454.13958333333</v>
      </c>
      <c r="B34703" s="2">
        <v>123.03854721276826</v>
      </c>
    </row>
    <row r="34704" spans="1:2" x14ac:dyDescent="0.25">
      <c r="A34704" s="1">
        <v>42454.140277777777</v>
      </c>
      <c r="B34704" s="2">
        <v>162.3612918227096</v>
      </c>
    </row>
    <row r="34705" spans="1:2" x14ac:dyDescent="0.25">
      <c r="A34705" s="1">
        <v>42454.140972222223</v>
      </c>
      <c r="B34705" s="2">
        <v>158.31840307897266</v>
      </c>
    </row>
    <row r="34706" spans="1:2" x14ac:dyDescent="0.25">
      <c r="A34706" s="1">
        <v>42454.14166666667</v>
      </c>
      <c r="B34706" s="2">
        <v>136.35413961348434</v>
      </c>
    </row>
    <row r="34707" spans="1:2" x14ac:dyDescent="0.25">
      <c r="A34707" s="1">
        <v>42454.142361111109</v>
      </c>
      <c r="B34707" s="2">
        <v>144.16022767784696</v>
      </c>
    </row>
    <row r="34708" spans="1:2" x14ac:dyDescent="0.25">
      <c r="A34708" s="1">
        <v>42454.143055555556</v>
      </c>
      <c r="B34708" s="2">
        <v>113.99203196433761</v>
      </c>
    </row>
    <row r="34709" spans="1:2" x14ac:dyDescent="0.25">
      <c r="A34709" s="1">
        <v>42454.143750000003</v>
      </c>
      <c r="B34709" s="2">
        <v>102.09183242263195</v>
      </c>
    </row>
    <row r="34710" spans="1:2" x14ac:dyDescent="0.25">
      <c r="A34710" s="1">
        <v>42454.144444444442</v>
      </c>
      <c r="B34710" s="2">
        <v>129.48117806369748</v>
      </c>
    </row>
    <row r="34711" spans="1:2" x14ac:dyDescent="0.25">
      <c r="A34711" s="1">
        <v>42454.145138888889</v>
      </c>
      <c r="B34711" s="2">
        <v>212.15394258638844</v>
      </c>
    </row>
    <row r="34712" spans="1:2" x14ac:dyDescent="0.25">
      <c r="A34712" s="1">
        <v>42454.145833333336</v>
      </c>
      <c r="B34712" s="2">
        <v>198.37133894450574</v>
      </c>
    </row>
    <row r="34713" spans="1:2" x14ac:dyDescent="0.25">
      <c r="A34713" s="1">
        <v>42454.146527777775</v>
      </c>
      <c r="B34713" s="2">
        <v>166.81821296752119</v>
      </c>
    </row>
    <row r="34714" spans="1:2" x14ac:dyDescent="0.25">
      <c r="A34714" s="1">
        <v>42454.147222222222</v>
      </c>
      <c r="B34714" s="2">
        <v>171.14032046370363</v>
      </c>
    </row>
    <row r="34715" spans="1:2" x14ac:dyDescent="0.25">
      <c r="A34715" s="1">
        <v>42454.147916666669</v>
      </c>
      <c r="B34715" s="2">
        <v>178.06064009065739</v>
      </c>
    </row>
    <row r="34716" spans="1:2" x14ac:dyDescent="0.25">
      <c r="A34716" s="1">
        <v>42454.148611111108</v>
      </c>
      <c r="B34716" s="2">
        <v>199.85483347171296</v>
      </c>
    </row>
    <row r="34717" spans="1:2" x14ac:dyDescent="0.25">
      <c r="A34717" s="1">
        <v>42454.149305555555</v>
      </c>
      <c r="B34717" s="2">
        <v>211.81345847373984</v>
      </c>
    </row>
    <row r="34718" spans="1:2" x14ac:dyDescent="0.25">
      <c r="A34718" s="1">
        <v>42454.15</v>
      </c>
      <c r="B34718" s="2">
        <v>224.4940364418008</v>
      </c>
    </row>
    <row r="34719" spans="1:2" x14ac:dyDescent="0.25">
      <c r="A34719" s="1">
        <v>42454.150694444441</v>
      </c>
      <c r="B34719" s="2">
        <v>193.9291230714492</v>
      </c>
    </row>
    <row r="34720" spans="1:2" x14ac:dyDescent="0.25">
      <c r="A34720" s="1">
        <v>42454.151388888888</v>
      </c>
      <c r="B34720" s="2">
        <v>228.82359952774908</v>
      </c>
    </row>
    <row r="34721" spans="1:2" x14ac:dyDescent="0.25">
      <c r="A34721" s="1">
        <v>42454.152083333334</v>
      </c>
      <c r="B34721" s="2">
        <v>220.92214519340001</v>
      </c>
    </row>
    <row r="34722" spans="1:2" x14ac:dyDescent="0.25">
      <c r="A34722" s="1">
        <v>42454.152777777781</v>
      </c>
      <c r="B34722" s="2">
        <v>204.75984255719621</v>
      </c>
    </row>
    <row r="34723" spans="1:2" x14ac:dyDescent="0.25">
      <c r="A34723" s="1">
        <v>42454.15347222222</v>
      </c>
      <c r="B34723" s="2">
        <v>212.47919292212853</v>
      </c>
    </row>
    <row r="34724" spans="1:2" x14ac:dyDescent="0.25">
      <c r="A34724" s="1">
        <v>42454.154166666667</v>
      </c>
      <c r="B34724" s="2">
        <v>213.42044928794493</v>
      </c>
    </row>
    <row r="34725" spans="1:2" x14ac:dyDescent="0.25">
      <c r="A34725" s="1">
        <v>42454.154861111114</v>
      </c>
      <c r="B34725" s="2">
        <v>214.70565587961269</v>
      </c>
    </row>
    <row r="34726" spans="1:2" x14ac:dyDescent="0.25">
      <c r="A34726" s="1">
        <v>42454.155555555553</v>
      </c>
      <c r="B34726" s="2">
        <v>216.18419637749128</v>
      </c>
    </row>
    <row r="34727" spans="1:2" x14ac:dyDescent="0.25">
      <c r="A34727" s="1">
        <v>42454.15625</v>
      </c>
      <c r="B34727" s="2">
        <v>235.47509683220025</v>
      </c>
    </row>
    <row r="34728" spans="1:2" x14ac:dyDescent="0.25">
      <c r="A34728" s="1">
        <v>42454.156944444447</v>
      </c>
      <c r="B34728" s="2">
        <v>268.02894260302804</v>
      </c>
    </row>
    <row r="34729" spans="1:2" x14ac:dyDescent="0.25">
      <c r="A34729" s="1">
        <v>42454.157638888886</v>
      </c>
      <c r="B34729" s="2">
        <v>255.607353432461</v>
      </c>
    </row>
    <row r="34730" spans="1:2" x14ac:dyDescent="0.25">
      <c r="A34730" s="1">
        <v>42454.158333333333</v>
      </c>
      <c r="B34730" s="2">
        <v>245.0461245257485</v>
      </c>
    </row>
    <row r="34731" spans="1:2" x14ac:dyDescent="0.25">
      <c r="A34731" s="1">
        <v>42454.15902777778</v>
      </c>
      <c r="B34731" s="2">
        <v>238.62781842491046</v>
      </c>
    </row>
    <row r="34732" spans="1:2" x14ac:dyDescent="0.25">
      <c r="A34732" s="1">
        <v>42454.159722222219</v>
      </c>
      <c r="B34732" s="2">
        <v>201.11701577410955</v>
      </c>
    </row>
    <row r="34733" spans="1:2" x14ac:dyDescent="0.25">
      <c r="A34733" s="1">
        <v>42454.160416666666</v>
      </c>
      <c r="B34733" s="2">
        <v>225.44276932460488</v>
      </c>
    </row>
    <row r="34734" spans="1:2" x14ac:dyDescent="0.25">
      <c r="A34734" s="1">
        <v>42454.161111111112</v>
      </c>
      <c r="B34734" s="2">
        <v>238.29120813447128</v>
      </c>
    </row>
    <row r="34735" spans="1:2" x14ac:dyDescent="0.25">
      <c r="A34735" s="1">
        <v>42454.161805555559</v>
      </c>
      <c r="B34735" s="2">
        <v>209.03141595557099</v>
      </c>
    </row>
    <row r="34736" spans="1:2" x14ac:dyDescent="0.25">
      <c r="A34736" s="1">
        <v>42454.162499999999</v>
      </c>
      <c r="B34736" s="2">
        <v>202.08149745893121</v>
      </c>
    </row>
    <row r="34737" spans="1:2" x14ac:dyDescent="0.25">
      <c r="A34737" s="1">
        <v>42454.163194444445</v>
      </c>
      <c r="B34737" s="2">
        <v>209.29527157334377</v>
      </c>
    </row>
    <row r="34738" spans="1:2" x14ac:dyDescent="0.25">
      <c r="A34738" s="1">
        <v>42454.163888888892</v>
      </c>
      <c r="B34738" s="2">
        <v>213.12566372691654</v>
      </c>
    </row>
    <row r="34739" spans="1:2" x14ac:dyDescent="0.25">
      <c r="A34739" s="1">
        <v>42454.164583333331</v>
      </c>
      <c r="B34739" s="2">
        <v>226.87034100684494</v>
      </c>
    </row>
    <row r="34740" spans="1:2" x14ac:dyDescent="0.25">
      <c r="A34740" s="1">
        <v>42454.165277777778</v>
      </c>
      <c r="B34740" s="2">
        <v>227.92158627401804</v>
      </c>
    </row>
    <row r="34741" spans="1:2" x14ac:dyDescent="0.25">
      <c r="A34741" s="1">
        <v>42454.165972222225</v>
      </c>
      <c r="B34741" s="2">
        <v>201.25166907347739</v>
      </c>
    </row>
    <row r="34742" spans="1:2" x14ac:dyDescent="0.25">
      <c r="A34742" s="1">
        <v>42454.166666666664</v>
      </c>
      <c r="B34742" s="2">
        <v>158.53006835088598</v>
      </c>
    </row>
    <row r="34743" spans="1:2" x14ac:dyDescent="0.25">
      <c r="A34743" s="1">
        <v>42454.167361111111</v>
      </c>
      <c r="B34743" s="2">
        <v>174.45866697166736</v>
      </c>
    </row>
    <row r="34744" spans="1:2" x14ac:dyDescent="0.25">
      <c r="A34744" s="1">
        <v>42454.168055555558</v>
      </c>
      <c r="B34744" s="2">
        <v>115.01765160477565</v>
      </c>
    </row>
    <row r="34745" spans="1:2" x14ac:dyDescent="0.25">
      <c r="A34745" s="1">
        <v>42454.168749999997</v>
      </c>
      <c r="B34745" s="2">
        <v>79.35384528487144</v>
      </c>
    </row>
    <row r="34746" spans="1:2" x14ac:dyDescent="0.25">
      <c r="A34746" s="1">
        <v>42454.169444444444</v>
      </c>
      <c r="B34746" s="2">
        <v>-6.0534467916576737</v>
      </c>
    </row>
    <row r="34747" spans="1:2" x14ac:dyDescent="0.25">
      <c r="A34747" s="1">
        <v>42454.170138888891</v>
      </c>
      <c r="B34747" s="2">
        <v>-64.377073360172417</v>
      </c>
    </row>
    <row r="34748" spans="1:2" x14ac:dyDescent="0.25">
      <c r="A34748" s="1">
        <v>42454.17083333333</v>
      </c>
      <c r="B34748" s="2">
        <v>-65.852130928222323</v>
      </c>
    </row>
    <row r="34749" spans="1:2" x14ac:dyDescent="0.25">
      <c r="A34749" s="1">
        <v>42454.171527777777</v>
      </c>
      <c r="B34749" s="2">
        <v>-76.704448170106232</v>
      </c>
    </row>
    <row r="34750" spans="1:2" x14ac:dyDescent="0.25">
      <c r="A34750" s="1">
        <v>42454.172222222223</v>
      </c>
      <c r="B34750" s="2">
        <v>-75.528777300314204</v>
      </c>
    </row>
    <row r="34751" spans="1:2" x14ac:dyDescent="0.25">
      <c r="A34751" s="1">
        <v>42454.17291666667</v>
      </c>
      <c r="B34751" s="2">
        <v>-31.711619890681082</v>
      </c>
    </row>
    <row r="34752" spans="1:2" x14ac:dyDescent="0.25">
      <c r="A34752" s="1">
        <v>42454.173611111109</v>
      </c>
      <c r="B34752" s="2">
        <v>10.413852894272228</v>
      </c>
    </row>
    <row r="34753" spans="1:2" x14ac:dyDescent="0.25">
      <c r="A34753" s="1">
        <v>42454.174305555556</v>
      </c>
      <c r="B34753" s="2">
        <v>-0.45262149182187084</v>
      </c>
    </row>
    <row r="34754" spans="1:2" x14ac:dyDescent="0.25">
      <c r="A34754" s="1">
        <v>42454.175000000003</v>
      </c>
      <c r="B34754" s="2">
        <v>-3.6365604849648663</v>
      </c>
    </row>
    <row r="34755" spans="1:2" x14ac:dyDescent="0.25">
      <c r="A34755" s="1">
        <v>42454.175694444442</v>
      </c>
      <c r="B34755" s="2">
        <v>-30.526965452378498</v>
      </c>
    </row>
    <row r="34756" spans="1:2" x14ac:dyDescent="0.25">
      <c r="A34756" s="1">
        <v>42454.176388888889</v>
      </c>
      <c r="B34756" s="2">
        <v>-50.804865450101595</v>
      </c>
    </row>
    <row r="34757" spans="1:2" x14ac:dyDescent="0.25">
      <c r="A34757" s="1">
        <v>42454.177083333336</v>
      </c>
      <c r="B34757" s="2">
        <v>-54.890034922643096</v>
      </c>
    </row>
    <row r="34758" spans="1:2" x14ac:dyDescent="0.25">
      <c r="A34758" s="1">
        <v>42454.177777777775</v>
      </c>
      <c r="B34758" s="2">
        <v>-58.892030820934451</v>
      </c>
    </row>
    <row r="34759" spans="1:2" x14ac:dyDescent="0.25">
      <c r="A34759" s="1">
        <v>42454.178472222222</v>
      </c>
      <c r="B34759" s="2">
        <v>-87.613572899622767</v>
      </c>
    </row>
    <row r="34760" spans="1:2" x14ac:dyDescent="0.25">
      <c r="A34760" s="1">
        <v>42454.179166666669</v>
      </c>
      <c r="B34760" s="2">
        <v>-86.4815449288309</v>
      </c>
    </row>
    <row r="34761" spans="1:2" x14ac:dyDescent="0.25">
      <c r="A34761" s="1">
        <v>42454.179861111108</v>
      </c>
      <c r="B34761" s="2">
        <v>-80.048119095736183</v>
      </c>
    </row>
    <row r="34762" spans="1:2" x14ac:dyDescent="0.25">
      <c r="A34762" s="1">
        <v>42454.180555555555</v>
      </c>
      <c r="B34762" s="2">
        <v>-124.82427130830862</v>
      </c>
    </row>
    <row r="34763" spans="1:2" x14ac:dyDescent="0.25">
      <c r="A34763" s="1">
        <v>42454.181250000001</v>
      </c>
      <c r="B34763" s="2">
        <v>-129.30877779043706</v>
      </c>
    </row>
    <row r="34764" spans="1:2" x14ac:dyDescent="0.25">
      <c r="A34764" s="1">
        <v>42454.181944444441</v>
      </c>
      <c r="B34764" s="2">
        <v>-135.87868703788263</v>
      </c>
    </row>
    <row r="34765" spans="1:2" x14ac:dyDescent="0.25">
      <c r="A34765" s="1">
        <v>42454.182638888888</v>
      </c>
      <c r="B34765" s="2">
        <v>-145.02435309061158</v>
      </c>
    </row>
    <row r="34766" spans="1:2" x14ac:dyDescent="0.25">
      <c r="A34766" s="1">
        <v>42454.183333333334</v>
      </c>
      <c r="B34766" s="2">
        <v>-138.39789309848953</v>
      </c>
    </row>
    <row r="34767" spans="1:2" x14ac:dyDescent="0.25">
      <c r="A34767" s="1">
        <v>42454.184027777781</v>
      </c>
      <c r="B34767" s="2">
        <v>-155.0630724565514</v>
      </c>
    </row>
    <row r="34768" spans="1:2" x14ac:dyDescent="0.25">
      <c r="A34768" s="1">
        <v>42454.18472222222</v>
      </c>
      <c r="B34768" s="2">
        <v>-164.69001123062722</v>
      </c>
    </row>
    <row r="34769" spans="1:2" x14ac:dyDescent="0.25">
      <c r="A34769" s="1">
        <v>42454.185416666667</v>
      </c>
      <c r="B34769" s="2">
        <v>-158.76499624563343</v>
      </c>
    </row>
    <row r="34770" spans="1:2" x14ac:dyDescent="0.25">
      <c r="A34770" s="1">
        <v>42454.186111111114</v>
      </c>
      <c r="B34770" s="2">
        <v>-109.15568589011673</v>
      </c>
    </row>
    <row r="34771" spans="1:2" x14ac:dyDescent="0.25">
      <c r="A34771" s="1">
        <v>42454.186805555553</v>
      </c>
      <c r="B34771" s="2">
        <v>-88.018380440868597</v>
      </c>
    </row>
    <row r="34772" spans="1:2" x14ac:dyDescent="0.25">
      <c r="A34772" s="1">
        <v>42454.1875</v>
      </c>
      <c r="B34772" s="2">
        <v>-65.609895801307474</v>
      </c>
    </row>
    <row r="34773" spans="1:2" x14ac:dyDescent="0.25">
      <c r="A34773" s="1">
        <v>42454.188194444447</v>
      </c>
      <c r="B34773" s="2">
        <v>34.37420437125887</v>
      </c>
    </row>
    <row r="34774" spans="1:2" x14ac:dyDescent="0.25">
      <c r="A34774" s="1">
        <v>42454.188888888886</v>
      </c>
      <c r="B34774" s="2">
        <v>7.3545359600054026</v>
      </c>
    </row>
    <row r="34775" spans="1:2" x14ac:dyDescent="0.25">
      <c r="A34775" s="1">
        <v>42454.189583333333</v>
      </c>
      <c r="B34775" s="2">
        <v>3.3646016059171719</v>
      </c>
    </row>
    <row r="34776" spans="1:2" x14ac:dyDescent="0.25">
      <c r="A34776" s="1">
        <v>42454.19027777778</v>
      </c>
      <c r="B34776" s="2">
        <v>-26.780038048335214</v>
      </c>
    </row>
    <row r="34777" spans="1:2" x14ac:dyDescent="0.25">
      <c r="A34777" s="1">
        <v>42454.190972222219</v>
      </c>
      <c r="B34777" s="2">
        <v>-71.519784599441721</v>
      </c>
    </row>
    <row r="34778" spans="1:2" x14ac:dyDescent="0.25">
      <c r="A34778" s="1">
        <v>42454.191666666666</v>
      </c>
      <c r="B34778" s="2">
        <v>-70.084626555761005</v>
      </c>
    </row>
    <row r="34779" spans="1:2" x14ac:dyDescent="0.25">
      <c r="A34779" s="1">
        <v>42454.192361111112</v>
      </c>
      <c r="B34779" s="2">
        <v>-24.643196143437429</v>
      </c>
    </row>
    <row r="34780" spans="1:2" x14ac:dyDescent="0.25">
      <c r="A34780" s="1">
        <v>42454.193055555559</v>
      </c>
      <c r="B34780" s="2">
        <v>-95.195816874692298</v>
      </c>
    </row>
    <row r="34781" spans="1:2" x14ac:dyDescent="0.25">
      <c r="A34781" s="1">
        <v>42454.193749999999</v>
      </c>
      <c r="B34781" s="2">
        <v>-123.0522089358749</v>
      </c>
    </row>
    <row r="34782" spans="1:2" x14ac:dyDescent="0.25">
      <c r="A34782" s="1">
        <v>42454.194444444445</v>
      </c>
      <c r="B34782" s="2">
        <v>-116.2870199793484</v>
      </c>
    </row>
    <row r="34783" spans="1:2" x14ac:dyDescent="0.25">
      <c r="A34783" s="1">
        <v>42454.195138888892</v>
      </c>
      <c r="B34783" s="2">
        <v>-105.90948164028426</v>
      </c>
    </row>
    <row r="34784" spans="1:2" x14ac:dyDescent="0.25">
      <c r="A34784" s="1">
        <v>42454.195833333331</v>
      </c>
      <c r="B34784" s="2">
        <v>-102.24926118166768</v>
      </c>
    </row>
    <row r="34785" spans="1:2" x14ac:dyDescent="0.25">
      <c r="A34785" s="1">
        <v>42454.196527777778</v>
      </c>
      <c r="B34785" s="2">
        <v>-105.2261471508556</v>
      </c>
    </row>
    <row r="34786" spans="1:2" x14ac:dyDescent="0.25">
      <c r="A34786" s="1">
        <v>42454.197222222225</v>
      </c>
      <c r="B34786" s="2">
        <v>-103.60849145673758</v>
      </c>
    </row>
    <row r="34787" spans="1:2" x14ac:dyDescent="0.25">
      <c r="A34787" s="1">
        <v>42454.197916666664</v>
      </c>
      <c r="B34787" s="2">
        <v>-106.47694453039827</v>
      </c>
    </row>
    <row r="34788" spans="1:2" x14ac:dyDescent="0.25">
      <c r="A34788" s="1">
        <v>42454.198611111111</v>
      </c>
      <c r="B34788" s="2">
        <v>-97.783916996943304</v>
      </c>
    </row>
    <row r="34789" spans="1:2" x14ac:dyDescent="0.25">
      <c r="A34789" s="1">
        <v>42454.199305555558</v>
      </c>
      <c r="B34789" s="2">
        <v>-105.84533751156802</v>
      </c>
    </row>
    <row r="34790" spans="1:2" x14ac:dyDescent="0.25">
      <c r="A34790" s="1">
        <v>42454.2</v>
      </c>
      <c r="B34790" s="2">
        <v>-81.454607384644135</v>
      </c>
    </row>
    <row r="34791" spans="1:2" x14ac:dyDescent="0.25">
      <c r="A34791" s="1">
        <v>42454.200694444444</v>
      </c>
      <c r="B34791" s="2">
        <v>-41.15239154070732</v>
      </c>
    </row>
    <row r="34792" spans="1:2" x14ac:dyDescent="0.25">
      <c r="A34792" s="1">
        <v>42454.201388888891</v>
      </c>
      <c r="B34792" s="2">
        <v>-10.750556551625293</v>
      </c>
    </row>
    <row r="34793" spans="1:2" x14ac:dyDescent="0.25">
      <c r="A34793" s="1">
        <v>42454.20208333333</v>
      </c>
      <c r="B34793" s="2">
        <v>35.286341113293503</v>
      </c>
    </row>
    <row r="34794" spans="1:2" x14ac:dyDescent="0.25">
      <c r="A34794" s="1">
        <v>42454.202777777777</v>
      </c>
      <c r="B34794" s="2">
        <v>39.421702942482078</v>
      </c>
    </row>
    <row r="34795" spans="1:2" x14ac:dyDescent="0.25">
      <c r="A34795" s="1">
        <v>42454.203472222223</v>
      </c>
      <c r="B34795" s="2">
        <v>38.305243441114243</v>
      </c>
    </row>
    <row r="34796" spans="1:2" x14ac:dyDescent="0.25">
      <c r="A34796" s="1">
        <v>42454.20416666667</v>
      </c>
      <c r="B34796" s="2">
        <v>41.702401962126409</v>
      </c>
    </row>
    <row r="34797" spans="1:2" x14ac:dyDescent="0.25">
      <c r="A34797" s="1">
        <v>42454.204861111109</v>
      </c>
      <c r="B34797" s="2">
        <v>47.990638372874429</v>
      </c>
    </row>
    <row r="34798" spans="1:2" x14ac:dyDescent="0.25">
      <c r="A34798" s="1">
        <v>42454.205555555556</v>
      </c>
      <c r="B34798" s="2">
        <v>25.635630482668542</v>
      </c>
    </row>
    <row r="34799" spans="1:2" x14ac:dyDescent="0.25">
      <c r="A34799" s="1">
        <v>42454.206250000003</v>
      </c>
      <c r="B34799" s="2">
        <v>14.466990091024975</v>
      </c>
    </row>
    <row r="34800" spans="1:2" x14ac:dyDescent="0.25">
      <c r="A34800" s="1">
        <v>42454.206944444442</v>
      </c>
      <c r="B34800" s="2">
        <v>-46.385092687725169</v>
      </c>
    </row>
    <row r="34801" spans="1:2" x14ac:dyDescent="0.25">
      <c r="A34801" s="1">
        <v>42454.207638888889</v>
      </c>
      <c r="B34801" s="2">
        <v>-46.966436570693624</v>
      </c>
    </row>
    <row r="34802" spans="1:2" x14ac:dyDescent="0.25">
      <c r="A34802" s="1">
        <v>42454.208333333336</v>
      </c>
      <c r="B34802" s="2">
        <v>-42.019654643003015</v>
      </c>
    </row>
    <row r="34803" spans="1:2" x14ac:dyDescent="0.25">
      <c r="A34803" s="1">
        <v>42454.209027777775</v>
      </c>
      <c r="B34803" s="2">
        <v>-45.596241184494282</v>
      </c>
    </row>
    <row r="34804" spans="1:2" x14ac:dyDescent="0.25">
      <c r="A34804" s="1">
        <v>42454.209722222222</v>
      </c>
      <c r="B34804" s="2">
        <v>-24.67449272950374</v>
      </c>
    </row>
    <row r="34805" spans="1:2" x14ac:dyDescent="0.25">
      <c r="A34805" s="1">
        <v>42454.210416666669</v>
      </c>
      <c r="B34805" s="2">
        <v>-8.9011466078814312</v>
      </c>
    </row>
    <row r="34806" spans="1:2" x14ac:dyDescent="0.25">
      <c r="A34806" s="1">
        <v>42454.211111111108</v>
      </c>
      <c r="B34806" s="2">
        <v>-3.797498424348305</v>
      </c>
    </row>
    <row r="34807" spans="1:2" x14ac:dyDescent="0.25">
      <c r="A34807" s="1">
        <v>42454.211805555555</v>
      </c>
      <c r="B34807" s="2">
        <v>-0.56366356779132432</v>
      </c>
    </row>
    <row r="34808" spans="1:2" x14ac:dyDescent="0.25">
      <c r="A34808" s="1">
        <v>42454.212500000001</v>
      </c>
      <c r="B34808" s="2">
        <v>11.667904468737349</v>
      </c>
    </row>
    <row r="34809" spans="1:2" x14ac:dyDescent="0.25">
      <c r="A34809" s="1">
        <v>42454.213194444441</v>
      </c>
      <c r="B34809" s="2">
        <v>2.4567654001725412</v>
      </c>
    </row>
    <row r="34810" spans="1:2" x14ac:dyDescent="0.25">
      <c r="A34810" s="1">
        <v>42454.213888888888</v>
      </c>
      <c r="B34810" s="2">
        <v>13.272369915978439</v>
      </c>
    </row>
    <row r="34811" spans="1:2" x14ac:dyDescent="0.25">
      <c r="A34811" s="1">
        <v>42454.214583333334</v>
      </c>
      <c r="B34811" s="2">
        <v>26.343383111322087</v>
      </c>
    </row>
    <row r="34812" spans="1:2" x14ac:dyDescent="0.25">
      <c r="A34812" s="1">
        <v>42454.215277777781</v>
      </c>
      <c r="B34812" s="2">
        <v>-7.668533342858427</v>
      </c>
    </row>
    <row r="34813" spans="1:2" x14ac:dyDescent="0.25">
      <c r="A34813" s="1">
        <v>42454.21597222222</v>
      </c>
      <c r="B34813" s="2">
        <v>-1.8025401115417481</v>
      </c>
    </row>
    <row r="34814" spans="1:2" x14ac:dyDescent="0.25">
      <c r="A34814" s="1">
        <v>42454.216666666667</v>
      </c>
      <c r="B34814" s="2">
        <v>11.645336659749349</v>
      </c>
    </row>
    <row r="34815" spans="1:2" x14ac:dyDescent="0.25">
      <c r="A34815" s="1">
        <v>42454.217361111114</v>
      </c>
      <c r="B34815" s="2">
        <v>32.930262421098206</v>
      </c>
    </row>
    <row r="34816" spans="1:2" x14ac:dyDescent="0.25">
      <c r="A34816" s="1">
        <v>42454.218055555553</v>
      </c>
      <c r="B34816" s="2">
        <v>37.829422283483048</v>
      </c>
    </row>
    <row r="34817" spans="1:2" x14ac:dyDescent="0.25">
      <c r="A34817" s="1">
        <v>42454.21875</v>
      </c>
      <c r="B34817" s="2">
        <v>33.032089572211653</v>
      </c>
    </row>
    <row r="34818" spans="1:2" x14ac:dyDescent="0.25">
      <c r="A34818" s="1">
        <v>42454.219444444447</v>
      </c>
      <c r="B34818" s="2">
        <v>36.981670378529813</v>
      </c>
    </row>
    <row r="34819" spans="1:2" x14ac:dyDescent="0.25">
      <c r="A34819" s="1">
        <v>42454.220138888886</v>
      </c>
      <c r="B34819" s="2">
        <v>41.689815142626564</v>
      </c>
    </row>
    <row r="34820" spans="1:2" x14ac:dyDescent="0.25">
      <c r="A34820" s="1">
        <v>42454.220833333333</v>
      </c>
      <c r="B34820" s="2">
        <v>37.644181003309008</v>
      </c>
    </row>
    <row r="34821" spans="1:2" x14ac:dyDescent="0.25">
      <c r="A34821" s="1">
        <v>42454.22152777778</v>
      </c>
      <c r="B34821" s="2">
        <v>64.972893183907345</v>
      </c>
    </row>
    <row r="34822" spans="1:2" x14ac:dyDescent="0.25">
      <c r="A34822" s="1">
        <v>42454.222222222219</v>
      </c>
      <c r="B34822" s="2">
        <v>75.753981164247179</v>
      </c>
    </row>
    <row r="34823" spans="1:2" x14ac:dyDescent="0.25">
      <c r="A34823" s="1">
        <v>42454.222916666666</v>
      </c>
      <c r="B34823" s="2">
        <v>79.09637579211072</v>
      </c>
    </row>
    <row r="34824" spans="1:2" x14ac:dyDescent="0.25">
      <c r="A34824" s="1">
        <v>42454.223611111112</v>
      </c>
      <c r="B34824" s="2">
        <v>86.395408051449337</v>
      </c>
    </row>
    <row r="34825" spans="1:2" x14ac:dyDescent="0.25">
      <c r="A34825" s="1">
        <v>42454.224305555559</v>
      </c>
      <c r="B34825" s="2">
        <v>67.234342366976975</v>
      </c>
    </row>
    <row r="34826" spans="1:2" x14ac:dyDescent="0.25">
      <c r="A34826" s="1">
        <v>42454.224999999999</v>
      </c>
      <c r="B34826" s="2">
        <v>37.125331521529006</v>
      </c>
    </row>
    <row r="34827" spans="1:2" x14ac:dyDescent="0.25">
      <c r="A34827" s="1">
        <v>42454.225694444445</v>
      </c>
      <c r="B34827" s="2">
        <v>48.202436370657232</v>
      </c>
    </row>
    <row r="34828" spans="1:2" x14ac:dyDescent="0.25">
      <c r="A34828" s="1">
        <v>42454.226388888892</v>
      </c>
      <c r="B34828" s="2">
        <v>32.127352540584006</v>
      </c>
    </row>
    <row r="34829" spans="1:2" x14ac:dyDescent="0.25">
      <c r="A34829" s="1">
        <v>42454.227083333331</v>
      </c>
      <c r="B34829" s="2">
        <v>48.482002795256754</v>
      </c>
    </row>
    <row r="34830" spans="1:2" x14ac:dyDescent="0.25">
      <c r="A34830" s="1">
        <v>42454.227777777778</v>
      </c>
      <c r="B34830" s="2">
        <v>56.648902641360955</v>
      </c>
    </row>
    <row r="34831" spans="1:2" x14ac:dyDescent="0.25">
      <c r="A34831" s="1">
        <v>42454.228472222225</v>
      </c>
      <c r="B34831" s="2">
        <v>69.240312643845883</v>
      </c>
    </row>
    <row r="34832" spans="1:2" x14ac:dyDescent="0.25">
      <c r="A34832" s="1">
        <v>42454.229166666664</v>
      </c>
      <c r="B34832" s="2">
        <v>62.108081059578886</v>
      </c>
    </row>
    <row r="34833" spans="1:2" x14ac:dyDescent="0.25">
      <c r="A34833" s="1">
        <v>42454.229861111111</v>
      </c>
      <c r="B34833" s="2">
        <v>76.100452430827616</v>
      </c>
    </row>
    <row r="34834" spans="1:2" x14ac:dyDescent="0.25">
      <c r="A34834" s="1">
        <v>42454.230555555558</v>
      </c>
      <c r="B34834" s="2">
        <v>81.518012772477235</v>
      </c>
    </row>
    <row r="34835" spans="1:2" x14ac:dyDescent="0.25">
      <c r="A34835" s="1">
        <v>42454.231249999997</v>
      </c>
      <c r="B34835" s="2">
        <v>111.75324558600551</v>
      </c>
    </row>
    <row r="34836" spans="1:2" x14ac:dyDescent="0.25">
      <c r="A34836" s="1">
        <v>42454.231944444444</v>
      </c>
      <c r="B34836" s="2">
        <v>145.53847064313013</v>
      </c>
    </row>
    <row r="34837" spans="1:2" x14ac:dyDescent="0.25">
      <c r="A34837" s="1">
        <v>42454.232638888891</v>
      </c>
      <c r="B34837" s="2">
        <v>163.73861252029505</v>
      </c>
    </row>
    <row r="34838" spans="1:2" x14ac:dyDescent="0.25">
      <c r="A34838" s="1">
        <v>42454.23333333333</v>
      </c>
      <c r="B34838" s="2">
        <v>154.60763138656816</v>
      </c>
    </row>
    <row r="34839" spans="1:2" x14ac:dyDescent="0.25">
      <c r="A34839" s="1">
        <v>42454.234027777777</v>
      </c>
      <c r="B34839" s="2">
        <v>167.52390109978151</v>
      </c>
    </row>
    <row r="34840" spans="1:2" x14ac:dyDescent="0.25">
      <c r="A34840" s="1">
        <v>42454.234722222223</v>
      </c>
      <c r="B34840" s="2">
        <v>191.27758169204463</v>
      </c>
    </row>
    <row r="34841" spans="1:2" x14ac:dyDescent="0.25">
      <c r="A34841" s="1">
        <v>42454.23541666667</v>
      </c>
      <c r="B34841" s="2">
        <v>185.83964303273243</v>
      </c>
    </row>
    <row r="34842" spans="1:2" x14ac:dyDescent="0.25">
      <c r="A34842" s="1">
        <v>42454.236111111109</v>
      </c>
      <c r="B34842" s="2">
        <v>138.65885756745701</v>
      </c>
    </row>
    <row r="34843" spans="1:2" x14ac:dyDescent="0.25">
      <c r="A34843" s="1">
        <v>42454.236805555556</v>
      </c>
      <c r="B34843" s="2">
        <v>125.42217160865547</v>
      </c>
    </row>
    <row r="34844" spans="1:2" x14ac:dyDescent="0.25">
      <c r="A34844" s="1">
        <v>42454.237500000003</v>
      </c>
      <c r="B34844" s="2">
        <v>134.1146605109563</v>
      </c>
    </row>
    <row r="34845" spans="1:2" x14ac:dyDescent="0.25">
      <c r="A34845" s="1">
        <v>42454.238194444442</v>
      </c>
      <c r="B34845" s="2">
        <v>130.90467335432379</v>
      </c>
    </row>
    <row r="34846" spans="1:2" x14ac:dyDescent="0.25">
      <c r="A34846" s="1">
        <v>42454.238888888889</v>
      </c>
      <c r="B34846" s="2">
        <v>127.86135926233644</v>
      </c>
    </row>
    <row r="34847" spans="1:2" x14ac:dyDescent="0.25">
      <c r="A34847" s="1">
        <v>42454.239583333336</v>
      </c>
      <c r="B34847" s="2">
        <v>117.33473559053188</v>
      </c>
    </row>
    <row r="34848" spans="1:2" x14ac:dyDescent="0.25">
      <c r="A34848" s="1">
        <v>42454.240277777775</v>
      </c>
      <c r="B34848" s="2">
        <v>109.32477492999557</v>
      </c>
    </row>
    <row r="34849" spans="1:2" x14ac:dyDescent="0.25">
      <c r="A34849" s="1">
        <v>42454.240972222222</v>
      </c>
      <c r="B34849" s="2">
        <v>110.76739028999776</v>
      </c>
    </row>
    <row r="34850" spans="1:2" x14ac:dyDescent="0.25">
      <c r="A34850" s="1">
        <v>42454.241666666669</v>
      </c>
      <c r="B34850" s="2">
        <v>108.23223178650952</v>
      </c>
    </row>
    <row r="34851" spans="1:2" x14ac:dyDescent="0.25">
      <c r="A34851" s="1">
        <v>42454.242361111108</v>
      </c>
      <c r="B34851" s="2">
        <v>107.39816380562455</v>
      </c>
    </row>
    <row r="34852" spans="1:2" x14ac:dyDescent="0.25">
      <c r="A34852" s="1">
        <v>42454.243055555555</v>
      </c>
      <c r="B34852" s="2">
        <v>81.922810427518556</v>
      </c>
    </row>
    <row r="34853" spans="1:2" x14ac:dyDescent="0.25">
      <c r="A34853" s="1">
        <v>42454.243750000001</v>
      </c>
      <c r="B34853" s="2">
        <v>90.99264562640262</v>
      </c>
    </row>
    <row r="34854" spans="1:2" x14ac:dyDescent="0.25">
      <c r="A34854" s="1">
        <v>42454.244444444441</v>
      </c>
      <c r="B34854" s="2">
        <v>78.105971446198723</v>
      </c>
    </row>
    <row r="34855" spans="1:2" x14ac:dyDescent="0.25">
      <c r="A34855" s="1">
        <v>42454.245138888888</v>
      </c>
      <c r="B34855" s="2">
        <v>59.932875252131879</v>
      </c>
    </row>
    <row r="34856" spans="1:2" x14ac:dyDescent="0.25">
      <c r="A34856" s="1">
        <v>42454.245833333334</v>
      </c>
      <c r="B34856" s="2">
        <v>81.276563033114272</v>
      </c>
    </row>
    <row r="34857" spans="1:2" x14ac:dyDescent="0.25">
      <c r="A34857" s="1">
        <v>42454.246527777781</v>
      </c>
      <c r="B34857" s="2">
        <v>115.25270185420716</v>
      </c>
    </row>
    <row r="34858" spans="1:2" x14ac:dyDescent="0.25">
      <c r="A34858" s="1">
        <v>42454.24722222222</v>
      </c>
      <c r="B34858" s="2">
        <v>107.46315120299502</v>
      </c>
    </row>
    <row r="34859" spans="1:2" x14ac:dyDescent="0.25">
      <c r="A34859" s="1">
        <v>42454.247916666667</v>
      </c>
      <c r="B34859" s="2">
        <v>113.1189981675959</v>
      </c>
    </row>
    <row r="34860" spans="1:2" x14ac:dyDescent="0.25">
      <c r="A34860" s="1">
        <v>42454.248611111114</v>
      </c>
      <c r="B34860" s="2">
        <v>109.33447548641513</v>
      </c>
    </row>
    <row r="34861" spans="1:2" x14ac:dyDescent="0.25">
      <c r="A34861" s="1">
        <v>42454.249305555553</v>
      </c>
      <c r="B34861" s="2">
        <v>107.55445913704462</v>
      </c>
    </row>
    <row r="34862" spans="1:2" x14ac:dyDescent="0.25">
      <c r="A34862" s="1">
        <v>42454.25</v>
      </c>
      <c r="B34862" s="2">
        <v>159.32446060266423</v>
      </c>
    </row>
    <row r="34863" spans="1:2" x14ac:dyDescent="0.25">
      <c r="A34863" s="1">
        <v>42454.250694444447</v>
      </c>
      <c r="B34863" s="2">
        <v>129.22066259219429</v>
      </c>
    </row>
    <row r="34864" spans="1:2" x14ac:dyDescent="0.25">
      <c r="A34864" s="1">
        <v>42454.251388888886</v>
      </c>
      <c r="B34864" s="2">
        <v>120.86006810973437</v>
      </c>
    </row>
    <row r="34865" spans="1:2" x14ac:dyDescent="0.25">
      <c r="A34865" s="1">
        <v>42454.252083333333</v>
      </c>
      <c r="B34865" s="2">
        <v>96.317057463920591</v>
      </c>
    </row>
    <row r="34866" spans="1:2" x14ac:dyDescent="0.25">
      <c r="A34866" s="1">
        <v>42454.25277777778</v>
      </c>
      <c r="B34866" s="2">
        <v>76.19416284457742</v>
      </c>
    </row>
    <row r="34867" spans="1:2" x14ac:dyDescent="0.25">
      <c r="A34867" s="1">
        <v>42454.253472222219</v>
      </c>
      <c r="B34867" s="2">
        <v>62.596244226005119</v>
      </c>
    </row>
    <row r="34868" spans="1:2" x14ac:dyDescent="0.25">
      <c r="A34868" s="1">
        <v>42454.254166666666</v>
      </c>
      <c r="B34868" s="2">
        <v>24.77983641443813</v>
      </c>
    </row>
    <row r="34869" spans="1:2" x14ac:dyDescent="0.25">
      <c r="A34869" s="1">
        <v>42454.254861111112</v>
      </c>
      <c r="B34869" s="2">
        <v>-14.406102480329476</v>
      </c>
    </row>
    <row r="34870" spans="1:2" x14ac:dyDescent="0.25">
      <c r="A34870" s="1">
        <v>42454.255555555559</v>
      </c>
      <c r="B34870" s="2">
        <v>-33.16131602136641</v>
      </c>
    </row>
    <row r="34871" spans="1:2" x14ac:dyDescent="0.25">
      <c r="A34871" s="1">
        <v>42454.256249999999</v>
      </c>
      <c r="B34871" s="2">
        <v>-34.573162075665699</v>
      </c>
    </row>
    <row r="34872" spans="1:2" x14ac:dyDescent="0.25">
      <c r="A34872" s="1">
        <v>42454.256944444445</v>
      </c>
      <c r="B34872" s="2">
        <v>-51.740180709891135</v>
      </c>
    </row>
    <row r="34873" spans="1:2" x14ac:dyDescent="0.25">
      <c r="A34873" s="1">
        <v>42454.257638888892</v>
      </c>
      <c r="B34873" s="2">
        <v>-50.269695585282172</v>
      </c>
    </row>
    <row r="34874" spans="1:2" x14ac:dyDescent="0.25">
      <c r="A34874" s="1">
        <v>42454.258333333331</v>
      </c>
      <c r="B34874" s="2">
        <v>-67.901308520431243</v>
      </c>
    </row>
    <row r="34875" spans="1:2" x14ac:dyDescent="0.25">
      <c r="A34875" s="1">
        <v>42454.259027777778</v>
      </c>
      <c r="B34875" s="2">
        <v>-65.983488329263253</v>
      </c>
    </row>
    <row r="34876" spans="1:2" x14ac:dyDescent="0.25">
      <c r="A34876" s="1">
        <v>42454.259722222225</v>
      </c>
      <c r="B34876" s="2">
        <v>-73.030930512635194</v>
      </c>
    </row>
    <row r="34877" spans="1:2" x14ac:dyDescent="0.25">
      <c r="A34877" s="1">
        <v>42454.260416666664</v>
      </c>
      <c r="B34877" s="2">
        <v>-69.869193138634245</v>
      </c>
    </row>
    <row r="34878" spans="1:2" x14ac:dyDescent="0.25">
      <c r="A34878" s="1">
        <v>42454.261111111111</v>
      </c>
      <c r="B34878" s="2">
        <v>-89.138397132642183</v>
      </c>
    </row>
    <row r="34879" spans="1:2" x14ac:dyDescent="0.25">
      <c r="A34879" s="1">
        <v>42454.261805555558</v>
      </c>
      <c r="B34879" s="2">
        <v>-102.8006112244407</v>
      </c>
    </row>
    <row r="34880" spans="1:2" x14ac:dyDescent="0.25">
      <c r="A34880" s="1">
        <v>42454.262499999997</v>
      </c>
      <c r="B34880" s="2">
        <v>-46.009202424078829</v>
      </c>
    </row>
    <row r="34881" spans="1:2" x14ac:dyDescent="0.25">
      <c r="A34881" s="1">
        <v>42454.263194444444</v>
      </c>
      <c r="B34881" s="2">
        <v>-40.516928062486116</v>
      </c>
    </row>
    <row r="34882" spans="1:2" x14ac:dyDescent="0.25">
      <c r="A34882" s="1">
        <v>42454.263888888891</v>
      </c>
      <c r="B34882" s="2">
        <v>-79.889090837107503</v>
      </c>
    </row>
    <row r="34883" spans="1:2" x14ac:dyDescent="0.25">
      <c r="A34883" s="1">
        <v>42454.26458333333</v>
      </c>
      <c r="B34883" s="2">
        <v>-95.220605604967574</v>
      </c>
    </row>
    <row r="34884" spans="1:2" x14ac:dyDescent="0.25">
      <c r="A34884" s="1">
        <v>42454.265277777777</v>
      </c>
      <c r="B34884" s="2">
        <v>-100.87740639689339</v>
      </c>
    </row>
    <row r="34885" spans="1:2" x14ac:dyDescent="0.25">
      <c r="A34885" s="1">
        <v>42454.265972222223</v>
      </c>
      <c r="B34885" s="2">
        <v>-116.60277793690717</v>
      </c>
    </row>
    <row r="34886" spans="1:2" x14ac:dyDescent="0.25">
      <c r="A34886" s="1">
        <v>42454.26666666667</v>
      </c>
      <c r="B34886" s="2">
        <v>-96.608821140932079</v>
      </c>
    </row>
    <row r="34887" spans="1:2" x14ac:dyDescent="0.25">
      <c r="A34887" s="1">
        <v>42454.267361111109</v>
      </c>
      <c r="B34887" s="2">
        <v>-94.978566380530054</v>
      </c>
    </row>
    <row r="34888" spans="1:2" x14ac:dyDescent="0.25">
      <c r="A34888" s="1">
        <v>42454.268055555556</v>
      </c>
      <c r="B34888" s="2">
        <v>-102.45328564593025</v>
      </c>
    </row>
    <row r="34889" spans="1:2" x14ac:dyDescent="0.25">
      <c r="A34889" s="1">
        <v>42454.268750000003</v>
      </c>
      <c r="B34889" s="2">
        <v>-73.791886345099186</v>
      </c>
    </row>
    <row r="34890" spans="1:2" x14ac:dyDescent="0.25">
      <c r="A34890" s="1">
        <v>42454.269444444442</v>
      </c>
      <c r="B34890" s="2">
        <v>-65.103871770761913</v>
      </c>
    </row>
    <row r="34891" spans="1:2" x14ac:dyDescent="0.25">
      <c r="A34891" s="1">
        <v>42454.270138888889</v>
      </c>
      <c r="B34891" s="2">
        <v>-52.886716854073647</v>
      </c>
    </row>
    <row r="34892" spans="1:2" x14ac:dyDescent="0.25">
      <c r="A34892" s="1">
        <v>42454.270833333336</v>
      </c>
      <c r="B34892" s="2">
        <v>-45.17590108593965</v>
      </c>
    </row>
    <row r="34893" spans="1:2" x14ac:dyDescent="0.25">
      <c r="A34893" s="1">
        <v>42454.271527777775</v>
      </c>
      <c r="B34893" s="2">
        <v>-50.539583108482958</v>
      </c>
    </row>
    <row r="34894" spans="1:2" x14ac:dyDescent="0.25">
      <c r="A34894" s="1">
        <v>42454.272222222222</v>
      </c>
      <c r="B34894" s="2">
        <v>-49.032190839974405</v>
      </c>
    </row>
    <row r="34895" spans="1:2" x14ac:dyDescent="0.25">
      <c r="A34895" s="1">
        <v>42454.272916666669</v>
      </c>
      <c r="B34895" s="2">
        <v>-56.011282377822013</v>
      </c>
    </row>
    <row r="34896" spans="1:2" x14ac:dyDescent="0.25">
      <c r="A34896" s="1">
        <v>42454.273611111108</v>
      </c>
      <c r="B34896" s="2">
        <v>-64.199567424810567</v>
      </c>
    </row>
    <row r="34897" spans="1:2" x14ac:dyDescent="0.25">
      <c r="A34897" s="1">
        <v>42454.274305555555</v>
      </c>
      <c r="B34897" s="2">
        <v>-37.679159081268395</v>
      </c>
    </row>
    <row r="34898" spans="1:2" x14ac:dyDescent="0.25">
      <c r="A34898" s="1">
        <v>42454.275000000001</v>
      </c>
      <c r="B34898" s="2">
        <v>-75.289491715561596</v>
      </c>
    </row>
    <row r="34899" spans="1:2" x14ac:dyDescent="0.25">
      <c r="A34899" s="1">
        <v>42454.275694444441</v>
      </c>
      <c r="B34899" s="2">
        <v>-87.147572008402008</v>
      </c>
    </row>
    <row r="34900" spans="1:2" x14ac:dyDescent="0.25">
      <c r="A34900" s="1">
        <v>42454.276388888888</v>
      </c>
      <c r="B34900" s="2">
        <v>-79.313537248707149</v>
      </c>
    </row>
    <row r="34901" spans="1:2" x14ac:dyDescent="0.25">
      <c r="A34901" s="1">
        <v>42454.277083333334</v>
      </c>
      <c r="B34901" s="2">
        <v>-65.941663606460978</v>
      </c>
    </row>
    <row r="34902" spans="1:2" x14ac:dyDescent="0.25">
      <c r="A34902" s="1">
        <v>42454.277777777781</v>
      </c>
      <c r="B34902" s="2">
        <v>-76.70628623401474</v>
      </c>
    </row>
    <row r="34903" spans="1:2" x14ac:dyDescent="0.25">
      <c r="A34903" s="1">
        <v>42454.27847222222</v>
      </c>
      <c r="B34903" s="2">
        <v>-73.841332154100144</v>
      </c>
    </row>
    <row r="34904" spans="1:2" x14ac:dyDescent="0.25">
      <c r="A34904" s="1">
        <v>42454.279166666667</v>
      </c>
      <c r="B34904" s="2">
        <v>-77.270661617640869</v>
      </c>
    </row>
    <row r="34905" spans="1:2" x14ac:dyDescent="0.25">
      <c r="A34905" s="1">
        <v>42454.279861111114</v>
      </c>
      <c r="B34905" s="2">
        <v>-63.480929479020418</v>
      </c>
    </row>
    <row r="34906" spans="1:2" x14ac:dyDescent="0.25">
      <c r="A34906" s="1">
        <v>42454.280555555553</v>
      </c>
      <c r="B34906" s="2">
        <v>-11.909302307612476</v>
      </c>
    </row>
    <row r="34907" spans="1:2" x14ac:dyDescent="0.25">
      <c r="A34907" s="1">
        <v>42454.28125</v>
      </c>
      <c r="B34907" s="2">
        <v>-7.3023258977914036</v>
      </c>
    </row>
    <row r="34908" spans="1:2" x14ac:dyDescent="0.25">
      <c r="A34908" s="1">
        <v>42454.281944444447</v>
      </c>
      <c r="B34908" s="2">
        <v>-9.2251372453853637</v>
      </c>
    </row>
    <row r="34909" spans="1:2" x14ac:dyDescent="0.25">
      <c r="A34909" s="1">
        <v>42454.282638888886</v>
      </c>
      <c r="B34909" s="2">
        <v>-8.9317635273323202</v>
      </c>
    </row>
    <row r="34910" spans="1:2" x14ac:dyDescent="0.25">
      <c r="A34910" s="1">
        <v>42454.283333333333</v>
      </c>
      <c r="B34910" s="2">
        <v>-1.6820704210413775</v>
      </c>
    </row>
    <row r="34911" spans="1:2" x14ac:dyDescent="0.25">
      <c r="A34911" s="1">
        <v>42454.28402777778</v>
      </c>
      <c r="B34911" s="2">
        <v>17.116511828297128</v>
      </c>
    </row>
    <row r="34912" spans="1:2" x14ac:dyDescent="0.25">
      <c r="A34912" s="1">
        <v>42454.284722222219</v>
      </c>
      <c r="B34912" s="2">
        <v>-28.243793099972148</v>
      </c>
    </row>
    <row r="34913" spans="1:2" x14ac:dyDescent="0.25">
      <c r="A34913" s="1">
        <v>42454.285416666666</v>
      </c>
      <c r="B34913" s="2">
        <v>24.688584356723005</v>
      </c>
    </row>
    <row r="34914" spans="1:2" x14ac:dyDescent="0.25">
      <c r="A34914" s="1">
        <v>42454.286111111112</v>
      </c>
      <c r="B34914" s="2">
        <v>66.968704624273229</v>
      </c>
    </row>
    <row r="34915" spans="1:2" x14ac:dyDescent="0.25">
      <c r="A34915" s="1">
        <v>42454.286805555559</v>
      </c>
      <c r="B34915" s="2">
        <v>101.58121456501345</v>
      </c>
    </row>
    <row r="34916" spans="1:2" x14ac:dyDescent="0.25">
      <c r="A34916" s="1">
        <v>42454.287499999999</v>
      </c>
      <c r="B34916" s="2">
        <v>116.24116091070464</v>
      </c>
    </row>
    <row r="34917" spans="1:2" x14ac:dyDescent="0.25">
      <c r="A34917" s="1">
        <v>42454.288194444445</v>
      </c>
      <c r="B34917" s="2">
        <v>131.23319121071643</v>
      </c>
    </row>
    <row r="34918" spans="1:2" x14ac:dyDescent="0.25">
      <c r="A34918" s="1">
        <v>42454.288888888892</v>
      </c>
      <c r="B34918" s="2">
        <v>164.35598597630937</v>
      </c>
    </row>
    <row r="34919" spans="1:2" x14ac:dyDescent="0.25">
      <c r="A34919" s="1">
        <v>42454.289583333331</v>
      </c>
      <c r="B34919" s="2">
        <v>163.66284502533964</v>
      </c>
    </row>
    <row r="34920" spans="1:2" x14ac:dyDescent="0.25">
      <c r="A34920" s="1">
        <v>42454.290277777778</v>
      </c>
      <c r="B34920" s="2">
        <v>175.47230879145985</v>
      </c>
    </row>
    <row r="34921" spans="1:2" x14ac:dyDescent="0.25">
      <c r="A34921" s="1">
        <v>42454.290972222225</v>
      </c>
      <c r="B34921" s="2">
        <v>239.82160196798699</v>
      </c>
    </row>
    <row r="34922" spans="1:2" x14ac:dyDescent="0.25">
      <c r="A34922" s="1">
        <v>42454.291666666664</v>
      </c>
      <c r="B34922" s="2">
        <v>231.59940525625521</v>
      </c>
    </row>
    <row r="34923" spans="1:2" x14ac:dyDescent="0.25">
      <c r="A34923" s="1">
        <v>42454.292361111111</v>
      </c>
      <c r="B34923" s="2">
        <v>161.36588958501429</v>
      </c>
    </row>
    <row r="34924" spans="1:2" x14ac:dyDescent="0.25">
      <c r="A34924" s="1">
        <v>42454.293055555558</v>
      </c>
      <c r="B34924" s="2">
        <v>105.87496590384204</v>
      </c>
    </row>
    <row r="34925" spans="1:2" x14ac:dyDescent="0.25">
      <c r="A34925" s="1">
        <v>42454.293749999997</v>
      </c>
      <c r="B34925" s="2">
        <v>74.818410360525988</v>
      </c>
    </row>
    <row r="34926" spans="1:2" x14ac:dyDescent="0.25">
      <c r="A34926" s="1">
        <v>42454.294444444444</v>
      </c>
      <c r="B34926" s="2">
        <v>89.256676072621488</v>
      </c>
    </row>
    <row r="34927" spans="1:2" x14ac:dyDescent="0.25">
      <c r="A34927" s="1">
        <v>42454.295138888891</v>
      </c>
      <c r="B34927" s="2">
        <v>117.67107600200688</v>
      </c>
    </row>
    <row r="34928" spans="1:2" x14ac:dyDescent="0.25">
      <c r="A34928" s="1">
        <v>42454.29583333333</v>
      </c>
      <c r="B34928" s="2">
        <v>140.62615358429031</v>
      </c>
    </row>
    <row r="34929" spans="1:2" x14ac:dyDescent="0.25">
      <c r="A34929" s="1">
        <v>42454.296527777777</v>
      </c>
      <c r="B34929" s="2">
        <v>135.06067458710945</v>
      </c>
    </row>
    <row r="34930" spans="1:2" x14ac:dyDescent="0.25">
      <c r="A34930" s="1">
        <v>42454.297222222223</v>
      </c>
      <c r="B34930" s="2">
        <v>119.96974221099906</v>
      </c>
    </row>
    <row r="34931" spans="1:2" x14ac:dyDescent="0.25">
      <c r="A34931" s="1">
        <v>42454.29791666667</v>
      </c>
      <c r="B34931" s="2">
        <v>110.06131183497685</v>
      </c>
    </row>
    <row r="34932" spans="1:2" x14ac:dyDescent="0.25">
      <c r="A34932" s="1">
        <v>42454.298611111109</v>
      </c>
      <c r="B34932" s="2">
        <v>96.597460561928656</v>
      </c>
    </row>
    <row r="34933" spans="1:2" x14ac:dyDescent="0.25">
      <c r="A34933" s="1">
        <v>42454.299305555556</v>
      </c>
      <c r="B34933" s="2">
        <v>85.268433813422845</v>
      </c>
    </row>
    <row r="34934" spans="1:2" x14ac:dyDescent="0.25">
      <c r="A34934" s="1">
        <v>42454.3</v>
      </c>
      <c r="B34934" s="2">
        <v>67.406016819859602</v>
      </c>
    </row>
    <row r="34935" spans="1:2" x14ac:dyDescent="0.25">
      <c r="A34935" s="1">
        <v>42454.300694444442</v>
      </c>
      <c r="B34935" s="2">
        <v>23.572252712456489</v>
      </c>
    </row>
    <row r="34936" spans="1:2" x14ac:dyDescent="0.25">
      <c r="A34936" s="1">
        <v>42454.301388888889</v>
      </c>
      <c r="B34936" s="2">
        <v>49.64312171411293</v>
      </c>
    </row>
    <row r="34937" spans="1:2" x14ac:dyDescent="0.25">
      <c r="A34937" s="1">
        <v>42454.302083333336</v>
      </c>
      <c r="B34937" s="2">
        <v>53.888621955423147</v>
      </c>
    </row>
    <row r="34938" spans="1:2" x14ac:dyDescent="0.25">
      <c r="A34938" s="1">
        <v>42454.302777777775</v>
      </c>
      <c r="B34938" s="2">
        <v>4.1080992358115811</v>
      </c>
    </row>
    <row r="34939" spans="1:2" x14ac:dyDescent="0.25">
      <c r="A34939" s="1">
        <v>42454.303472222222</v>
      </c>
      <c r="B34939" s="2">
        <v>-31.254723361807311</v>
      </c>
    </row>
    <row r="34940" spans="1:2" x14ac:dyDescent="0.25">
      <c r="A34940" s="1">
        <v>42454.304166666669</v>
      </c>
      <c r="B34940" s="2">
        <v>-41.624220470506891</v>
      </c>
    </row>
    <row r="34941" spans="1:2" x14ac:dyDescent="0.25">
      <c r="A34941" s="1">
        <v>42454.304861111108</v>
      </c>
      <c r="B34941" s="2">
        <v>37.258236520365365</v>
      </c>
    </row>
    <row r="34942" spans="1:2" x14ac:dyDescent="0.25">
      <c r="A34942" s="1">
        <v>42454.305555555555</v>
      </c>
      <c r="B34942" s="2">
        <v>17.599042456248331</v>
      </c>
    </row>
    <row r="34943" spans="1:2" x14ac:dyDescent="0.25">
      <c r="A34943" s="1">
        <v>42454.306250000001</v>
      </c>
      <c r="B34943" s="2">
        <v>-36.410559716544228</v>
      </c>
    </row>
    <row r="34944" spans="1:2" x14ac:dyDescent="0.25">
      <c r="A34944" s="1">
        <v>42454.306944444441</v>
      </c>
      <c r="B34944" s="2">
        <v>-61.150770419358743</v>
      </c>
    </row>
    <row r="34945" spans="1:2" x14ac:dyDescent="0.25">
      <c r="A34945" s="1">
        <v>42454.307638888888</v>
      </c>
      <c r="B34945" s="2">
        <v>-44.390844108379682</v>
      </c>
    </row>
    <row r="34946" spans="1:2" x14ac:dyDescent="0.25">
      <c r="A34946" s="1">
        <v>42454.308333333334</v>
      </c>
      <c r="B34946" s="2">
        <v>-23.392263348101793</v>
      </c>
    </row>
    <row r="34947" spans="1:2" x14ac:dyDescent="0.25">
      <c r="A34947" s="1">
        <v>42454.309027777781</v>
      </c>
      <c r="B34947" s="2">
        <v>-35.539130271419225</v>
      </c>
    </row>
    <row r="34948" spans="1:2" x14ac:dyDescent="0.25">
      <c r="A34948" s="1">
        <v>42454.30972222222</v>
      </c>
      <c r="B34948" s="2">
        <v>-30.568227775687895</v>
      </c>
    </row>
    <row r="34949" spans="1:2" x14ac:dyDescent="0.25">
      <c r="A34949" s="1">
        <v>42454.310416666667</v>
      </c>
      <c r="B34949" s="2">
        <v>-15.696676230784215</v>
      </c>
    </row>
    <row r="34950" spans="1:2" x14ac:dyDescent="0.25">
      <c r="A34950" s="1">
        <v>42454.311111111114</v>
      </c>
      <c r="B34950" s="2">
        <v>-12.119801164355401</v>
      </c>
    </row>
    <row r="34951" spans="1:2" x14ac:dyDescent="0.25">
      <c r="A34951" s="1">
        <v>42454.311805555553</v>
      </c>
      <c r="B34951" s="2">
        <v>5.9135533117034358</v>
      </c>
    </row>
    <row r="34952" spans="1:2" x14ac:dyDescent="0.25">
      <c r="A34952" s="1">
        <v>42454.3125</v>
      </c>
      <c r="B34952" s="2">
        <v>6.6552419359543515</v>
      </c>
    </row>
    <row r="34953" spans="1:2" x14ac:dyDescent="0.25">
      <c r="A34953" s="1">
        <v>42454.313194444447</v>
      </c>
      <c r="B34953" s="2">
        <v>-10.517007965844822</v>
      </c>
    </row>
    <row r="34954" spans="1:2" x14ac:dyDescent="0.25">
      <c r="A34954" s="1">
        <v>42454.313888888886</v>
      </c>
      <c r="B34954" s="2">
        <v>-36.929159273150923</v>
      </c>
    </row>
    <row r="34955" spans="1:2" x14ac:dyDescent="0.25">
      <c r="A34955" s="1">
        <v>42454.314583333333</v>
      </c>
      <c r="B34955" s="2">
        <v>2.3527965951934067</v>
      </c>
    </row>
    <row r="34956" spans="1:2" x14ac:dyDescent="0.25">
      <c r="A34956" s="1">
        <v>42454.31527777778</v>
      </c>
      <c r="B34956" s="2">
        <v>-20.394015832985072</v>
      </c>
    </row>
    <row r="34957" spans="1:2" x14ac:dyDescent="0.25">
      <c r="A34957" s="1">
        <v>42454.315972222219</v>
      </c>
      <c r="B34957" s="2">
        <v>-47.026813845979632</v>
      </c>
    </row>
    <row r="34958" spans="1:2" x14ac:dyDescent="0.25">
      <c r="A34958" s="1">
        <v>42454.316666666666</v>
      </c>
      <c r="B34958" s="2">
        <v>-21.15561875081718</v>
      </c>
    </row>
    <row r="34959" spans="1:2" x14ac:dyDescent="0.25">
      <c r="A34959" s="1">
        <v>42454.317361111112</v>
      </c>
      <c r="B34959" s="2">
        <v>5.403522955563191</v>
      </c>
    </row>
    <row r="34960" spans="1:2" x14ac:dyDescent="0.25">
      <c r="A34960" s="1">
        <v>42454.318055555559</v>
      </c>
      <c r="B34960" s="2">
        <v>24.614669541358793</v>
      </c>
    </row>
    <row r="34961" spans="1:2" x14ac:dyDescent="0.25">
      <c r="A34961" s="1">
        <v>42454.318749999999</v>
      </c>
      <c r="B34961" s="2">
        <v>34.121509506755686</v>
      </c>
    </row>
    <row r="34962" spans="1:2" x14ac:dyDescent="0.25">
      <c r="A34962" s="1">
        <v>42454.319444444445</v>
      </c>
      <c r="B34962" s="2">
        <v>33.764866980123529</v>
      </c>
    </row>
    <row r="34963" spans="1:2" x14ac:dyDescent="0.25">
      <c r="A34963" s="1">
        <v>42454.320138888892</v>
      </c>
      <c r="B34963" s="2">
        <v>80.605458148491252</v>
      </c>
    </row>
    <row r="34964" spans="1:2" x14ac:dyDescent="0.25">
      <c r="A34964" s="1">
        <v>42454.320833333331</v>
      </c>
      <c r="B34964" s="2">
        <v>123.24284743856212</v>
      </c>
    </row>
    <row r="34965" spans="1:2" x14ac:dyDescent="0.25">
      <c r="A34965" s="1">
        <v>42454.321527777778</v>
      </c>
      <c r="B34965" s="2">
        <v>154.48256706690105</v>
      </c>
    </row>
    <row r="34966" spans="1:2" x14ac:dyDescent="0.25">
      <c r="A34966" s="1">
        <v>42454.322222222225</v>
      </c>
      <c r="B34966" s="2">
        <v>161.42770939761152</v>
      </c>
    </row>
    <row r="34967" spans="1:2" x14ac:dyDescent="0.25">
      <c r="A34967" s="1">
        <v>42454.322916666664</v>
      </c>
      <c r="B34967" s="2">
        <v>194.99010830684566</v>
      </c>
    </row>
    <row r="34968" spans="1:2" x14ac:dyDescent="0.25">
      <c r="A34968" s="1">
        <v>42454.323611111111</v>
      </c>
      <c r="B34968" s="2">
        <v>217.34523528867868</v>
      </c>
    </row>
    <row r="34969" spans="1:2" x14ac:dyDescent="0.25">
      <c r="A34969" s="1">
        <v>42454.324305555558</v>
      </c>
      <c r="B34969" s="2">
        <v>209.53047292303526</v>
      </c>
    </row>
    <row r="34970" spans="1:2" x14ac:dyDescent="0.25">
      <c r="A34970" s="1">
        <v>42454.324999999997</v>
      </c>
      <c r="B34970" s="2">
        <v>178.12898669349573</v>
      </c>
    </row>
    <row r="34971" spans="1:2" x14ac:dyDescent="0.25">
      <c r="A34971" s="1">
        <v>42454.325694444444</v>
      </c>
      <c r="B34971" s="2">
        <v>195.2366100386794</v>
      </c>
    </row>
    <row r="34972" spans="1:2" x14ac:dyDescent="0.25">
      <c r="A34972" s="1">
        <v>42454.326388888891</v>
      </c>
      <c r="B34972" s="2">
        <v>201.69921468384564</v>
      </c>
    </row>
    <row r="34973" spans="1:2" x14ac:dyDescent="0.25">
      <c r="A34973" s="1">
        <v>42454.32708333333</v>
      </c>
      <c r="B34973" s="2">
        <v>183.05083851701346</v>
      </c>
    </row>
    <row r="34974" spans="1:2" x14ac:dyDescent="0.25">
      <c r="A34974" s="1">
        <v>42454.327777777777</v>
      </c>
      <c r="B34974" s="2">
        <v>166.92027574255286</v>
      </c>
    </row>
    <row r="34975" spans="1:2" x14ac:dyDescent="0.25">
      <c r="A34975" s="1">
        <v>42454.328472222223</v>
      </c>
      <c r="B34975" s="2">
        <v>132.33675945340462</v>
      </c>
    </row>
    <row r="34976" spans="1:2" x14ac:dyDescent="0.25">
      <c r="A34976" s="1">
        <v>42454.32916666667</v>
      </c>
      <c r="B34976" s="2">
        <v>102.01676178061946</v>
      </c>
    </row>
    <row r="34977" spans="1:2" x14ac:dyDescent="0.25">
      <c r="A34977" s="1">
        <v>42454.329861111109</v>
      </c>
      <c r="B34977" s="2">
        <v>97.729459885577668</v>
      </c>
    </row>
    <row r="34978" spans="1:2" x14ac:dyDescent="0.25">
      <c r="A34978" s="1">
        <v>42454.330555555556</v>
      </c>
      <c r="B34978" s="2">
        <v>38.910985006866397</v>
      </c>
    </row>
    <row r="34979" spans="1:2" x14ac:dyDescent="0.25">
      <c r="A34979" s="1">
        <v>42454.331250000003</v>
      </c>
      <c r="B34979" s="2">
        <v>24.393678993364059</v>
      </c>
    </row>
    <row r="34980" spans="1:2" x14ac:dyDescent="0.25">
      <c r="A34980" s="1">
        <v>42454.331944444442</v>
      </c>
      <c r="B34980" s="2">
        <v>49.435454044559933</v>
      </c>
    </row>
    <row r="34981" spans="1:2" x14ac:dyDescent="0.25">
      <c r="A34981" s="1">
        <v>42454.332638888889</v>
      </c>
      <c r="B34981" s="2">
        <v>83.590122949716175</v>
      </c>
    </row>
    <row r="34982" spans="1:2" x14ac:dyDescent="0.25">
      <c r="A34982" s="1">
        <v>42454.333333333336</v>
      </c>
      <c r="B34982" s="2">
        <v>86.141199412782825</v>
      </c>
    </row>
    <row r="34983" spans="1:2" x14ac:dyDescent="0.25">
      <c r="A34983" s="1">
        <v>42454.334027777775</v>
      </c>
      <c r="B34983" s="2">
        <v>79.790935291466297</v>
      </c>
    </row>
    <row r="34984" spans="1:2" x14ac:dyDescent="0.25">
      <c r="A34984" s="1">
        <v>42454.334722222222</v>
      </c>
      <c r="B34984" s="2">
        <v>55.043575706257251</v>
      </c>
    </row>
    <row r="34985" spans="1:2" x14ac:dyDescent="0.25">
      <c r="A34985" s="1">
        <v>42454.335416666669</v>
      </c>
      <c r="B34985" s="2">
        <v>44.631037167031899</v>
      </c>
    </row>
    <row r="34986" spans="1:2" x14ac:dyDescent="0.25">
      <c r="A34986" s="1">
        <v>42454.336111111108</v>
      </c>
      <c r="B34986" s="2">
        <v>47.63997856085868</v>
      </c>
    </row>
    <row r="34987" spans="1:2" x14ac:dyDescent="0.25">
      <c r="A34987" s="1">
        <v>42454.336805555555</v>
      </c>
      <c r="B34987" s="2">
        <v>37.152978860681472</v>
      </c>
    </row>
    <row r="34988" spans="1:2" x14ac:dyDescent="0.25">
      <c r="A34988" s="1">
        <v>42454.337500000001</v>
      </c>
      <c r="B34988" s="2">
        <v>23.822775739594363</v>
      </c>
    </row>
    <row r="34989" spans="1:2" x14ac:dyDescent="0.25">
      <c r="A34989" s="1">
        <v>42454.338194444441</v>
      </c>
      <c r="B34989" s="2">
        <v>9.7868115783591438</v>
      </c>
    </row>
    <row r="34990" spans="1:2" x14ac:dyDescent="0.25">
      <c r="A34990" s="1">
        <v>42454.338888888888</v>
      </c>
      <c r="B34990" s="2">
        <v>6.4163623527274467</v>
      </c>
    </row>
    <row r="34991" spans="1:2" x14ac:dyDescent="0.25">
      <c r="A34991" s="1">
        <v>42454.339583333334</v>
      </c>
      <c r="B34991" s="2">
        <v>49.685131351462523</v>
      </c>
    </row>
    <row r="34992" spans="1:2" x14ac:dyDescent="0.25">
      <c r="A34992" s="1">
        <v>42454.340277777781</v>
      </c>
      <c r="B34992" s="2">
        <v>37.098689329882227</v>
      </c>
    </row>
    <row r="34993" spans="1:2" x14ac:dyDescent="0.25">
      <c r="A34993" s="1">
        <v>42454.34097222222</v>
      </c>
      <c r="B34993" s="2">
        <v>77.379224373244014</v>
      </c>
    </row>
    <row r="34994" spans="1:2" x14ac:dyDescent="0.25">
      <c r="A34994" s="1">
        <v>42454.341666666667</v>
      </c>
      <c r="B34994" s="2">
        <v>61.84236318510569</v>
      </c>
    </row>
    <row r="34995" spans="1:2" x14ac:dyDescent="0.25">
      <c r="A34995" s="1">
        <v>42454.342361111114</v>
      </c>
      <c r="B34995" s="2">
        <v>22.469200444618764</v>
      </c>
    </row>
    <row r="34996" spans="1:2" x14ac:dyDescent="0.25">
      <c r="A34996" s="1">
        <v>42454.343055555553</v>
      </c>
      <c r="B34996" s="2">
        <v>7.1026528702946958</v>
      </c>
    </row>
    <row r="34997" spans="1:2" x14ac:dyDescent="0.25">
      <c r="A34997" s="1">
        <v>42454.34375</v>
      </c>
      <c r="B34997" s="2">
        <v>4.8728329855972943</v>
      </c>
    </row>
    <row r="34998" spans="1:2" x14ac:dyDescent="0.25">
      <c r="A34998" s="1">
        <v>42454.344444444447</v>
      </c>
      <c r="B34998" s="2">
        <v>-4.66207964883312</v>
      </c>
    </row>
    <row r="34999" spans="1:2" x14ac:dyDescent="0.25">
      <c r="A34999" s="1">
        <v>42454.345138888886</v>
      </c>
      <c r="B34999" s="2">
        <v>-12.913665376748153</v>
      </c>
    </row>
    <row r="35000" spans="1:2" x14ac:dyDescent="0.25">
      <c r="A35000" s="1">
        <v>42454.345833333333</v>
      </c>
      <c r="B35000" s="2">
        <v>-0.52663592761819022</v>
      </c>
    </row>
    <row r="35001" spans="1:2" x14ac:dyDescent="0.25">
      <c r="A35001" s="1">
        <v>42454.34652777778</v>
      </c>
      <c r="B35001" s="2">
        <v>-7.6999107606733252</v>
      </c>
    </row>
    <row r="35002" spans="1:2" x14ac:dyDescent="0.25">
      <c r="A35002" s="1">
        <v>42454.347222222219</v>
      </c>
      <c r="B35002" s="2">
        <v>1.3592094211281316</v>
      </c>
    </row>
    <row r="35003" spans="1:2" x14ac:dyDescent="0.25">
      <c r="A35003" s="1">
        <v>42454.347916666666</v>
      </c>
      <c r="B35003" s="2">
        <v>43.958697025699074</v>
      </c>
    </row>
    <row r="35004" spans="1:2" x14ac:dyDescent="0.25">
      <c r="A35004" s="1">
        <v>42454.348611111112</v>
      </c>
      <c r="B35004" s="2">
        <v>15.905897770539742</v>
      </c>
    </row>
    <row r="35005" spans="1:2" x14ac:dyDescent="0.25">
      <c r="A35005" s="1">
        <v>42454.349305555559</v>
      </c>
      <c r="B35005" s="2">
        <v>-6.9494950451990007</v>
      </c>
    </row>
    <row r="35006" spans="1:2" x14ac:dyDescent="0.25">
      <c r="A35006" s="1">
        <v>42454.35</v>
      </c>
      <c r="B35006" s="2">
        <v>5.5141265536755482</v>
      </c>
    </row>
    <row r="35007" spans="1:2" x14ac:dyDescent="0.25">
      <c r="A35007" s="1">
        <v>42454.350694444445</v>
      </c>
      <c r="B35007" s="2">
        <v>6.5182188971220363</v>
      </c>
    </row>
    <row r="35008" spans="1:2" x14ac:dyDescent="0.25">
      <c r="A35008" s="1">
        <v>42454.351388888892</v>
      </c>
      <c r="B35008" s="2">
        <v>8.3508525049139273</v>
      </c>
    </row>
    <row r="35009" spans="1:2" x14ac:dyDescent="0.25">
      <c r="A35009" s="1">
        <v>42454.352083333331</v>
      </c>
      <c r="B35009" s="2">
        <v>6.9185066348509281</v>
      </c>
    </row>
    <row r="35010" spans="1:2" x14ac:dyDescent="0.25">
      <c r="A35010" s="1">
        <v>42454.352777777778</v>
      </c>
      <c r="B35010" s="2">
        <v>14.180108234131573</v>
      </c>
    </row>
    <row r="35011" spans="1:2" x14ac:dyDescent="0.25">
      <c r="A35011" s="1">
        <v>42454.353472222225</v>
      </c>
      <c r="B35011" s="2">
        <v>16.643825358603983</v>
      </c>
    </row>
    <row r="35012" spans="1:2" x14ac:dyDescent="0.25">
      <c r="A35012" s="1">
        <v>42454.354166666664</v>
      </c>
      <c r="B35012" s="2">
        <v>24.689468229615887</v>
      </c>
    </row>
    <row r="35013" spans="1:2" x14ac:dyDescent="0.25">
      <c r="A35013" s="1">
        <v>42454.354861111111</v>
      </c>
      <c r="B35013" s="2">
        <v>50.775287242208528</v>
      </c>
    </row>
    <row r="35014" spans="1:2" x14ac:dyDescent="0.25">
      <c r="A35014" s="1">
        <v>42454.355555555558</v>
      </c>
      <c r="B35014" s="2">
        <v>16.319680294778664</v>
      </c>
    </row>
    <row r="35015" spans="1:2" x14ac:dyDescent="0.25">
      <c r="A35015" s="1">
        <v>42454.356249999997</v>
      </c>
      <c r="B35015" s="2">
        <v>42.551587147009556</v>
      </c>
    </row>
    <row r="35016" spans="1:2" x14ac:dyDescent="0.25">
      <c r="A35016" s="1">
        <v>42454.356944444444</v>
      </c>
      <c r="B35016" s="2">
        <v>63.558125359324428</v>
      </c>
    </row>
    <row r="35017" spans="1:2" x14ac:dyDescent="0.25">
      <c r="A35017" s="1">
        <v>42454.357638888891</v>
      </c>
      <c r="B35017" s="2">
        <v>72.49536372422105</v>
      </c>
    </row>
    <row r="35018" spans="1:2" x14ac:dyDescent="0.25">
      <c r="A35018" s="1">
        <v>42454.35833333333</v>
      </c>
      <c r="B35018" s="2">
        <v>68.635345085961546</v>
      </c>
    </row>
    <row r="35019" spans="1:2" x14ac:dyDescent="0.25">
      <c r="A35019" s="1">
        <v>42454.359027777777</v>
      </c>
      <c r="B35019" s="2">
        <v>87.899542538167836</v>
      </c>
    </row>
    <row r="35020" spans="1:2" x14ac:dyDescent="0.25">
      <c r="A35020" s="1">
        <v>42454.359722222223</v>
      </c>
      <c r="B35020" s="2">
        <v>112.02098114786398</v>
      </c>
    </row>
    <row r="35021" spans="1:2" x14ac:dyDescent="0.25">
      <c r="A35021" s="1">
        <v>42454.36041666667</v>
      </c>
      <c r="B35021" s="2">
        <v>139.92818926953865</v>
      </c>
    </row>
    <row r="35022" spans="1:2" x14ac:dyDescent="0.25">
      <c r="A35022" s="1">
        <v>42454.361111111109</v>
      </c>
      <c r="B35022" s="2">
        <v>149.46458171696091</v>
      </c>
    </row>
    <row r="35023" spans="1:2" x14ac:dyDescent="0.25">
      <c r="A35023" s="1">
        <v>42454.361805555556</v>
      </c>
      <c r="B35023" s="2">
        <v>138.73228526446812</v>
      </c>
    </row>
    <row r="35024" spans="1:2" x14ac:dyDescent="0.25">
      <c r="A35024" s="1">
        <v>42454.362500000003</v>
      </c>
      <c r="B35024" s="2">
        <v>117.47110701349642</v>
      </c>
    </row>
    <row r="35025" spans="1:2" x14ac:dyDescent="0.25">
      <c r="A35025" s="1">
        <v>42454.363194444442</v>
      </c>
      <c r="B35025" s="2">
        <v>106.48741330706204</v>
      </c>
    </row>
    <row r="35026" spans="1:2" x14ac:dyDescent="0.25">
      <c r="A35026" s="1">
        <v>42454.363888888889</v>
      </c>
      <c r="B35026" s="2">
        <v>82.676748870743907</v>
      </c>
    </row>
    <row r="35027" spans="1:2" x14ac:dyDescent="0.25">
      <c r="A35027" s="1">
        <v>42454.364583333336</v>
      </c>
      <c r="B35027" s="2">
        <v>65.203684859590922</v>
      </c>
    </row>
    <row r="35028" spans="1:2" x14ac:dyDescent="0.25">
      <c r="A35028" s="1">
        <v>42454.365277777775</v>
      </c>
      <c r="B35028" s="2">
        <v>50.504368576296841</v>
      </c>
    </row>
    <row r="35029" spans="1:2" x14ac:dyDescent="0.25">
      <c r="A35029" s="1">
        <v>42454.365972222222</v>
      </c>
      <c r="B35029" s="2">
        <v>36.712640602394821</v>
      </c>
    </row>
    <row r="35030" spans="1:2" x14ac:dyDescent="0.25">
      <c r="A35030" s="1">
        <v>42454.366666666669</v>
      </c>
      <c r="B35030" s="2">
        <v>28.653892517089844</v>
      </c>
    </row>
    <row r="35031" spans="1:2" x14ac:dyDescent="0.25">
      <c r="A35031" s="1">
        <v>42454.367361111108</v>
      </c>
      <c r="B35031" s="2">
        <v>28.653892517089844</v>
      </c>
    </row>
    <row r="35032" spans="1:2" x14ac:dyDescent="0.25">
      <c r="A35032" s="1">
        <v>42454.368055555555</v>
      </c>
      <c r="B35032" s="2">
        <v>52.138317007427879</v>
      </c>
    </row>
    <row r="35033" spans="1:2" x14ac:dyDescent="0.25">
      <c r="A35033" s="1">
        <v>42454.368750000001</v>
      </c>
      <c r="B35033" s="2">
        <v>52.68784102673817</v>
      </c>
    </row>
    <row r="35034" spans="1:2" x14ac:dyDescent="0.25">
      <c r="A35034" s="1">
        <v>42454.369444444441</v>
      </c>
      <c r="B35034" s="2">
        <v>87.23820518889309</v>
      </c>
    </row>
    <row r="35035" spans="1:2" x14ac:dyDescent="0.25">
      <c r="A35035" s="1">
        <v>42454.370138888888</v>
      </c>
      <c r="B35035" s="2">
        <v>88.580944835440221</v>
      </c>
    </row>
    <row r="35036" spans="1:2" x14ac:dyDescent="0.25">
      <c r="A35036" s="1">
        <v>42454.370833333334</v>
      </c>
      <c r="B35036" s="2">
        <v>69.539690944677574</v>
      </c>
    </row>
    <row r="35037" spans="1:2" x14ac:dyDescent="0.25">
      <c r="A35037" s="1">
        <v>42454.371527777781</v>
      </c>
      <c r="B35037" s="2">
        <v>87.551630392412576</v>
      </c>
    </row>
    <row r="35038" spans="1:2" x14ac:dyDescent="0.25">
      <c r="A35038" s="1">
        <v>42454.37222222222</v>
      </c>
      <c r="B35038" s="2">
        <v>96.959051935939357</v>
      </c>
    </row>
    <row r="35039" spans="1:2" x14ac:dyDescent="0.25">
      <c r="A35039" s="1">
        <v>42454.372916666667</v>
      </c>
      <c r="B35039" s="2">
        <v>88.023940626879138</v>
      </c>
    </row>
    <row r="35040" spans="1:2" x14ac:dyDescent="0.25">
      <c r="A35040" s="1">
        <v>42454.373611111114</v>
      </c>
      <c r="B35040" s="2">
        <v>101.9787615158149</v>
      </c>
    </row>
    <row r="35041" spans="1:2" x14ac:dyDescent="0.25">
      <c r="A35041" s="1">
        <v>42454.374305555553</v>
      </c>
      <c r="B35041" s="2">
        <v>111.11101334038345</v>
      </c>
    </row>
    <row r="35042" spans="1:2" x14ac:dyDescent="0.25">
      <c r="A35042" s="1">
        <v>42454.375</v>
      </c>
      <c r="B35042" s="2">
        <v>111.15208876434674</v>
      </c>
    </row>
    <row r="35043" spans="1:2" x14ac:dyDescent="0.25">
      <c r="A35043" s="1">
        <v>42454.375694444447</v>
      </c>
      <c r="B35043" s="2">
        <v>116.94676420547573</v>
      </c>
    </row>
    <row r="35044" spans="1:2" x14ac:dyDescent="0.25">
      <c r="A35044" s="1">
        <v>42454.376388888886</v>
      </c>
      <c r="B35044" s="2">
        <v>121.20414141247554</v>
      </c>
    </row>
    <row r="35045" spans="1:2" x14ac:dyDescent="0.25">
      <c r="A35045" s="1">
        <v>42454.377083333333</v>
      </c>
      <c r="B35045" s="2">
        <v>110.40301487902568</v>
      </c>
    </row>
    <row r="35046" spans="1:2" x14ac:dyDescent="0.25">
      <c r="A35046" s="1">
        <v>42454.37777777778</v>
      </c>
      <c r="B35046" s="2">
        <v>116.48102660856675</v>
      </c>
    </row>
    <row r="35047" spans="1:2" x14ac:dyDescent="0.25">
      <c r="A35047" s="1">
        <v>42454.378472222219</v>
      </c>
      <c r="B35047" s="2">
        <v>118.97219275048701</v>
      </c>
    </row>
    <row r="35048" spans="1:2" x14ac:dyDescent="0.25">
      <c r="A35048" s="1">
        <v>42454.379166666666</v>
      </c>
      <c r="B35048" s="2">
        <v>83.873860000799567</v>
      </c>
    </row>
    <row r="35049" spans="1:2" x14ac:dyDescent="0.25">
      <c r="A35049" s="1">
        <v>42454.379861111112</v>
      </c>
      <c r="B35049" s="2">
        <v>85.860556192053863</v>
      </c>
    </row>
    <row r="35050" spans="1:2" x14ac:dyDescent="0.25">
      <c r="A35050" s="1">
        <v>42454.380555555559</v>
      </c>
      <c r="B35050" s="2">
        <v>79.631502737555039</v>
      </c>
    </row>
    <row r="35051" spans="1:2" x14ac:dyDescent="0.25">
      <c r="A35051" s="1">
        <v>42454.381249999999</v>
      </c>
      <c r="B35051" s="2">
        <v>65.514947042327066</v>
      </c>
    </row>
    <row r="35052" spans="1:2" x14ac:dyDescent="0.25">
      <c r="A35052" s="1">
        <v>42454.381944444445</v>
      </c>
      <c r="B35052" s="2">
        <v>61.765896651410728</v>
      </c>
    </row>
    <row r="35053" spans="1:2" x14ac:dyDescent="0.25">
      <c r="A35053" s="1">
        <v>42454.382638888892</v>
      </c>
      <c r="B35053" s="2">
        <v>63.982760895894415</v>
      </c>
    </row>
    <row r="35054" spans="1:2" x14ac:dyDescent="0.25">
      <c r="A35054" s="1">
        <v>42454.383333333331</v>
      </c>
      <c r="B35054" s="2">
        <v>92.311385466548387</v>
      </c>
    </row>
    <row r="35055" spans="1:2" x14ac:dyDescent="0.25">
      <c r="A35055" s="1">
        <v>42454.384027777778</v>
      </c>
      <c r="B35055" s="2">
        <v>116.86708581492616</v>
      </c>
    </row>
    <row r="35056" spans="1:2" x14ac:dyDescent="0.25">
      <c r="A35056" s="1">
        <v>42454.384722222225</v>
      </c>
      <c r="B35056" s="2">
        <v>115.6060641753332</v>
      </c>
    </row>
    <row r="35057" spans="1:2" x14ac:dyDescent="0.25">
      <c r="A35057" s="1">
        <v>42454.385416666664</v>
      </c>
      <c r="B35057" s="2">
        <v>114.6665801704706</v>
      </c>
    </row>
    <row r="35058" spans="1:2" x14ac:dyDescent="0.25">
      <c r="A35058" s="1">
        <v>42454.386111111111</v>
      </c>
      <c r="B35058" s="2">
        <v>109.84821225851775</v>
      </c>
    </row>
    <row r="35059" spans="1:2" x14ac:dyDescent="0.25">
      <c r="A35059" s="1">
        <v>42454.386805555558</v>
      </c>
      <c r="B35059" s="2">
        <v>76.096059668624846</v>
      </c>
    </row>
    <row r="35060" spans="1:2" x14ac:dyDescent="0.25">
      <c r="A35060" s="1">
        <v>42454.387499999997</v>
      </c>
      <c r="B35060" s="2">
        <v>102.13079652740076</v>
      </c>
    </row>
    <row r="35061" spans="1:2" x14ac:dyDescent="0.25">
      <c r="A35061" s="1">
        <v>42454.388194444444</v>
      </c>
      <c r="B35061" s="2">
        <v>170.16251715331262</v>
      </c>
    </row>
    <row r="35062" spans="1:2" x14ac:dyDescent="0.25">
      <c r="A35062" s="1">
        <v>42454.388888888891</v>
      </c>
      <c r="B35062" s="2">
        <v>165.95789946255198</v>
      </c>
    </row>
    <row r="35063" spans="1:2" x14ac:dyDescent="0.25">
      <c r="A35063" s="1">
        <v>42454.38958333333</v>
      </c>
      <c r="B35063" s="2">
        <v>183.84083553045056</v>
      </c>
    </row>
    <row r="35064" spans="1:2" x14ac:dyDescent="0.25">
      <c r="A35064" s="1">
        <v>42454.390277777777</v>
      </c>
      <c r="B35064" s="2">
        <v>165.04373782513431</v>
      </c>
    </row>
    <row r="35065" spans="1:2" x14ac:dyDescent="0.25">
      <c r="A35065" s="1">
        <v>42454.390972222223</v>
      </c>
      <c r="B35065" s="2">
        <v>142.33420526400829</v>
      </c>
    </row>
    <row r="35066" spans="1:2" x14ac:dyDescent="0.25">
      <c r="A35066" s="1">
        <v>42454.39166666667</v>
      </c>
      <c r="B35066" s="2">
        <v>150.00736022139122</v>
      </c>
    </row>
    <row r="35067" spans="1:2" x14ac:dyDescent="0.25">
      <c r="A35067" s="1">
        <v>42454.392361111109</v>
      </c>
      <c r="B35067" s="2">
        <v>146.24106598346262</v>
      </c>
    </row>
    <row r="35068" spans="1:2" x14ac:dyDescent="0.25">
      <c r="A35068" s="1">
        <v>42454.393055555556</v>
      </c>
      <c r="B35068" s="2">
        <v>113.73649257847961</v>
      </c>
    </row>
    <row r="35069" spans="1:2" x14ac:dyDescent="0.25">
      <c r="A35069" s="1">
        <v>42454.393750000003</v>
      </c>
      <c r="B35069" s="2">
        <v>107.23654495583226</v>
      </c>
    </row>
    <row r="35070" spans="1:2" x14ac:dyDescent="0.25">
      <c r="A35070" s="1">
        <v>42454.394444444442</v>
      </c>
      <c r="B35070" s="2">
        <v>101.10026149651578</v>
      </c>
    </row>
    <row r="35071" spans="1:2" x14ac:dyDescent="0.25">
      <c r="A35071" s="1">
        <v>42454.395138888889</v>
      </c>
      <c r="B35071" s="2">
        <v>91.041197619280624</v>
      </c>
    </row>
    <row r="35072" spans="1:2" x14ac:dyDescent="0.25">
      <c r="A35072" s="1">
        <v>42454.395833333336</v>
      </c>
      <c r="B35072" s="2">
        <v>81.609451402553049</v>
      </c>
    </row>
    <row r="35073" spans="1:2" x14ac:dyDescent="0.25">
      <c r="A35073" s="1">
        <v>42454.396527777775</v>
      </c>
      <c r="B35073" s="2">
        <v>75.647024287481329</v>
      </c>
    </row>
    <row r="35074" spans="1:2" x14ac:dyDescent="0.25">
      <c r="A35074" s="1">
        <v>42454.397222222222</v>
      </c>
      <c r="B35074" s="2">
        <v>58.412034762390732</v>
      </c>
    </row>
    <row r="35075" spans="1:2" x14ac:dyDescent="0.25">
      <c r="A35075" s="1">
        <v>42454.397916666669</v>
      </c>
      <c r="B35075" s="2">
        <v>54.187354062692613</v>
      </c>
    </row>
    <row r="35076" spans="1:2" x14ac:dyDescent="0.25">
      <c r="A35076" s="1">
        <v>42454.398611111108</v>
      </c>
      <c r="B35076" s="2">
        <v>61.616211134251593</v>
      </c>
    </row>
    <row r="35077" spans="1:2" x14ac:dyDescent="0.25">
      <c r="A35077" s="1">
        <v>42454.399305555555</v>
      </c>
      <c r="B35077" s="2">
        <v>64.740389185367775</v>
      </c>
    </row>
    <row r="35078" spans="1:2" x14ac:dyDescent="0.25">
      <c r="A35078" s="1">
        <v>42454.400000000001</v>
      </c>
      <c r="B35078" s="2">
        <v>75.694856595099552</v>
      </c>
    </row>
    <row r="35079" spans="1:2" x14ac:dyDescent="0.25">
      <c r="A35079" s="1">
        <v>42454.400694444441</v>
      </c>
      <c r="B35079" s="2">
        <v>109.70716621806302</v>
      </c>
    </row>
    <row r="35080" spans="1:2" x14ac:dyDescent="0.25">
      <c r="A35080" s="1">
        <v>42454.401388888888</v>
      </c>
      <c r="B35080" s="2">
        <v>95.703590482859482</v>
      </c>
    </row>
    <row r="35081" spans="1:2" x14ac:dyDescent="0.25">
      <c r="A35081" s="1">
        <v>42454.402083333334</v>
      </c>
      <c r="B35081" s="2">
        <v>71.76607345638719</v>
      </c>
    </row>
    <row r="35082" spans="1:2" x14ac:dyDescent="0.25">
      <c r="A35082" s="1">
        <v>42454.402777777781</v>
      </c>
      <c r="B35082" s="2">
        <v>103.45387841879079</v>
      </c>
    </row>
    <row r="35083" spans="1:2" x14ac:dyDescent="0.25">
      <c r="A35083" s="1">
        <v>42454.40347222222</v>
      </c>
      <c r="B35083" s="2">
        <v>113.42498288148393</v>
      </c>
    </row>
    <row r="35084" spans="1:2" x14ac:dyDescent="0.25">
      <c r="A35084" s="1">
        <v>42454.404166666667</v>
      </c>
      <c r="B35084" s="2">
        <v>133.4851427134592</v>
      </c>
    </row>
    <row r="35085" spans="1:2" x14ac:dyDescent="0.25">
      <c r="A35085" s="1">
        <v>42454.404861111114</v>
      </c>
      <c r="B35085" s="2">
        <v>122.5471965222018</v>
      </c>
    </row>
    <row r="35086" spans="1:2" x14ac:dyDescent="0.25">
      <c r="A35086" s="1">
        <v>42454.405555555553</v>
      </c>
      <c r="B35086" s="2">
        <v>139.51691308388837</v>
      </c>
    </row>
    <row r="35087" spans="1:2" x14ac:dyDescent="0.25">
      <c r="A35087" s="1">
        <v>42454.40625</v>
      </c>
      <c r="B35087" s="2">
        <v>133.71598795473886</v>
      </c>
    </row>
    <row r="35088" spans="1:2" x14ac:dyDescent="0.25">
      <c r="A35088" s="1">
        <v>42454.406944444447</v>
      </c>
      <c r="B35088" s="2">
        <v>131.1727544576764</v>
      </c>
    </row>
    <row r="35089" spans="1:2" x14ac:dyDescent="0.25">
      <c r="A35089" s="1">
        <v>42454.407638888886</v>
      </c>
      <c r="B35089" s="2">
        <v>150.75651106373795</v>
      </c>
    </row>
    <row r="35090" spans="1:2" x14ac:dyDescent="0.25">
      <c r="A35090" s="1">
        <v>42454.408333333333</v>
      </c>
      <c r="B35090" s="2">
        <v>131.49381387926016</v>
      </c>
    </row>
    <row r="35091" spans="1:2" x14ac:dyDescent="0.25">
      <c r="A35091" s="1">
        <v>42454.40902777778</v>
      </c>
      <c r="B35091" s="2">
        <v>166.57734975059671</v>
      </c>
    </row>
    <row r="35092" spans="1:2" x14ac:dyDescent="0.25">
      <c r="A35092" s="1">
        <v>42454.409722222219</v>
      </c>
      <c r="B35092" s="2">
        <v>118.0565812163443</v>
      </c>
    </row>
    <row r="35093" spans="1:2" x14ac:dyDescent="0.25">
      <c r="A35093" s="1">
        <v>42454.410416666666</v>
      </c>
      <c r="B35093" s="2">
        <v>145.44890161701866</v>
      </c>
    </row>
    <row r="35094" spans="1:2" x14ac:dyDescent="0.25">
      <c r="A35094" s="1">
        <v>42454.411111111112</v>
      </c>
      <c r="B35094" s="2">
        <v>128.752765173271</v>
      </c>
    </row>
    <row r="35095" spans="1:2" x14ac:dyDescent="0.25">
      <c r="A35095" s="1">
        <v>42454.411805555559</v>
      </c>
      <c r="B35095" s="2">
        <v>169.31822332134081</v>
      </c>
    </row>
    <row r="35096" spans="1:2" x14ac:dyDescent="0.25">
      <c r="A35096" s="1">
        <v>42454.412499999999</v>
      </c>
      <c r="B35096" s="2">
        <v>169.94316765581414</v>
      </c>
    </row>
    <row r="35097" spans="1:2" x14ac:dyDescent="0.25">
      <c r="A35097" s="1">
        <v>42454.413194444445</v>
      </c>
      <c r="B35097" s="2">
        <v>147.62244510995612</v>
      </c>
    </row>
    <row r="35098" spans="1:2" x14ac:dyDescent="0.25">
      <c r="A35098" s="1">
        <v>42454.413888888892</v>
      </c>
      <c r="B35098" s="2">
        <v>125.71337490859247</v>
      </c>
    </row>
    <row r="35099" spans="1:2" x14ac:dyDescent="0.25">
      <c r="A35099" s="1">
        <v>42454.414583333331</v>
      </c>
      <c r="B35099" s="2">
        <v>82.352669014696346</v>
      </c>
    </row>
    <row r="35100" spans="1:2" x14ac:dyDescent="0.25">
      <c r="A35100" s="1">
        <v>42454.415277777778</v>
      </c>
      <c r="B35100" s="2">
        <v>112.04621505680068</v>
      </c>
    </row>
    <row r="35101" spans="1:2" x14ac:dyDescent="0.25">
      <c r="A35101" s="1">
        <v>42454.415972222225</v>
      </c>
      <c r="B35101" s="2">
        <v>140.43644968004082</v>
      </c>
    </row>
    <row r="35102" spans="1:2" x14ac:dyDescent="0.25">
      <c r="A35102" s="1">
        <v>42454.416666666664</v>
      </c>
      <c r="B35102" s="2">
        <v>178.48931304811654</v>
      </c>
    </row>
    <row r="35103" spans="1:2" x14ac:dyDescent="0.25">
      <c r="A35103" s="1">
        <v>42454.417361111111</v>
      </c>
      <c r="B35103" s="2">
        <v>97.785108952371715</v>
      </c>
    </row>
    <row r="35104" spans="1:2" x14ac:dyDescent="0.25">
      <c r="A35104" s="1">
        <v>42454.418055555558</v>
      </c>
      <c r="B35104" s="2">
        <v>101.69262226451926</v>
      </c>
    </row>
    <row r="35105" spans="1:2" x14ac:dyDescent="0.25">
      <c r="A35105" s="1">
        <v>42454.418749999997</v>
      </c>
      <c r="B35105" s="2">
        <v>115.15029508918718</v>
      </c>
    </row>
    <row r="35106" spans="1:2" x14ac:dyDescent="0.25">
      <c r="A35106" s="1">
        <v>42454.419444444444</v>
      </c>
      <c r="B35106" s="2">
        <v>111.13002099364918</v>
      </c>
    </row>
    <row r="35107" spans="1:2" x14ac:dyDescent="0.25">
      <c r="A35107" s="1">
        <v>42454.420138888891</v>
      </c>
      <c r="B35107" s="2">
        <v>138.27129868029928</v>
      </c>
    </row>
    <row r="35108" spans="1:2" x14ac:dyDescent="0.25">
      <c r="A35108" s="1">
        <v>42454.42083333333</v>
      </c>
      <c r="B35108" s="2">
        <v>188.36651258791099</v>
      </c>
    </row>
    <row r="35109" spans="1:2" x14ac:dyDescent="0.25">
      <c r="A35109" s="1">
        <v>42454.421527777777</v>
      </c>
      <c r="B35109" s="2">
        <v>202.24356765157233</v>
      </c>
    </row>
    <row r="35110" spans="1:2" x14ac:dyDescent="0.25">
      <c r="A35110" s="1">
        <v>42454.422222222223</v>
      </c>
      <c r="B35110" s="2">
        <v>199.83214873499625</v>
      </c>
    </row>
    <row r="35111" spans="1:2" x14ac:dyDescent="0.25">
      <c r="A35111" s="1">
        <v>42454.42291666667</v>
      </c>
      <c r="B35111" s="2">
        <v>226.21719900886529</v>
      </c>
    </row>
    <row r="35112" spans="1:2" x14ac:dyDescent="0.25">
      <c r="A35112" s="1">
        <v>42454.423611111109</v>
      </c>
      <c r="B35112" s="2">
        <v>186.05389177522156</v>
      </c>
    </row>
    <row r="35113" spans="1:2" x14ac:dyDescent="0.25">
      <c r="A35113" s="1">
        <v>42454.424305555556</v>
      </c>
      <c r="B35113" s="2">
        <v>164.09787803260843</v>
      </c>
    </row>
    <row r="35114" spans="1:2" x14ac:dyDescent="0.25">
      <c r="A35114" s="1">
        <v>42454.425000000003</v>
      </c>
      <c r="B35114" s="2">
        <v>167.46205629534865</v>
      </c>
    </row>
    <row r="35115" spans="1:2" x14ac:dyDescent="0.25">
      <c r="A35115" s="1">
        <v>42454.425694444442</v>
      </c>
      <c r="B35115" s="2">
        <v>134.35390353371233</v>
      </c>
    </row>
    <row r="35116" spans="1:2" x14ac:dyDescent="0.25">
      <c r="A35116" s="1">
        <v>42454.426388888889</v>
      </c>
      <c r="B35116" s="2">
        <v>87.665954436767308</v>
      </c>
    </row>
    <row r="35117" spans="1:2" x14ac:dyDescent="0.25">
      <c r="A35117" s="1">
        <v>42454.427083333336</v>
      </c>
      <c r="B35117" s="2">
        <v>83.762137774746705</v>
      </c>
    </row>
    <row r="35118" spans="1:2" x14ac:dyDescent="0.25">
      <c r="A35118" s="1">
        <v>42454.427777777775</v>
      </c>
      <c r="B35118" s="2">
        <v>86.266730190431318</v>
      </c>
    </row>
    <row r="35119" spans="1:2" x14ac:dyDescent="0.25">
      <c r="A35119" s="1">
        <v>42454.428472222222</v>
      </c>
      <c r="B35119" s="2">
        <v>47.97677777927796</v>
      </c>
    </row>
    <row r="35120" spans="1:2" x14ac:dyDescent="0.25">
      <c r="A35120" s="1">
        <v>42454.429166666669</v>
      </c>
      <c r="B35120" s="2">
        <v>39.196579311092982</v>
      </c>
    </row>
    <row r="35121" spans="1:2" x14ac:dyDescent="0.25">
      <c r="A35121" s="1">
        <v>42454.429861111108</v>
      </c>
      <c r="B35121" s="2">
        <v>31.113325357349822</v>
      </c>
    </row>
    <row r="35122" spans="1:2" x14ac:dyDescent="0.25">
      <c r="A35122" s="1">
        <v>42454.430555555555</v>
      </c>
      <c r="B35122" s="2">
        <v>18.087212205603524</v>
      </c>
    </row>
    <row r="35123" spans="1:2" x14ac:dyDescent="0.25">
      <c r="A35123" s="1">
        <v>42454.431250000001</v>
      </c>
      <c r="B35123" s="2">
        <v>15.044458895752905</v>
      </c>
    </row>
    <row r="35124" spans="1:2" x14ac:dyDescent="0.25">
      <c r="A35124" s="1">
        <v>42454.431944444441</v>
      </c>
      <c r="B35124" s="2">
        <v>19.742890352209603</v>
      </c>
    </row>
    <row r="35125" spans="1:2" x14ac:dyDescent="0.25">
      <c r="A35125" s="1">
        <v>42454.432638888888</v>
      </c>
      <c r="B35125" s="2">
        <v>17.042190573519232</v>
      </c>
    </row>
    <row r="35126" spans="1:2" x14ac:dyDescent="0.25">
      <c r="A35126" s="1">
        <v>42454.433333333334</v>
      </c>
      <c r="B35126" s="2">
        <v>11.672943379858044</v>
      </c>
    </row>
    <row r="35127" spans="1:2" x14ac:dyDescent="0.25">
      <c r="A35127" s="1">
        <v>42454.434027777781</v>
      </c>
      <c r="B35127" s="2">
        <v>10.068196627099921</v>
      </c>
    </row>
    <row r="35128" spans="1:2" x14ac:dyDescent="0.25">
      <c r="A35128" s="1">
        <v>42454.43472222222</v>
      </c>
      <c r="B35128" s="2">
        <v>16.050117408865965</v>
      </c>
    </row>
    <row r="35129" spans="1:2" x14ac:dyDescent="0.25">
      <c r="A35129" s="1">
        <v>42454.435416666667</v>
      </c>
      <c r="B35129" s="2">
        <v>25.876616004303408</v>
      </c>
    </row>
    <row r="35130" spans="1:2" x14ac:dyDescent="0.25">
      <c r="A35130" s="1">
        <v>42454.436111111114</v>
      </c>
      <c r="B35130" s="2">
        <v>29.673798015987753</v>
      </c>
    </row>
    <row r="35131" spans="1:2" x14ac:dyDescent="0.25">
      <c r="A35131" s="1">
        <v>42454.436805555553</v>
      </c>
      <c r="B35131" s="2">
        <v>71.61484242139656</v>
      </c>
    </row>
    <row r="35132" spans="1:2" x14ac:dyDescent="0.25">
      <c r="A35132" s="1">
        <v>42454.4375</v>
      </c>
      <c r="B35132" s="2">
        <v>82.38381429961494</v>
      </c>
    </row>
    <row r="35133" spans="1:2" x14ac:dyDescent="0.25">
      <c r="A35133" s="1">
        <v>42454.438194444447</v>
      </c>
      <c r="B35133" s="2">
        <v>84.08169786977426</v>
      </c>
    </row>
    <row r="35134" spans="1:2" x14ac:dyDescent="0.25">
      <c r="A35134" s="1">
        <v>42454.438888888886</v>
      </c>
      <c r="B35134" s="2">
        <v>138.07517969068141</v>
      </c>
    </row>
    <row r="35135" spans="1:2" x14ac:dyDescent="0.25">
      <c r="A35135" s="1">
        <v>42454.439583333333</v>
      </c>
      <c r="B35135" s="2">
        <v>148.50523733351923</v>
      </c>
    </row>
    <row r="35136" spans="1:2" x14ac:dyDescent="0.25">
      <c r="A35136" s="1">
        <v>42454.44027777778</v>
      </c>
      <c r="B35136" s="2">
        <v>133.80866193511756</v>
      </c>
    </row>
    <row r="35137" spans="1:2" x14ac:dyDescent="0.25">
      <c r="A35137" s="1">
        <v>42454.440972222219</v>
      </c>
      <c r="B35137" s="2">
        <v>142.44511977905253</v>
      </c>
    </row>
    <row r="35138" spans="1:2" x14ac:dyDescent="0.25">
      <c r="A35138" s="1">
        <v>42454.441666666666</v>
      </c>
      <c r="B35138" s="2">
        <v>142.97161449161746</v>
      </c>
    </row>
    <row r="35139" spans="1:2" x14ac:dyDescent="0.25">
      <c r="A35139" s="1">
        <v>42454.442361111112</v>
      </c>
      <c r="B35139" s="2">
        <v>150.28888046188902</v>
      </c>
    </row>
    <row r="35140" spans="1:2" x14ac:dyDescent="0.25">
      <c r="A35140" s="1">
        <v>42454.443055555559</v>
      </c>
      <c r="B35140" s="2">
        <v>147.05711510797263</v>
      </c>
    </row>
    <row r="35141" spans="1:2" x14ac:dyDescent="0.25">
      <c r="A35141" s="1">
        <v>42454.443749999999</v>
      </c>
      <c r="B35141" s="2">
        <v>124.02978072441184</v>
      </c>
    </row>
    <row r="35142" spans="1:2" x14ac:dyDescent="0.25">
      <c r="A35142" s="1">
        <v>42454.444444444445</v>
      </c>
      <c r="B35142" s="2">
        <v>83.726445527180715</v>
      </c>
    </row>
    <row r="35143" spans="1:2" x14ac:dyDescent="0.25">
      <c r="A35143" s="1">
        <v>42454.445138888892</v>
      </c>
      <c r="B35143" s="2">
        <v>126.12638924353718</v>
      </c>
    </row>
    <row r="35144" spans="1:2" x14ac:dyDescent="0.25">
      <c r="A35144" s="1">
        <v>42454.445833333331</v>
      </c>
      <c r="B35144" s="2">
        <v>106.36860095028145</v>
      </c>
    </row>
    <row r="35145" spans="1:2" x14ac:dyDescent="0.25">
      <c r="A35145" s="1">
        <v>42454.446527777778</v>
      </c>
      <c r="B35145" s="2">
        <v>122.90686440078814</v>
      </c>
    </row>
    <row r="35146" spans="1:2" x14ac:dyDescent="0.25">
      <c r="A35146" s="1">
        <v>42454.447222222225</v>
      </c>
      <c r="B35146" s="2">
        <v>117.17823176286183</v>
      </c>
    </row>
    <row r="35147" spans="1:2" x14ac:dyDescent="0.25">
      <c r="A35147" s="1">
        <v>42454.447916666664</v>
      </c>
      <c r="B35147" s="2">
        <v>91.773884373567611</v>
      </c>
    </row>
    <row r="35148" spans="1:2" x14ac:dyDescent="0.25">
      <c r="A35148" s="1">
        <v>42454.448611111111</v>
      </c>
      <c r="B35148" s="2">
        <v>110.78837500875039</v>
      </c>
    </row>
    <row r="35149" spans="1:2" x14ac:dyDescent="0.25">
      <c r="A35149" s="1">
        <v>42454.449305555558</v>
      </c>
      <c r="B35149" s="2">
        <v>90.621467981881381</v>
      </c>
    </row>
    <row r="35150" spans="1:2" x14ac:dyDescent="0.25">
      <c r="A35150" s="1">
        <v>42454.45</v>
      </c>
      <c r="B35150" s="2">
        <v>88.23711504746656</v>
      </c>
    </row>
    <row r="35151" spans="1:2" x14ac:dyDescent="0.25">
      <c r="A35151" s="1">
        <v>42454.450694444444</v>
      </c>
      <c r="B35151" s="2">
        <v>96.378124243230559</v>
      </c>
    </row>
    <row r="35152" spans="1:2" x14ac:dyDescent="0.25">
      <c r="A35152" s="1">
        <v>42454.451388888891</v>
      </c>
      <c r="B35152" s="2">
        <v>71.747831224714176</v>
      </c>
    </row>
    <row r="35153" spans="1:2" x14ac:dyDescent="0.25">
      <c r="A35153" s="1">
        <v>42454.45208333333</v>
      </c>
      <c r="B35153" s="2">
        <v>56.468434189622833</v>
      </c>
    </row>
    <row r="35154" spans="1:2" x14ac:dyDescent="0.25">
      <c r="A35154" s="1">
        <v>42454.452777777777</v>
      </c>
      <c r="B35154" s="2">
        <v>45.665669021116145</v>
      </c>
    </row>
    <row r="35155" spans="1:2" x14ac:dyDescent="0.25">
      <c r="A35155" s="1">
        <v>42454.453472222223</v>
      </c>
      <c r="B35155" s="2">
        <v>56.442967107194512</v>
      </c>
    </row>
    <row r="35156" spans="1:2" x14ac:dyDescent="0.25">
      <c r="A35156" s="1">
        <v>42454.45416666667</v>
      </c>
      <c r="B35156" s="2">
        <v>69.809598602125575</v>
      </c>
    </row>
    <row r="35157" spans="1:2" x14ac:dyDescent="0.25">
      <c r="A35157" s="1">
        <v>42454.454861111109</v>
      </c>
      <c r="B35157" s="2">
        <v>49.596908853065301</v>
      </c>
    </row>
    <row r="35158" spans="1:2" x14ac:dyDescent="0.25">
      <c r="A35158" s="1">
        <v>42454.455555555556</v>
      </c>
      <c r="B35158" s="2">
        <v>63.848855120345249</v>
      </c>
    </row>
    <row r="35159" spans="1:2" x14ac:dyDescent="0.25">
      <c r="A35159" s="1">
        <v>42454.456250000003</v>
      </c>
      <c r="B35159" s="2">
        <v>87.739951984936482</v>
      </c>
    </row>
    <row r="35160" spans="1:2" x14ac:dyDescent="0.25">
      <c r="A35160" s="1">
        <v>42454.456944444442</v>
      </c>
      <c r="B35160" s="2">
        <v>37.886962687103853</v>
      </c>
    </row>
    <row r="35161" spans="1:2" x14ac:dyDescent="0.25">
      <c r="A35161" s="1">
        <v>42454.457638888889</v>
      </c>
      <c r="B35161" s="2">
        <v>-39.900413463311267</v>
      </c>
    </row>
    <row r="35162" spans="1:2" x14ac:dyDescent="0.25">
      <c r="A35162" s="1">
        <v>42454.458333333336</v>
      </c>
      <c r="B35162" s="2">
        <v>-71.221164844168626</v>
      </c>
    </row>
    <row r="35163" spans="1:2" x14ac:dyDescent="0.25">
      <c r="A35163" s="1">
        <v>42454.459027777775</v>
      </c>
      <c r="B35163" s="2">
        <v>-57.052747513293674</v>
      </c>
    </row>
    <row r="35164" spans="1:2" x14ac:dyDescent="0.25">
      <c r="A35164" s="1">
        <v>42454.459722222222</v>
      </c>
      <c r="B35164" s="2">
        <v>-126.99727366264366</v>
      </c>
    </row>
    <row r="35165" spans="1:2" x14ac:dyDescent="0.25">
      <c r="A35165" s="1">
        <v>42454.460416666669</v>
      </c>
      <c r="B35165" s="2">
        <v>-193.22744178430875</v>
      </c>
    </row>
    <row r="35166" spans="1:2" x14ac:dyDescent="0.25">
      <c r="A35166" s="1">
        <v>42454.461111111108</v>
      </c>
      <c r="B35166" s="2">
        <v>-176.94187132331231</v>
      </c>
    </row>
    <row r="35167" spans="1:2" x14ac:dyDescent="0.25">
      <c r="A35167" s="1">
        <v>42454.461805555555</v>
      </c>
      <c r="B35167" s="2">
        <v>-168.18343603377772</v>
      </c>
    </row>
    <row r="35168" spans="1:2" x14ac:dyDescent="0.25">
      <c r="A35168" s="1">
        <v>42454.462500000001</v>
      </c>
      <c r="B35168" s="2">
        <v>-149.57496558934605</v>
      </c>
    </row>
    <row r="35169" spans="1:2" x14ac:dyDescent="0.25">
      <c r="A35169" s="1">
        <v>42454.463194444441</v>
      </c>
      <c r="B35169" s="2">
        <v>-69.415340232728823</v>
      </c>
    </row>
    <row r="35170" spans="1:2" x14ac:dyDescent="0.25">
      <c r="A35170" s="1">
        <v>42454.463888888888</v>
      </c>
      <c r="B35170" s="2">
        <v>-44.727070846020553</v>
      </c>
    </row>
    <row r="35171" spans="1:2" x14ac:dyDescent="0.25">
      <c r="A35171" s="1">
        <v>42454.464583333334</v>
      </c>
      <c r="B35171" s="2">
        <v>-102.86378619860237</v>
      </c>
    </row>
    <row r="35172" spans="1:2" x14ac:dyDescent="0.25">
      <c r="A35172" s="1">
        <v>42454.465277777781</v>
      </c>
      <c r="B35172" s="2">
        <v>-103.87118488790001</v>
      </c>
    </row>
    <row r="35173" spans="1:2" x14ac:dyDescent="0.25">
      <c r="A35173" s="1">
        <v>42454.46597222222</v>
      </c>
      <c r="B35173" s="2">
        <v>-75.811110687180189</v>
      </c>
    </row>
    <row r="35174" spans="1:2" x14ac:dyDescent="0.25">
      <c r="A35174" s="1">
        <v>42454.466666666667</v>
      </c>
      <c r="B35174" s="2">
        <v>-70.983260592884236</v>
      </c>
    </row>
    <row r="35175" spans="1:2" x14ac:dyDescent="0.25">
      <c r="A35175" s="1">
        <v>42454.467361111114</v>
      </c>
      <c r="B35175" s="2">
        <v>-28.536815936392909</v>
      </c>
    </row>
    <row r="35176" spans="1:2" x14ac:dyDescent="0.25">
      <c r="A35176" s="1">
        <v>42454.468055555553</v>
      </c>
      <c r="B35176" s="2">
        <v>-22.919891931583212</v>
      </c>
    </row>
    <row r="35177" spans="1:2" x14ac:dyDescent="0.25">
      <c r="A35177" s="1">
        <v>42454.46875</v>
      </c>
      <c r="B35177" s="2">
        <v>-13.395904273928803</v>
      </c>
    </row>
    <row r="35178" spans="1:2" x14ac:dyDescent="0.25">
      <c r="A35178" s="1">
        <v>42454.469444444447</v>
      </c>
      <c r="B35178" s="2">
        <v>-34.577995263870982</v>
      </c>
    </row>
    <row r="35179" spans="1:2" x14ac:dyDescent="0.25">
      <c r="A35179" s="1">
        <v>42454.470138888886</v>
      </c>
      <c r="B35179" s="2">
        <v>-48.478817931099911</v>
      </c>
    </row>
    <row r="35180" spans="1:2" x14ac:dyDescent="0.25">
      <c r="A35180" s="1">
        <v>42454.470833333333</v>
      </c>
      <c r="B35180" s="2">
        <v>-34.463136641989692</v>
      </c>
    </row>
    <row r="35181" spans="1:2" x14ac:dyDescent="0.25">
      <c r="A35181" s="1">
        <v>42454.47152777778</v>
      </c>
      <c r="B35181" s="2">
        <v>-37.538653171848757</v>
      </c>
    </row>
    <row r="35182" spans="1:2" x14ac:dyDescent="0.25">
      <c r="A35182" s="1">
        <v>42454.472222222219</v>
      </c>
      <c r="B35182" s="2">
        <v>-42.470586211611227</v>
      </c>
    </row>
    <row r="35183" spans="1:2" x14ac:dyDescent="0.25">
      <c r="A35183" s="1">
        <v>42454.472916666666</v>
      </c>
      <c r="B35183" s="2">
        <v>-25.808571843843673</v>
      </c>
    </row>
    <row r="35184" spans="1:2" x14ac:dyDescent="0.25">
      <c r="A35184" s="1">
        <v>42454.473611111112</v>
      </c>
      <c r="B35184" s="2">
        <v>-7.7388940368939076</v>
      </c>
    </row>
    <row r="35185" spans="1:2" x14ac:dyDescent="0.25">
      <c r="A35185" s="1">
        <v>42454.474305555559</v>
      </c>
      <c r="B35185" s="2">
        <v>4.0052654546918349</v>
      </c>
    </row>
    <row r="35186" spans="1:2" x14ac:dyDescent="0.25">
      <c r="A35186" s="1">
        <v>42454.474999999999</v>
      </c>
      <c r="B35186" s="2">
        <v>13.082954939061892</v>
      </c>
    </row>
    <row r="35187" spans="1:2" x14ac:dyDescent="0.25">
      <c r="A35187" s="1">
        <v>42454.475694444445</v>
      </c>
      <c r="B35187" s="2">
        <v>-3.4557177682853459</v>
      </c>
    </row>
    <row r="35188" spans="1:2" x14ac:dyDescent="0.25">
      <c r="A35188" s="1">
        <v>42454.476388888892</v>
      </c>
      <c r="B35188" s="2">
        <v>16.088220496179808</v>
      </c>
    </row>
    <row r="35189" spans="1:2" x14ac:dyDescent="0.25">
      <c r="A35189" s="1">
        <v>42454.477083333331</v>
      </c>
      <c r="B35189" s="2">
        <v>30.206793722322619</v>
      </c>
    </row>
    <row r="35190" spans="1:2" x14ac:dyDescent="0.25">
      <c r="A35190" s="1">
        <v>42454.477777777778</v>
      </c>
      <c r="B35190" s="2">
        <v>17.385064898652974</v>
      </c>
    </row>
    <row r="35191" spans="1:2" x14ac:dyDescent="0.25">
      <c r="A35191" s="1">
        <v>42454.478472222225</v>
      </c>
      <c r="B35191" s="2">
        <v>38.843059470847948</v>
      </c>
    </row>
    <row r="35192" spans="1:2" x14ac:dyDescent="0.25">
      <c r="A35192" s="1">
        <v>42454.479166666664</v>
      </c>
      <c r="B35192" s="2">
        <v>20.377053486087728</v>
      </c>
    </row>
    <row r="35193" spans="1:2" x14ac:dyDescent="0.25">
      <c r="A35193" s="1">
        <v>42454.479861111111</v>
      </c>
      <c r="B35193" s="2">
        <v>37.308365238836267</v>
      </c>
    </row>
    <row r="35194" spans="1:2" x14ac:dyDescent="0.25">
      <c r="A35194" s="1">
        <v>42454.480555555558</v>
      </c>
      <c r="B35194" s="2">
        <v>42.628287469434632</v>
      </c>
    </row>
    <row r="35195" spans="1:2" x14ac:dyDescent="0.25">
      <c r="A35195" s="1">
        <v>42454.481249999997</v>
      </c>
      <c r="B35195" s="2">
        <v>36.981750285681237</v>
      </c>
    </row>
    <row r="35196" spans="1:2" x14ac:dyDescent="0.25">
      <c r="A35196" s="1">
        <v>42454.481944444444</v>
      </c>
      <c r="B35196" s="2">
        <v>9.0364367767120708</v>
      </c>
    </row>
    <row r="35197" spans="1:2" x14ac:dyDescent="0.25">
      <c r="A35197" s="1">
        <v>42454.482638888891</v>
      </c>
      <c r="B35197" s="2">
        <v>-13.476526607302366</v>
      </c>
    </row>
    <row r="35198" spans="1:2" x14ac:dyDescent="0.25">
      <c r="A35198" s="1">
        <v>42454.48333333333</v>
      </c>
      <c r="B35198" s="2">
        <v>-41.889080408614248</v>
      </c>
    </row>
    <row r="35199" spans="1:2" x14ac:dyDescent="0.25">
      <c r="A35199" s="1">
        <v>42454.484027777777</v>
      </c>
      <c r="B35199" s="2">
        <v>-23.450763570735095</v>
      </c>
    </row>
    <row r="35200" spans="1:2" x14ac:dyDescent="0.25">
      <c r="A35200" s="1">
        <v>42454.484722222223</v>
      </c>
      <c r="B35200" s="2">
        <v>-18.532311569635446</v>
      </c>
    </row>
    <row r="35201" spans="1:2" x14ac:dyDescent="0.25">
      <c r="A35201" s="1">
        <v>42454.48541666667</v>
      </c>
      <c r="B35201" s="2">
        <v>-23.33271814334827</v>
      </c>
    </row>
    <row r="35202" spans="1:2" x14ac:dyDescent="0.25">
      <c r="A35202" s="1">
        <v>42454.486111111109</v>
      </c>
      <c r="B35202" s="2">
        <v>-13.649976380236815</v>
      </c>
    </row>
    <row r="35203" spans="1:2" x14ac:dyDescent="0.25">
      <c r="A35203" s="1">
        <v>42454.486805555556</v>
      </c>
      <c r="B35203" s="2">
        <v>12.456963407532506</v>
      </c>
    </row>
    <row r="35204" spans="1:2" x14ac:dyDescent="0.25">
      <c r="A35204" s="1">
        <v>42454.487500000003</v>
      </c>
      <c r="B35204" s="2">
        <v>20.786427961629911</v>
      </c>
    </row>
    <row r="35205" spans="1:2" x14ac:dyDescent="0.25">
      <c r="A35205" s="1">
        <v>42454.488194444442</v>
      </c>
      <c r="B35205" s="2">
        <v>16.080798182798997</v>
      </c>
    </row>
    <row r="35206" spans="1:2" x14ac:dyDescent="0.25">
      <c r="A35206" s="1">
        <v>42454.488888888889</v>
      </c>
      <c r="B35206" s="2">
        <v>2.0857987569897278</v>
      </c>
    </row>
    <row r="35207" spans="1:2" x14ac:dyDescent="0.25">
      <c r="A35207" s="1">
        <v>42454.489583333336</v>
      </c>
      <c r="B35207" s="2">
        <v>21.943617283940934</v>
      </c>
    </row>
    <row r="35208" spans="1:2" x14ac:dyDescent="0.25">
      <c r="A35208" s="1">
        <v>42454.490277777775</v>
      </c>
      <c r="B35208" s="2">
        <v>-13.291157772813555</v>
      </c>
    </row>
    <row r="35209" spans="1:2" x14ac:dyDescent="0.25">
      <c r="A35209" s="1">
        <v>42454.490972222222</v>
      </c>
      <c r="B35209" s="2">
        <v>-28.043398659930002</v>
      </c>
    </row>
    <row r="35210" spans="1:2" x14ac:dyDescent="0.25">
      <c r="A35210" s="1">
        <v>42454.491666666669</v>
      </c>
      <c r="B35210" s="2">
        <v>26.545645713596119</v>
      </c>
    </row>
    <row r="35211" spans="1:2" x14ac:dyDescent="0.25">
      <c r="A35211" s="1">
        <v>42454.492361111108</v>
      </c>
      <c r="B35211" s="2">
        <v>15.97298222588773</v>
      </c>
    </row>
    <row r="35212" spans="1:2" x14ac:dyDescent="0.25">
      <c r="A35212" s="1">
        <v>42454.493055555555</v>
      </c>
      <c r="B35212" s="2">
        <v>28.249821654664022</v>
      </c>
    </row>
    <row r="35213" spans="1:2" x14ac:dyDescent="0.25">
      <c r="A35213" s="1">
        <v>42454.493750000001</v>
      </c>
      <c r="B35213" s="2">
        <v>48.97475512127955</v>
      </c>
    </row>
    <row r="35214" spans="1:2" x14ac:dyDescent="0.25">
      <c r="A35214" s="1">
        <v>42454.494444444441</v>
      </c>
      <c r="B35214" s="2">
        <v>59.708825948625844</v>
      </c>
    </row>
    <row r="35215" spans="1:2" x14ac:dyDescent="0.25">
      <c r="A35215" s="1">
        <v>42454.495138888888</v>
      </c>
      <c r="B35215" s="2">
        <v>70.533653896854474</v>
      </c>
    </row>
    <row r="35216" spans="1:2" x14ac:dyDescent="0.25">
      <c r="A35216" s="1">
        <v>42454.495833333334</v>
      </c>
      <c r="B35216" s="2">
        <v>33.612917451297108</v>
      </c>
    </row>
    <row r="35217" spans="1:2" x14ac:dyDescent="0.25">
      <c r="A35217" s="1">
        <v>42454.496527777781</v>
      </c>
      <c r="B35217" s="2">
        <v>31.097135187689855</v>
      </c>
    </row>
    <row r="35218" spans="1:2" x14ac:dyDescent="0.25">
      <c r="A35218" s="1">
        <v>42454.49722222222</v>
      </c>
      <c r="B35218" s="2">
        <v>37.608717241810034</v>
      </c>
    </row>
    <row r="35219" spans="1:2" x14ac:dyDescent="0.25">
      <c r="A35219" s="1">
        <v>42454.497916666667</v>
      </c>
      <c r="B35219" s="2">
        <v>16.76544538337912</v>
      </c>
    </row>
    <row r="35220" spans="1:2" x14ac:dyDescent="0.25">
      <c r="A35220" s="1">
        <v>42454.498611111114</v>
      </c>
      <c r="B35220" s="2">
        <v>-16.327086037404175</v>
      </c>
    </row>
    <row r="35221" spans="1:2" x14ac:dyDescent="0.25">
      <c r="A35221" s="1">
        <v>42454.499305555553</v>
      </c>
      <c r="B35221" s="2">
        <v>16.650432804823989</v>
      </c>
    </row>
    <row r="35222" spans="1:2" x14ac:dyDescent="0.25">
      <c r="A35222" s="1">
        <v>42454.5</v>
      </c>
      <c r="B35222" s="2">
        <v>34.710751998737884</v>
      </c>
    </row>
    <row r="35223" spans="1:2" x14ac:dyDescent="0.25">
      <c r="A35223" s="1">
        <v>42454.500694444447</v>
      </c>
      <c r="B35223" s="2">
        <v>-14.637829154612458</v>
      </c>
    </row>
    <row r="35224" spans="1:2" x14ac:dyDescent="0.25">
      <c r="A35224" s="1">
        <v>42454.501388888886</v>
      </c>
      <c r="B35224" s="2">
        <v>-35.489726638530072</v>
      </c>
    </row>
    <row r="35225" spans="1:2" x14ac:dyDescent="0.25">
      <c r="A35225" s="1">
        <v>42454.502083333333</v>
      </c>
      <c r="B35225" s="2">
        <v>-54.970481858361744</v>
      </c>
    </row>
    <row r="35226" spans="1:2" x14ac:dyDescent="0.25">
      <c r="A35226" s="1">
        <v>42454.50277777778</v>
      </c>
      <c r="B35226" s="2">
        <v>-38.344080850934553</v>
      </c>
    </row>
    <row r="35227" spans="1:2" x14ac:dyDescent="0.25">
      <c r="A35227" s="1">
        <v>42454.503472222219</v>
      </c>
      <c r="B35227" s="2">
        <v>-22.48034903210646</v>
      </c>
    </row>
    <row r="35228" spans="1:2" x14ac:dyDescent="0.25">
      <c r="A35228" s="1">
        <v>42454.504166666666</v>
      </c>
      <c r="B35228" s="2">
        <v>-18.461778360483972</v>
      </c>
    </row>
    <row r="35229" spans="1:2" x14ac:dyDescent="0.25">
      <c r="A35229" s="1">
        <v>42454.504861111112</v>
      </c>
      <c r="B35229" s="2">
        <v>-23.270408092301903</v>
      </c>
    </row>
    <row r="35230" spans="1:2" x14ac:dyDescent="0.25">
      <c r="A35230" s="1">
        <v>42454.505555555559</v>
      </c>
      <c r="B35230" s="2">
        <v>-17.699995930583587</v>
      </c>
    </row>
    <row r="35231" spans="1:2" x14ac:dyDescent="0.25">
      <c r="A35231" s="1">
        <v>42454.506249999999</v>
      </c>
      <c r="B35231" s="2">
        <v>24.309408314995139</v>
      </c>
    </row>
    <row r="35232" spans="1:2" x14ac:dyDescent="0.25">
      <c r="A35232" s="1">
        <v>42454.506944444445</v>
      </c>
      <c r="B35232" s="2">
        <v>63.948449959571008</v>
      </c>
    </row>
    <row r="35233" spans="1:2" x14ac:dyDescent="0.25">
      <c r="A35233" s="1">
        <v>42454.507638888892</v>
      </c>
      <c r="B35233" s="2">
        <v>97.793804518762045</v>
      </c>
    </row>
    <row r="35234" spans="1:2" x14ac:dyDescent="0.25">
      <c r="A35234" s="1">
        <v>42454.508333333331</v>
      </c>
      <c r="B35234" s="2">
        <v>80.808652382850411</v>
      </c>
    </row>
    <row r="35235" spans="1:2" x14ac:dyDescent="0.25">
      <c r="A35235" s="1">
        <v>42454.509027777778</v>
      </c>
      <c r="B35235" s="2">
        <v>115.41006935993015</v>
      </c>
    </row>
    <row r="35236" spans="1:2" x14ac:dyDescent="0.25">
      <c r="A35236" s="1">
        <v>42454.509722222225</v>
      </c>
      <c r="B35236" s="2">
        <v>110.01861168201624</v>
      </c>
    </row>
    <row r="35237" spans="1:2" x14ac:dyDescent="0.25">
      <c r="A35237" s="1">
        <v>42454.510416666664</v>
      </c>
      <c r="B35237" s="2">
        <v>107.24729059639115</v>
      </c>
    </row>
    <row r="35238" spans="1:2" x14ac:dyDescent="0.25">
      <c r="A35238" s="1">
        <v>42454.511111111111</v>
      </c>
      <c r="B35238" s="2">
        <v>138.79155140890896</v>
      </c>
    </row>
    <row r="35239" spans="1:2" x14ac:dyDescent="0.25">
      <c r="A35239" s="1">
        <v>42454.511805555558</v>
      </c>
      <c r="B35239" s="2">
        <v>137.10761480251676</v>
      </c>
    </row>
    <row r="35240" spans="1:2" x14ac:dyDescent="0.25">
      <c r="A35240" s="1">
        <v>42454.512499999997</v>
      </c>
      <c r="B35240" s="2">
        <v>114.25254024497893</v>
      </c>
    </row>
    <row r="35241" spans="1:2" x14ac:dyDescent="0.25">
      <c r="A35241" s="1">
        <v>42454.513194444444</v>
      </c>
      <c r="B35241" s="2">
        <v>92.474189765384651</v>
      </c>
    </row>
    <row r="35242" spans="1:2" x14ac:dyDescent="0.25">
      <c r="A35242" s="1">
        <v>42454.513888888891</v>
      </c>
      <c r="B35242" s="2">
        <v>103.22125696854782</v>
      </c>
    </row>
    <row r="35243" spans="1:2" x14ac:dyDescent="0.25">
      <c r="A35243" s="1">
        <v>42454.51458333333</v>
      </c>
      <c r="B35243" s="2">
        <v>95.673386005335487</v>
      </c>
    </row>
    <row r="35244" spans="1:2" x14ac:dyDescent="0.25">
      <c r="A35244" s="1">
        <v>42454.515277777777</v>
      </c>
      <c r="B35244" s="2">
        <v>86.708050938096136</v>
      </c>
    </row>
    <row r="35245" spans="1:2" x14ac:dyDescent="0.25">
      <c r="A35245" s="1">
        <v>42454.515972222223</v>
      </c>
      <c r="B35245" s="2">
        <v>85.429255804906518</v>
      </c>
    </row>
    <row r="35246" spans="1:2" x14ac:dyDescent="0.25">
      <c r="A35246" s="1">
        <v>42454.51666666667</v>
      </c>
      <c r="B35246" s="2">
        <v>78.635191786229072</v>
      </c>
    </row>
    <row r="35247" spans="1:2" x14ac:dyDescent="0.25">
      <c r="A35247" s="1">
        <v>42454.517361111109</v>
      </c>
      <c r="B35247" s="2">
        <v>62.467378248144328</v>
      </c>
    </row>
    <row r="35248" spans="1:2" x14ac:dyDescent="0.25">
      <c r="A35248" s="1">
        <v>42454.518055555556</v>
      </c>
      <c r="B35248" s="2">
        <v>67.22925496759126</v>
      </c>
    </row>
    <row r="35249" spans="1:2" x14ac:dyDescent="0.25">
      <c r="A35249" s="1">
        <v>42454.518750000003</v>
      </c>
      <c r="B35249" s="2">
        <v>66.367172033778232</v>
      </c>
    </row>
    <row r="35250" spans="1:2" x14ac:dyDescent="0.25">
      <c r="A35250" s="1">
        <v>42454.519444444442</v>
      </c>
      <c r="B35250" s="2">
        <v>65.984879294652885</v>
      </c>
    </row>
    <row r="35251" spans="1:2" x14ac:dyDescent="0.25">
      <c r="A35251" s="1">
        <v>42454.520138888889</v>
      </c>
      <c r="B35251" s="2">
        <v>84.756191324613368</v>
      </c>
    </row>
    <row r="35252" spans="1:2" x14ac:dyDescent="0.25">
      <c r="A35252" s="1">
        <v>42454.520833333336</v>
      </c>
      <c r="B35252" s="2">
        <v>77.749376870486103</v>
      </c>
    </row>
    <row r="35253" spans="1:2" x14ac:dyDescent="0.25">
      <c r="A35253" s="1">
        <v>42454.521527777775</v>
      </c>
      <c r="B35253" s="2">
        <v>69.141772646784858</v>
      </c>
    </row>
    <row r="35254" spans="1:2" x14ac:dyDescent="0.25">
      <c r="A35254" s="1">
        <v>42454.522222222222</v>
      </c>
      <c r="B35254" s="2">
        <v>43.312010686334297</v>
      </c>
    </row>
    <row r="35255" spans="1:2" x14ac:dyDescent="0.25">
      <c r="A35255" s="1">
        <v>42454.522916666669</v>
      </c>
      <c r="B35255" s="2">
        <v>70.766534652578414</v>
      </c>
    </row>
    <row r="35256" spans="1:2" x14ac:dyDescent="0.25">
      <c r="A35256" s="1">
        <v>42454.523611111108</v>
      </c>
      <c r="B35256" s="2">
        <v>62.453593530641712</v>
      </c>
    </row>
    <row r="35257" spans="1:2" x14ac:dyDescent="0.25">
      <c r="A35257" s="1">
        <v>42454.524305555555</v>
      </c>
      <c r="B35257" s="2">
        <v>121.93413718306692</v>
      </c>
    </row>
    <row r="35258" spans="1:2" x14ac:dyDescent="0.25">
      <c r="A35258" s="1">
        <v>42454.525000000001</v>
      </c>
      <c r="B35258" s="2">
        <v>115.09639881861318</v>
      </c>
    </row>
    <row r="35259" spans="1:2" x14ac:dyDescent="0.25">
      <c r="A35259" s="1">
        <v>42454.525694444441</v>
      </c>
      <c r="B35259" s="2">
        <v>93.191302232444286</v>
      </c>
    </row>
    <row r="35260" spans="1:2" x14ac:dyDescent="0.25">
      <c r="A35260" s="1">
        <v>42454.526388888888</v>
      </c>
      <c r="B35260" s="2">
        <v>95.620694017980711</v>
      </c>
    </row>
    <row r="35261" spans="1:2" x14ac:dyDescent="0.25">
      <c r="A35261" s="1">
        <v>42454.527083333334</v>
      </c>
      <c r="B35261" s="2">
        <v>88.064792277733801</v>
      </c>
    </row>
    <row r="35262" spans="1:2" x14ac:dyDescent="0.25">
      <c r="A35262" s="1">
        <v>42454.527777777781</v>
      </c>
      <c r="B35262" s="2">
        <v>50.614373195869362</v>
      </c>
    </row>
    <row r="35263" spans="1:2" x14ac:dyDescent="0.25">
      <c r="A35263" s="1">
        <v>42454.52847222222</v>
      </c>
      <c r="B35263" s="2">
        <v>36.81642934970926</v>
      </c>
    </row>
    <row r="35264" spans="1:2" x14ac:dyDescent="0.25">
      <c r="A35264" s="1">
        <v>42454.529166666667</v>
      </c>
      <c r="B35264" s="2">
        <v>42.065660873775293</v>
      </c>
    </row>
    <row r="35265" spans="1:2" x14ac:dyDescent="0.25">
      <c r="A35265" s="1">
        <v>42454.529861111114</v>
      </c>
      <c r="B35265" s="2">
        <v>70.819275126522797</v>
      </c>
    </row>
    <row r="35266" spans="1:2" x14ac:dyDescent="0.25">
      <c r="A35266" s="1">
        <v>42454.530555555553</v>
      </c>
      <c r="B35266" s="2">
        <v>106.6018494359528</v>
      </c>
    </row>
    <row r="35267" spans="1:2" x14ac:dyDescent="0.25">
      <c r="A35267" s="1">
        <v>42454.53125</v>
      </c>
      <c r="B35267" s="2">
        <v>89.838767659730124</v>
      </c>
    </row>
    <row r="35268" spans="1:2" x14ac:dyDescent="0.25">
      <c r="A35268" s="1">
        <v>42454.531944444447</v>
      </c>
      <c r="B35268" s="2">
        <v>120.82782790977896</v>
      </c>
    </row>
    <row r="35269" spans="1:2" x14ac:dyDescent="0.25">
      <c r="A35269" s="1">
        <v>42454.532638888886</v>
      </c>
      <c r="B35269" s="2">
        <v>143.86601741368261</v>
      </c>
    </row>
    <row r="35270" spans="1:2" x14ac:dyDescent="0.25">
      <c r="A35270" s="1">
        <v>42454.533333333333</v>
      </c>
      <c r="B35270" s="2">
        <v>131.58219476677476</v>
      </c>
    </row>
    <row r="35271" spans="1:2" x14ac:dyDescent="0.25">
      <c r="A35271" s="1">
        <v>42454.53402777778</v>
      </c>
      <c r="B35271" s="2">
        <v>123.16038112367387</v>
      </c>
    </row>
    <row r="35272" spans="1:2" x14ac:dyDescent="0.25">
      <c r="A35272" s="1">
        <v>42454.534722222219</v>
      </c>
      <c r="B35272" s="2">
        <v>119.75844089447055</v>
      </c>
    </row>
    <row r="35273" spans="1:2" x14ac:dyDescent="0.25">
      <c r="A35273" s="1">
        <v>42454.535416666666</v>
      </c>
      <c r="B35273" s="2">
        <v>116.24271900979608</v>
      </c>
    </row>
    <row r="35274" spans="1:2" x14ac:dyDescent="0.25">
      <c r="A35274" s="1">
        <v>42454.536111111112</v>
      </c>
      <c r="B35274" s="2">
        <v>118.86155914087431</v>
      </c>
    </row>
    <row r="35275" spans="1:2" x14ac:dyDescent="0.25">
      <c r="A35275" s="1">
        <v>42454.536805555559</v>
      </c>
      <c r="B35275" s="2">
        <v>106.12613455320049</v>
      </c>
    </row>
    <row r="35276" spans="1:2" x14ac:dyDescent="0.25">
      <c r="A35276" s="1">
        <v>42454.537499999999</v>
      </c>
      <c r="B35276" s="2">
        <v>140.17145884834073</v>
      </c>
    </row>
    <row r="35277" spans="1:2" x14ac:dyDescent="0.25">
      <c r="A35277" s="1">
        <v>42454.538194444445</v>
      </c>
      <c r="B35277" s="2">
        <v>154.44262317343771</v>
      </c>
    </row>
    <row r="35278" spans="1:2" x14ac:dyDescent="0.25">
      <c r="A35278" s="1">
        <v>42454.538888888892</v>
      </c>
      <c r="B35278" s="2">
        <v>126.90906557571725</v>
      </c>
    </row>
    <row r="35279" spans="1:2" x14ac:dyDescent="0.25">
      <c r="A35279" s="1">
        <v>42454.539583333331</v>
      </c>
      <c r="B35279" s="2">
        <v>170.86966631594115</v>
      </c>
    </row>
    <row r="35280" spans="1:2" x14ac:dyDescent="0.25">
      <c r="A35280" s="1">
        <v>42454.540277777778</v>
      </c>
      <c r="B35280" s="2">
        <v>164.33938574425798</v>
      </c>
    </row>
    <row r="35281" spans="1:2" x14ac:dyDescent="0.25">
      <c r="A35281" s="1">
        <v>42454.540972222225</v>
      </c>
      <c r="B35281" s="2">
        <v>153.5431269695051</v>
      </c>
    </row>
    <row r="35282" spans="1:2" x14ac:dyDescent="0.25">
      <c r="A35282" s="1">
        <v>42454.541666666664</v>
      </c>
      <c r="B35282" s="2">
        <v>174.98060305278437</v>
      </c>
    </row>
    <row r="35283" spans="1:2" x14ac:dyDescent="0.25">
      <c r="A35283" s="1">
        <v>42454.542361111111</v>
      </c>
      <c r="B35283" s="2">
        <v>156.85544531218474</v>
      </c>
    </row>
    <row r="35284" spans="1:2" x14ac:dyDescent="0.25">
      <c r="A35284" s="1">
        <v>42454.543055555558</v>
      </c>
      <c r="B35284" s="2">
        <v>116.05400182382824</v>
      </c>
    </row>
    <row r="35285" spans="1:2" x14ac:dyDescent="0.25">
      <c r="A35285" s="1">
        <v>42454.543749999997</v>
      </c>
      <c r="B35285" s="2">
        <v>86.535604870858762</v>
      </c>
    </row>
    <row r="35286" spans="1:2" x14ac:dyDescent="0.25">
      <c r="A35286" s="1">
        <v>42454.544444444444</v>
      </c>
      <c r="B35286" s="2">
        <v>99.65193509214636</v>
      </c>
    </row>
    <row r="35287" spans="1:2" x14ac:dyDescent="0.25">
      <c r="A35287" s="1">
        <v>42454.545138888891</v>
      </c>
      <c r="B35287" s="2">
        <v>125.56221745388078</v>
      </c>
    </row>
    <row r="35288" spans="1:2" x14ac:dyDescent="0.25">
      <c r="A35288" s="1">
        <v>42454.54583333333</v>
      </c>
      <c r="B35288" s="2">
        <v>142.39576783902206</v>
      </c>
    </row>
    <row r="35289" spans="1:2" x14ac:dyDescent="0.25">
      <c r="A35289" s="1">
        <v>42454.546527777777</v>
      </c>
      <c r="B35289" s="2">
        <v>220.32643302698077</v>
      </c>
    </row>
    <row r="35290" spans="1:2" x14ac:dyDescent="0.25">
      <c r="A35290" s="1">
        <v>42454.547222222223</v>
      </c>
      <c r="B35290" s="2">
        <v>205.49865476544946</v>
      </c>
    </row>
    <row r="35291" spans="1:2" x14ac:dyDescent="0.25">
      <c r="A35291" s="1">
        <v>42454.54791666667</v>
      </c>
      <c r="B35291" s="2">
        <v>162.49929248308374</v>
      </c>
    </row>
    <row r="35292" spans="1:2" x14ac:dyDescent="0.25">
      <c r="A35292" s="1">
        <v>42454.548611111109</v>
      </c>
      <c r="B35292" s="2">
        <v>164.17526312237607</v>
      </c>
    </row>
    <row r="35293" spans="1:2" x14ac:dyDescent="0.25">
      <c r="A35293" s="1">
        <v>42454.549305555556</v>
      </c>
      <c r="B35293" s="2">
        <v>166.76690800507399</v>
      </c>
    </row>
    <row r="35294" spans="1:2" x14ac:dyDescent="0.25">
      <c r="A35294" s="1">
        <v>42454.55</v>
      </c>
      <c r="B35294" s="2">
        <v>149.75405423490642</v>
      </c>
    </row>
    <row r="35295" spans="1:2" x14ac:dyDescent="0.25">
      <c r="A35295" s="1">
        <v>42454.550694444442</v>
      </c>
      <c r="B35295" s="2">
        <v>110.60566001640012</v>
      </c>
    </row>
    <row r="35296" spans="1:2" x14ac:dyDescent="0.25">
      <c r="A35296" s="1">
        <v>42454.551388888889</v>
      </c>
      <c r="B35296" s="2">
        <v>111.89610796951261</v>
      </c>
    </row>
    <row r="35297" spans="1:2" x14ac:dyDescent="0.25">
      <c r="A35297" s="1">
        <v>42454.552083333336</v>
      </c>
      <c r="B35297" s="2">
        <v>130.24338688640273</v>
      </c>
    </row>
    <row r="35298" spans="1:2" x14ac:dyDescent="0.25">
      <c r="A35298" s="1">
        <v>42454.552777777775</v>
      </c>
      <c r="B35298" s="2">
        <v>134.34269169936888</v>
      </c>
    </row>
    <row r="35299" spans="1:2" x14ac:dyDescent="0.25">
      <c r="A35299" s="1">
        <v>42454.553472222222</v>
      </c>
      <c r="B35299" s="2">
        <v>137.00110005122067</v>
      </c>
    </row>
    <row r="35300" spans="1:2" x14ac:dyDescent="0.25">
      <c r="A35300" s="1">
        <v>42454.554166666669</v>
      </c>
      <c r="B35300" s="2">
        <v>136.80680686840398</v>
      </c>
    </row>
    <row r="35301" spans="1:2" x14ac:dyDescent="0.25">
      <c r="A35301" s="1">
        <v>42454.554861111108</v>
      </c>
      <c r="B35301" s="2">
        <v>163.85557502360703</v>
      </c>
    </row>
    <row r="35302" spans="1:2" x14ac:dyDescent="0.25">
      <c r="A35302" s="1">
        <v>42454.555555555555</v>
      </c>
      <c r="B35302" s="2">
        <v>182.40688959033383</v>
      </c>
    </row>
    <row r="35303" spans="1:2" x14ac:dyDescent="0.25">
      <c r="A35303" s="1">
        <v>42454.556250000001</v>
      </c>
      <c r="B35303" s="2">
        <v>170.81910279019115</v>
      </c>
    </row>
    <row r="35304" spans="1:2" x14ac:dyDescent="0.25">
      <c r="A35304" s="1">
        <v>42454.556944444441</v>
      </c>
      <c r="B35304" s="2">
        <v>165.80349462329954</v>
      </c>
    </row>
    <row r="35305" spans="1:2" x14ac:dyDescent="0.25">
      <c r="A35305" s="1">
        <v>42454.557638888888</v>
      </c>
      <c r="B35305" s="2">
        <v>205.27410731989659</v>
      </c>
    </row>
    <row r="35306" spans="1:2" x14ac:dyDescent="0.25">
      <c r="A35306" s="1">
        <v>42454.558333333334</v>
      </c>
      <c r="B35306" s="2">
        <v>245.40242046862451</v>
      </c>
    </row>
    <row r="35307" spans="1:2" x14ac:dyDescent="0.25">
      <c r="A35307" s="1">
        <v>42454.559027777781</v>
      </c>
      <c r="B35307" s="2">
        <v>269.35013876361387</v>
      </c>
    </row>
    <row r="35308" spans="1:2" x14ac:dyDescent="0.25">
      <c r="A35308" s="1">
        <v>42454.55972222222</v>
      </c>
      <c r="B35308" s="2">
        <v>342.70096848905087</v>
      </c>
    </row>
    <row r="35309" spans="1:2" x14ac:dyDescent="0.25">
      <c r="A35309" s="1">
        <v>42454.560416666667</v>
      </c>
      <c r="B35309" s="2">
        <v>388.48527741829554</v>
      </c>
    </row>
    <row r="35310" spans="1:2" x14ac:dyDescent="0.25">
      <c r="A35310" s="1">
        <v>42454.561111111114</v>
      </c>
      <c r="B35310" s="2">
        <v>394.31442024310428</v>
      </c>
    </row>
    <row r="35311" spans="1:2" x14ac:dyDescent="0.25">
      <c r="A35311" s="1">
        <v>42454.561805555553</v>
      </c>
      <c r="B35311" s="2">
        <v>369.74280247881541</v>
      </c>
    </row>
    <row r="35312" spans="1:2" x14ac:dyDescent="0.25">
      <c r="A35312" s="1">
        <v>42454.5625</v>
      </c>
      <c r="B35312" s="2">
        <v>314.75256205007122</v>
      </c>
    </row>
    <row r="35313" spans="1:2" x14ac:dyDescent="0.25">
      <c r="A35313" s="1">
        <v>42454.563194444447</v>
      </c>
      <c r="B35313" s="2">
        <v>259.47184504050142</v>
      </c>
    </row>
    <row r="35314" spans="1:2" x14ac:dyDescent="0.25">
      <c r="A35314" s="1">
        <v>42454.563888888886</v>
      </c>
      <c r="B35314" s="2">
        <v>202.71049570224713</v>
      </c>
    </row>
    <row r="35315" spans="1:2" x14ac:dyDescent="0.25">
      <c r="A35315" s="1">
        <v>42454.564583333333</v>
      </c>
      <c r="B35315" s="2">
        <v>109.74056361749535</v>
      </c>
    </row>
    <row r="35316" spans="1:2" x14ac:dyDescent="0.25">
      <c r="A35316" s="1">
        <v>42454.56527777778</v>
      </c>
      <c r="B35316" s="2">
        <v>55.120026081102942</v>
      </c>
    </row>
    <row r="35317" spans="1:2" x14ac:dyDescent="0.25">
      <c r="A35317" s="1">
        <v>42454.565972222219</v>
      </c>
      <c r="B35317" s="2">
        <v>54.635873955066202</v>
      </c>
    </row>
    <row r="35318" spans="1:2" x14ac:dyDescent="0.25">
      <c r="A35318" s="1">
        <v>42454.566666666666</v>
      </c>
      <c r="B35318" s="2">
        <v>47.735213195599016</v>
      </c>
    </row>
    <row r="35319" spans="1:2" x14ac:dyDescent="0.25">
      <c r="A35319" s="1">
        <v>42454.567361111112</v>
      </c>
      <c r="B35319" s="2">
        <v>32.017159772635686</v>
      </c>
    </row>
    <row r="35320" spans="1:2" x14ac:dyDescent="0.25">
      <c r="A35320" s="1">
        <v>42454.568055555559</v>
      </c>
      <c r="B35320" s="2">
        <v>36.584419039457863</v>
      </c>
    </row>
    <row r="35321" spans="1:2" x14ac:dyDescent="0.25">
      <c r="A35321" s="1">
        <v>42454.568749999999</v>
      </c>
      <c r="B35321" s="2">
        <v>51.760646473171072</v>
      </c>
    </row>
    <row r="35322" spans="1:2" x14ac:dyDescent="0.25">
      <c r="A35322" s="1">
        <v>42454.569444444445</v>
      </c>
      <c r="B35322" s="2">
        <v>52.655471948708872</v>
      </c>
    </row>
    <row r="35323" spans="1:2" x14ac:dyDescent="0.25">
      <c r="A35323" s="1">
        <v>42454.570138888892</v>
      </c>
      <c r="B35323" s="2">
        <v>44.973289280970739</v>
      </c>
    </row>
    <row r="35324" spans="1:2" x14ac:dyDescent="0.25">
      <c r="A35324" s="1">
        <v>42454.570833333331</v>
      </c>
      <c r="B35324" s="2">
        <v>45.893587517197012</v>
      </c>
    </row>
    <row r="35325" spans="1:2" x14ac:dyDescent="0.25">
      <c r="A35325" s="1">
        <v>42454.571527777778</v>
      </c>
      <c r="B35325" s="2">
        <v>59.704145062630417</v>
      </c>
    </row>
    <row r="35326" spans="1:2" x14ac:dyDescent="0.25">
      <c r="A35326" s="1">
        <v>42454.572222222225</v>
      </c>
      <c r="B35326" s="2">
        <v>49.030870810966981</v>
      </c>
    </row>
    <row r="35327" spans="1:2" x14ac:dyDescent="0.25">
      <c r="A35327" s="1">
        <v>42454.572916666664</v>
      </c>
      <c r="B35327" s="2">
        <v>89.92105090158681</v>
      </c>
    </row>
    <row r="35328" spans="1:2" x14ac:dyDescent="0.25">
      <c r="A35328" s="1">
        <v>42454.573611111111</v>
      </c>
      <c r="B35328" s="2">
        <v>91.449013716364661</v>
      </c>
    </row>
    <row r="35329" spans="1:2" x14ac:dyDescent="0.25">
      <c r="A35329" s="1">
        <v>42454.574305555558</v>
      </c>
      <c r="B35329" s="2">
        <v>91.033026737147395</v>
      </c>
    </row>
    <row r="35330" spans="1:2" x14ac:dyDescent="0.25">
      <c r="A35330" s="1">
        <v>42454.574999999997</v>
      </c>
      <c r="B35330" s="2">
        <v>88.863730905424262</v>
      </c>
    </row>
    <row r="35331" spans="1:2" x14ac:dyDescent="0.25">
      <c r="A35331" s="1">
        <v>42454.575694444444</v>
      </c>
      <c r="B35331" s="2">
        <v>77.97130930795295</v>
      </c>
    </row>
    <row r="35332" spans="1:2" x14ac:dyDescent="0.25">
      <c r="A35332" s="1">
        <v>42454.576388888891</v>
      </c>
      <c r="B35332" s="2">
        <v>84.740780626749626</v>
      </c>
    </row>
    <row r="35333" spans="1:2" x14ac:dyDescent="0.25">
      <c r="A35333" s="1">
        <v>42454.57708333333</v>
      </c>
      <c r="B35333" s="2">
        <v>83.889332263429722</v>
      </c>
    </row>
    <row r="35334" spans="1:2" x14ac:dyDescent="0.25">
      <c r="A35334" s="1">
        <v>42454.577777777777</v>
      </c>
      <c r="B35334" s="2">
        <v>87.172575722002264</v>
      </c>
    </row>
    <row r="35335" spans="1:2" x14ac:dyDescent="0.25">
      <c r="A35335" s="1">
        <v>42454.578472222223</v>
      </c>
      <c r="B35335" s="2">
        <v>83.183408283459727</v>
      </c>
    </row>
    <row r="35336" spans="1:2" x14ac:dyDescent="0.25">
      <c r="A35336" s="1">
        <v>42454.57916666667</v>
      </c>
      <c r="B35336" s="2">
        <v>77.760744486056495</v>
      </c>
    </row>
    <row r="35337" spans="1:2" x14ac:dyDescent="0.25">
      <c r="A35337" s="1">
        <v>42454.579861111109</v>
      </c>
      <c r="B35337" s="2">
        <v>98.187660975051884</v>
      </c>
    </row>
    <row r="35338" spans="1:2" x14ac:dyDescent="0.25">
      <c r="A35338" s="1">
        <v>42454.580555555556</v>
      </c>
      <c r="B35338" s="2">
        <v>96.209733924232808</v>
      </c>
    </row>
    <row r="35339" spans="1:2" x14ac:dyDescent="0.25">
      <c r="A35339" s="1">
        <v>42454.581250000003</v>
      </c>
      <c r="B35339" s="2">
        <v>72.891729009093254</v>
      </c>
    </row>
    <row r="35340" spans="1:2" x14ac:dyDescent="0.25">
      <c r="A35340" s="1">
        <v>42454.581944444442</v>
      </c>
      <c r="B35340" s="2">
        <v>68.946576416048146</v>
      </c>
    </row>
    <row r="35341" spans="1:2" x14ac:dyDescent="0.25">
      <c r="A35341" s="1">
        <v>42454.582638888889</v>
      </c>
      <c r="B35341" s="2">
        <v>86.951994398515666</v>
      </c>
    </row>
    <row r="35342" spans="1:2" x14ac:dyDescent="0.25">
      <c r="A35342" s="1">
        <v>42454.583333333336</v>
      </c>
      <c r="B35342" s="2">
        <v>92.561775909463179</v>
      </c>
    </row>
    <row r="35343" spans="1:2" x14ac:dyDescent="0.25">
      <c r="A35343" s="1">
        <v>42454.584027777775</v>
      </c>
      <c r="B35343" s="2">
        <v>34.245742197971659</v>
      </c>
    </row>
    <row r="35344" spans="1:2" x14ac:dyDescent="0.25">
      <c r="A35344" s="1">
        <v>42454.584722222222</v>
      </c>
      <c r="B35344" s="2">
        <v>27.731231732144565</v>
      </c>
    </row>
    <row r="35345" spans="1:2" x14ac:dyDescent="0.25">
      <c r="A35345" s="1">
        <v>42454.585416666669</v>
      </c>
      <c r="B35345" s="2">
        <v>14.987553742810753</v>
      </c>
    </row>
    <row r="35346" spans="1:2" x14ac:dyDescent="0.25">
      <c r="A35346" s="1">
        <v>42454.586111111108</v>
      </c>
      <c r="B35346" s="2">
        <v>8.1477821429745134</v>
      </c>
    </row>
    <row r="35347" spans="1:2" x14ac:dyDescent="0.25">
      <c r="A35347" s="1">
        <v>42454.586805555555</v>
      </c>
      <c r="B35347" s="2">
        <v>15.589097850070781</v>
      </c>
    </row>
    <row r="35348" spans="1:2" x14ac:dyDescent="0.25">
      <c r="A35348" s="1">
        <v>42454.587500000001</v>
      </c>
      <c r="B35348" s="2">
        <v>10.129617474584181</v>
      </c>
    </row>
    <row r="35349" spans="1:2" x14ac:dyDescent="0.25">
      <c r="A35349" s="1">
        <v>42454.588194444441</v>
      </c>
      <c r="B35349" s="2">
        <v>20.528497595482136</v>
      </c>
    </row>
    <row r="35350" spans="1:2" x14ac:dyDescent="0.25">
      <c r="A35350" s="1">
        <v>42454.588888888888</v>
      </c>
      <c r="B35350" s="2">
        <v>70.458933233384357</v>
      </c>
    </row>
    <row r="35351" spans="1:2" x14ac:dyDescent="0.25">
      <c r="A35351" s="1">
        <v>42454.589583333334</v>
      </c>
      <c r="B35351" s="2">
        <v>43.169170971541703</v>
      </c>
    </row>
    <row r="35352" spans="1:2" x14ac:dyDescent="0.25">
      <c r="A35352" s="1">
        <v>42454.590277777781</v>
      </c>
      <c r="B35352" s="2">
        <v>36.33896595578311</v>
      </c>
    </row>
    <row r="35353" spans="1:2" x14ac:dyDescent="0.25">
      <c r="A35353" s="1">
        <v>42454.59097222222</v>
      </c>
      <c r="B35353" s="2">
        <v>36.920984511758434</v>
      </c>
    </row>
    <row r="35354" spans="1:2" x14ac:dyDescent="0.25">
      <c r="A35354" s="1">
        <v>42454.591666666667</v>
      </c>
      <c r="B35354" s="2">
        <v>28.383149073598421</v>
      </c>
    </row>
    <row r="35355" spans="1:2" x14ac:dyDescent="0.25">
      <c r="A35355" s="1">
        <v>42454.592361111114</v>
      </c>
      <c r="B35355" s="2">
        <v>24.50006575316802</v>
      </c>
    </row>
    <row r="35356" spans="1:2" x14ac:dyDescent="0.25">
      <c r="A35356" s="1">
        <v>42454.593055555553</v>
      </c>
      <c r="B35356" s="2">
        <v>25.205750270783515</v>
      </c>
    </row>
    <row r="35357" spans="1:2" x14ac:dyDescent="0.25">
      <c r="A35357" s="1">
        <v>42454.59375</v>
      </c>
      <c r="B35357" s="2">
        <v>35.872110164300828</v>
      </c>
    </row>
    <row r="35358" spans="1:2" x14ac:dyDescent="0.25">
      <c r="A35358" s="1">
        <v>42454.594444444447</v>
      </c>
      <c r="B35358" s="2">
        <v>0.94333121359716943</v>
      </c>
    </row>
    <row r="35359" spans="1:2" x14ac:dyDescent="0.25">
      <c r="A35359" s="1">
        <v>42454.595138888886</v>
      </c>
      <c r="B35359" s="2">
        <v>-24.228576768267278</v>
      </c>
    </row>
    <row r="35360" spans="1:2" x14ac:dyDescent="0.25">
      <c r="A35360" s="1">
        <v>42454.595833333333</v>
      </c>
      <c r="B35360" s="2">
        <v>-18.748983692378776</v>
      </c>
    </row>
    <row r="35361" spans="1:2" x14ac:dyDescent="0.25">
      <c r="A35361" s="1">
        <v>42454.59652777778</v>
      </c>
      <c r="B35361" s="2">
        <v>-15.063100886001484</v>
      </c>
    </row>
    <row r="35362" spans="1:2" x14ac:dyDescent="0.25">
      <c r="A35362" s="1">
        <v>42454.597222222219</v>
      </c>
      <c r="B35362" s="2">
        <v>-27.535331545879792</v>
      </c>
    </row>
    <row r="35363" spans="1:2" x14ac:dyDescent="0.25">
      <c r="A35363" s="1">
        <v>42454.597916666666</v>
      </c>
      <c r="B35363" s="2">
        <v>-61.711938452177371</v>
      </c>
    </row>
    <row r="35364" spans="1:2" x14ac:dyDescent="0.25">
      <c r="A35364" s="1">
        <v>42454.598611111112</v>
      </c>
      <c r="B35364" s="2">
        <v>-41.717385292053223</v>
      </c>
    </row>
    <row r="35365" spans="1:2" x14ac:dyDescent="0.25">
      <c r="A35365" s="1">
        <v>42454.599305555559</v>
      </c>
      <c r="B35365" s="2">
        <v>-29.482218445727874</v>
      </c>
    </row>
    <row r="35366" spans="1:2" x14ac:dyDescent="0.25">
      <c r="A35366" s="1">
        <v>42454.6</v>
      </c>
      <c r="B35366" s="2">
        <v>-35.420704752627834</v>
      </c>
    </row>
    <row r="35367" spans="1:2" x14ac:dyDescent="0.25">
      <c r="A35367" s="1">
        <v>42454.600694444445</v>
      </c>
      <c r="B35367" s="2">
        <v>-34.288240587002655</v>
      </c>
    </row>
    <row r="35368" spans="1:2" x14ac:dyDescent="0.25">
      <c r="A35368" s="1">
        <v>42454.601388888892</v>
      </c>
      <c r="B35368" s="2">
        <v>-38.898247641477305</v>
      </c>
    </row>
    <row r="35369" spans="1:2" x14ac:dyDescent="0.25">
      <c r="A35369" s="1">
        <v>42454.602083333331</v>
      </c>
      <c r="B35369" s="2">
        <v>-25.227384835136764</v>
      </c>
    </row>
    <row r="35370" spans="1:2" x14ac:dyDescent="0.25">
      <c r="A35370" s="1">
        <v>42454.602777777778</v>
      </c>
      <c r="B35370" s="2">
        <v>-7.0909085543816524</v>
      </c>
    </row>
    <row r="35371" spans="1:2" x14ac:dyDescent="0.25">
      <c r="A35371" s="1">
        <v>42454.603472222225</v>
      </c>
      <c r="B35371" s="2">
        <v>24.308193148814219</v>
      </c>
    </row>
    <row r="35372" spans="1:2" x14ac:dyDescent="0.25">
      <c r="A35372" s="1">
        <v>42454.604166666664</v>
      </c>
      <c r="B35372" s="2">
        <v>73.849905196292099</v>
      </c>
    </row>
    <row r="35373" spans="1:2" x14ac:dyDescent="0.25">
      <c r="A35373" s="1">
        <v>42454.604861111111</v>
      </c>
      <c r="B35373" s="2">
        <v>78.331692644014637</v>
      </c>
    </row>
    <row r="35374" spans="1:2" x14ac:dyDescent="0.25">
      <c r="A35374" s="1">
        <v>42454.605555555558</v>
      </c>
      <c r="B35374" s="2">
        <v>81.654911461604442</v>
      </c>
    </row>
    <row r="35375" spans="1:2" x14ac:dyDescent="0.25">
      <c r="A35375" s="1">
        <v>42454.606249999997</v>
      </c>
      <c r="B35375" s="2">
        <v>60.316315429283229</v>
      </c>
    </row>
    <row r="35376" spans="1:2" x14ac:dyDescent="0.25">
      <c r="A35376" s="1">
        <v>42454.606944444444</v>
      </c>
      <c r="B35376" s="2">
        <v>97.437871747838415</v>
      </c>
    </row>
    <row r="35377" spans="1:2" x14ac:dyDescent="0.25">
      <c r="A35377" s="1">
        <v>42454.607638888891</v>
      </c>
      <c r="B35377" s="2">
        <v>135.83243292723395</v>
      </c>
    </row>
    <row r="35378" spans="1:2" x14ac:dyDescent="0.25">
      <c r="A35378" s="1">
        <v>42454.60833333333</v>
      </c>
      <c r="B35378" s="2">
        <v>98.98452196493939</v>
      </c>
    </row>
    <row r="35379" spans="1:2" x14ac:dyDescent="0.25">
      <c r="A35379" s="1">
        <v>42454.609027777777</v>
      </c>
      <c r="B35379" s="2">
        <v>139.72196724230889</v>
      </c>
    </row>
    <row r="35380" spans="1:2" x14ac:dyDescent="0.25">
      <c r="A35380" s="1">
        <v>42454.609722222223</v>
      </c>
      <c r="B35380" s="2">
        <v>107.93096222784564</v>
      </c>
    </row>
    <row r="35381" spans="1:2" x14ac:dyDescent="0.25">
      <c r="A35381" s="1">
        <v>42454.61041666667</v>
      </c>
      <c r="B35381" s="2">
        <v>83.549897598005671</v>
      </c>
    </row>
    <row r="35382" spans="1:2" x14ac:dyDescent="0.25">
      <c r="A35382" s="1">
        <v>42454.611111111109</v>
      </c>
      <c r="B35382" s="2">
        <v>64.91155506386616</v>
      </c>
    </row>
    <row r="35383" spans="1:2" x14ac:dyDescent="0.25">
      <c r="A35383" s="1">
        <v>42454.611805555556</v>
      </c>
      <c r="B35383" s="2">
        <v>91.600374735624058</v>
      </c>
    </row>
    <row r="35384" spans="1:2" x14ac:dyDescent="0.25">
      <c r="A35384" s="1">
        <v>42454.612500000003</v>
      </c>
      <c r="B35384" s="2">
        <v>71.301319584564766</v>
      </c>
    </row>
    <row r="35385" spans="1:2" x14ac:dyDescent="0.25">
      <c r="A35385" s="1">
        <v>42454.613194444442</v>
      </c>
      <c r="B35385" s="2">
        <v>77.811934830219258</v>
      </c>
    </row>
    <row r="35386" spans="1:2" x14ac:dyDescent="0.25">
      <c r="A35386" s="1">
        <v>42454.613888888889</v>
      </c>
      <c r="B35386" s="2">
        <v>68.008370278954189</v>
      </c>
    </row>
    <row r="35387" spans="1:2" x14ac:dyDescent="0.25">
      <c r="A35387" s="1">
        <v>42454.614583333336</v>
      </c>
      <c r="B35387" s="2">
        <v>92.901509792320823</v>
      </c>
    </row>
    <row r="35388" spans="1:2" x14ac:dyDescent="0.25">
      <c r="A35388" s="1">
        <v>42454.615277777775</v>
      </c>
      <c r="B35388" s="2">
        <v>104.80136198911933</v>
      </c>
    </row>
    <row r="35389" spans="1:2" x14ac:dyDescent="0.25">
      <c r="A35389" s="1">
        <v>42454.615972222222</v>
      </c>
      <c r="B35389" s="2">
        <v>100.4710471209255</v>
      </c>
    </row>
    <row r="35390" spans="1:2" x14ac:dyDescent="0.25">
      <c r="A35390" s="1">
        <v>42454.616666666669</v>
      </c>
      <c r="B35390" s="2">
        <v>97.117867076860662</v>
      </c>
    </row>
    <row r="35391" spans="1:2" x14ac:dyDescent="0.25">
      <c r="A35391" s="1">
        <v>42454.617361111108</v>
      </c>
      <c r="B35391" s="2">
        <v>86.812521623369932</v>
      </c>
    </row>
    <row r="35392" spans="1:2" x14ac:dyDescent="0.25">
      <c r="A35392" s="1">
        <v>42454.618055555555</v>
      </c>
      <c r="B35392" s="2">
        <v>98.352608849341053</v>
      </c>
    </row>
    <row r="35393" spans="1:2" x14ac:dyDescent="0.25">
      <c r="A35393" s="1">
        <v>42454.618750000001</v>
      </c>
      <c r="B35393" s="2">
        <v>85.808170998659136</v>
      </c>
    </row>
    <row r="35394" spans="1:2" x14ac:dyDescent="0.25">
      <c r="A35394" s="1">
        <v>42454.619444444441</v>
      </c>
      <c r="B35394" s="2">
        <v>83.60914323281807</v>
      </c>
    </row>
    <row r="35395" spans="1:2" x14ac:dyDescent="0.25">
      <c r="A35395" s="1">
        <v>42454.620138888888</v>
      </c>
      <c r="B35395" s="2">
        <v>61.542156350513686</v>
      </c>
    </row>
    <row r="35396" spans="1:2" x14ac:dyDescent="0.25">
      <c r="A35396" s="1">
        <v>42454.620833333334</v>
      </c>
      <c r="B35396" s="2">
        <v>32.060619215134651</v>
      </c>
    </row>
    <row r="35397" spans="1:2" x14ac:dyDescent="0.25">
      <c r="A35397" s="1">
        <v>42454.621527777781</v>
      </c>
      <c r="B35397" s="2">
        <v>-7.5672640404062497</v>
      </c>
    </row>
    <row r="35398" spans="1:2" x14ac:dyDescent="0.25">
      <c r="A35398" s="1">
        <v>42454.62222222222</v>
      </c>
      <c r="B35398" s="2">
        <v>-34.187866504164411</v>
      </c>
    </row>
    <row r="35399" spans="1:2" x14ac:dyDescent="0.25">
      <c r="A35399" s="1">
        <v>42454.622916666667</v>
      </c>
      <c r="B35399" s="2">
        <v>-13.601528306727413</v>
      </c>
    </row>
    <row r="35400" spans="1:2" x14ac:dyDescent="0.25">
      <c r="A35400" s="1">
        <v>42454.623611111114</v>
      </c>
      <c r="B35400" s="2">
        <v>-18.235659060718415</v>
      </c>
    </row>
    <row r="35401" spans="1:2" x14ac:dyDescent="0.25">
      <c r="A35401" s="1">
        <v>42454.624305555553</v>
      </c>
      <c r="B35401" s="2">
        <v>6.4509407838593082</v>
      </c>
    </row>
    <row r="35402" spans="1:2" x14ac:dyDescent="0.25">
      <c r="A35402" s="1">
        <v>42454.625</v>
      </c>
      <c r="B35402" s="2">
        <v>-19.209771205668222</v>
      </c>
    </row>
    <row r="35403" spans="1:2" x14ac:dyDescent="0.25">
      <c r="A35403" s="1">
        <v>42454.625694444447</v>
      </c>
      <c r="B35403" s="2">
        <v>-58.02711097749367</v>
      </c>
    </row>
    <row r="35404" spans="1:2" x14ac:dyDescent="0.25">
      <c r="A35404" s="1">
        <v>42454.626388888886</v>
      </c>
      <c r="B35404" s="2">
        <v>-48.820012099614054</v>
      </c>
    </row>
    <row r="35405" spans="1:2" x14ac:dyDescent="0.25">
      <c r="A35405" s="1">
        <v>42454.627083333333</v>
      </c>
      <c r="B35405" s="2">
        <v>-68.063275050335989</v>
      </c>
    </row>
    <row r="35406" spans="1:2" x14ac:dyDescent="0.25">
      <c r="A35406" s="1">
        <v>42454.62777777778</v>
      </c>
      <c r="B35406" s="2">
        <v>-76.893092143874185</v>
      </c>
    </row>
    <row r="35407" spans="1:2" x14ac:dyDescent="0.25">
      <c r="A35407" s="1">
        <v>42454.628472222219</v>
      </c>
      <c r="B35407" s="2">
        <v>-46.749854685326376</v>
      </c>
    </row>
    <row r="35408" spans="1:2" x14ac:dyDescent="0.25">
      <c r="A35408" s="1">
        <v>42454.629166666666</v>
      </c>
      <c r="B35408" s="2">
        <v>5.9179789562588363</v>
      </c>
    </row>
    <row r="35409" spans="1:2" x14ac:dyDescent="0.25">
      <c r="A35409" s="1">
        <v>42454.629861111112</v>
      </c>
      <c r="B35409" s="2">
        <v>-32.346798246403338</v>
      </c>
    </row>
    <row r="35410" spans="1:2" x14ac:dyDescent="0.25">
      <c r="A35410" s="1">
        <v>42454.630555555559</v>
      </c>
      <c r="B35410" s="2">
        <v>-37.336280512504651</v>
      </c>
    </row>
    <row r="35411" spans="1:2" x14ac:dyDescent="0.25">
      <c r="A35411" s="1">
        <v>42454.631249999999</v>
      </c>
      <c r="B35411" s="2">
        <v>-54.569714649184604</v>
      </c>
    </row>
    <row r="35412" spans="1:2" x14ac:dyDescent="0.25">
      <c r="A35412" s="1">
        <v>42454.631944444445</v>
      </c>
      <c r="B35412" s="2">
        <v>-35.520588333112151</v>
      </c>
    </row>
    <row r="35413" spans="1:2" x14ac:dyDescent="0.25">
      <c r="A35413" s="1">
        <v>42454.632638888892</v>
      </c>
      <c r="B35413" s="2">
        <v>-26.952251545805485</v>
      </c>
    </row>
    <row r="35414" spans="1:2" x14ac:dyDescent="0.25">
      <c r="A35414" s="1">
        <v>42454.633333333331</v>
      </c>
      <c r="B35414" s="2">
        <v>-33.671344838061003</v>
      </c>
    </row>
    <row r="35415" spans="1:2" x14ac:dyDescent="0.25">
      <c r="A35415" s="1">
        <v>42454.634027777778</v>
      </c>
      <c r="B35415" s="2">
        <v>-45.995066980534467</v>
      </c>
    </row>
    <row r="35416" spans="1:2" x14ac:dyDescent="0.25">
      <c r="A35416" s="1">
        <v>42454.634722222225</v>
      </c>
      <c r="B35416" s="2">
        <v>-12.546637269741041</v>
      </c>
    </row>
    <row r="35417" spans="1:2" x14ac:dyDescent="0.25">
      <c r="A35417" s="1">
        <v>42454.635416666664</v>
      </c>
      <c r="B35417" s="2">
        <v>47.452034768412702</v>
      </c>
    </row>
    <row r="35418" spans="1:2" x14ac:dyDescent="0.25">
      <c r="A35418" s="1">
        <v>42454.636111111111</v>
      </c>
      <c r="B35418" s="2">
        <v>63.851576216514999</v>
      </c>
    </row>
    <row r="35419" spans="1:2" x14ac:dyDescent="0.25">
      <c r="A35419" s="1">
        <v>42454.636805555558</v>
      </c>
      <c r="B35419" s="2">
        <v>29.551357707584007</v>
      </c>
    </row>
    <row r="35420" spans="1:2" x14ac:dyDescent="0.25">
      <c r="A35420" s="1">
        <v>42454.637499999997</v>
      </c>
      <c r="B35420" s="2">
        <v>17.976641357291857</v>
      </c>
    </row>
    <row r="35421" spans="1:2" x14ac:dyDescent="0.25">
      <c r="A35421" s="1">
        <v>42454.638194444444</v>
      </c>
      <c r="B35421" s="2">
        <v>12.797440595136626</v>
      </c>
    </row>
    <row r="35422" spans="1:2" x14ac:dyDescent="0.25">
      <c r="A35422" s="1">
        <v>42454.638888888891</v>
      </c>
      <c r="B35422" s="2">
        <v>-5.0744237811726638</v>
      </c>
    </row>
    <row r="35423" spans="1:2" x14ac:dyDescent="0.25">
      <c r="A35423" s="1">
        <v>42454.63958333333</v>
      </c>
      <c r="B35423" s="2">
        <v>20.549191036526949</v>
      </c>
    </row>
    <row r="35424" spans="1:2" x14ac:dyDescent="0.25">
      <c r="A35424" s="1">
        <v>42454.640277777777</v>
      </c>
      <c r="B35424" s="2">
        <v>42.816568275817552</v>
      </c>
    </row>
    <row r="35425" spans="1:2" x14ac:dyDescent="0.25">
      <c r="A35425" s="1">
        <v>42454.640972222223</v>
      </c>
      <c r="B35425" s="2">
        <v>42.539171494475646</v>
      </c>
    </row>
    <row r="35426" spans="1:2" x14ac:dyDescent="0.25">
      <c r="A35426" s="1">
        <v>42454.64166666667</v>
      </c>
      <c r="B35426" s="2">
        <v>2.9035196415095319</v>
      </c>
    </row>
    <row r="35427" spans="1:2" x14ac:dyDescent="0.25">
      <c r="A35427" s="1">
        <v>42454.642361111109</v>
      </c>
      <c r="B35427" s="2">
        <v>-9.3880827859960849</v>
      </c>
    </row>
    <row r="35428" spans="1:2" x14ac:dyDescent="0.25">
      <c r="A35428" s="1">
        <v>42454.643055555556</v>
      </c>
      <c r="B35428" s="2">
        <v>36.446682684743429</v>
      </c>
    </row>
    <row r="35429" spans="1:2" x14ac:dyDescent="0.25">
      <c r="A35429" s="1">
        <v>42454.643750000003</v>
      </c>
      <c r="B35429" s="2">
        <v>92.270294771669427</v>
      </c>
    </row>
    <row r="35430" spans="1:2" x14ac:dyDescent="0.25">
      <c r="A35430" s="1">
        <v>42454.644444444442</v>
      </c>
      <c r="B35430" s="2">
        <v>92.92372511970656</v>
      </c>
    </row>
    <row r="35431" spans="1:2" x14ac:dyDescent="0.25">
      <c r="A35431" s="1">
        <v>42454.645138888889</v>
      </c>
      <c r="B35431" s="2">
        <v>48.599009193090993</v>
      </c>
    </row>
    <row r="35432" spans="1:2" x14ac:dyDescent="0.25">
      <c r="A35432" s="1">
        <v>42454.645833333336</v>
      </c>
      <c r="B35432" s="2">
        <v>44.684751027595482</v>
      </c>
    </row>
    <row r="35433" spans="1:2" x14ac:dyDescent="0.25">
      <c r="A35433" s="1">
        <v>42454.646527777775</v>
      </c>
      <c r="B35433" s="2">
        <v>57.135330983684007</v>
      </c>
    </row>
    <row r="35434" spans="1:2" x14ac:dyDescent="0.25">
      <c r="A35434" s="1">
        <v>42454.647222222222</v>
      </c>
      <c r="B35434" s="2">
        <v>59.251290181850585</v>
      </c>
    </row>
    <row r="35435" spans="1:2" x14ac:dyDescent="0.25">
      <c r="A35435" s="1">
        <v>42454.647916666669</v>
      </c>
      <c r="B35435" s="2">
        <v>42.267811076776219</v>
      </c>
    </row>
    <row r="35436" spans="1:2" x14ac:dyDescent="0.25">
      <c r="A35436" s="1">
        <v>42454.648611111108</v>
      </c>
      <c r="B35436" s="2">
        <v>25.854642302366361</v>
      </c>
    </row>
    <row r="35437" spans="1:2" x14ac:dyDescent="0.25">
      <c r="A35437" s="1">
        <v>42454.649305555555</v>
      </c>
      <c r="B35437" s="2">
        <v>45.70215161203911</v>
      </c>
    </row>
    <row r="35438" spans="1:2" x14ac:dyDescent="0.25">
      <c r="A35438" s="1">
        <v>42454.65</v>
      </c>
      <c r="B35438" s="2">
        <v>49.806386543126429</v>
      </c>
    </row>
    <row r="35439" spans="1:2" x14ac:dyDescent="0.25">
      <c r="A35439" s="1">
        <v>42454.650694444441</v>
      </c>
      <c r="B35439" s="2">
        <v>34.982700422976144</v>
      </c>
    </row>
    <row r="35440" spans="1:2" x14ac:dyDescent="0.25">
      <c r="A35440" s="1">
        <v>42454.651388888888</v>
      </c>
      <c r="B35440" s="2">
        <v>27.036742435263296</v>
      </c>
    </row>
    <row r="35441" spans="1:2" x14ac:dyDescent="0.25">
      <c r="A35441" s="1">
        <v>42454.652083333334</v>
      </c>
      <c r="B35441" s="2">
        <v>40.114582693474951</v>
      </c>
    </row>
    <row r="35442" spans="1:2" x14ac:dyDescent="0.25">
      <c r="A35442" s="1">
        <v>42454.652777777781</v>
      </c>
      <c r="B35442" s="2">
        <v>71.352402046681775</v>
      </c>
    </row>
    <row r="35443" spans="1:2" x14ac:dyDescent="0.25">
      <c r="A35443" s="1">
        <v>42454.65347222222</v>
      </c>
      <c r="B35443" s="2">
        <v>90.256445109881071</v>
      </c>
    </row>
    <row r="35444" spans="1:2" x14ac:dyDescent="0.25">
      <c r="A35444" s="1">
        <v>42454.654166666667</v>
      </c>
      <c r="B35444" s="2">
        <v>76.206436647505811</v>
      </c>
    </row>
    <row r="35445" spans="1:2" x14ac:dyDescent="0.25">
      <c r="A35445" s="1">
        <v>42454.654861111114</v>
      </c>
      <c r="B35445" s="2">
        <v>68.401350455261607</v>
      </c>
    </row>
    <row r="35446" spans="1:2" x14ac:dyDescent="0.25">
      <c r="A35446" s="1">
        <v>42454.655555555553</v>
      </c>
      <c r="B35446" s="2">
        <v>43.78959321202904</v>
      </c>
    </row>
    <row r="35447" spans="1:2" x14ac:dyDescent="0.25">
      <c r="A35447" s="1">
        <v>42454.65625</v>
      </c>
      <c r="B35447" s="2">
        <v>49.127744668599917</v>
      </c>
    </row>
    <row r="35448" spans="1:2" x14ac:dyDescent="0.25">
      <c r="A35448" s="1">
        <v>42454.656944444447</v>
      </c>
      <c r="B35448" s="2">
        <v>36.833268955212652</v>
      </c>
    </row>
    <row r="35449" spans="1:2" x14ac:dyDescent="0.25">
      <c r="A35449" s="1">
        <v>42454.657638888886</v>
      </c>
      <c r="B35449" s="2">
        <v>6.81291271065614</v>
      </c>
    </row>
    <row r="35450" spans="1:2" x14ac:dyDescent="0.25">
      <c r="A35450" s="1">
        <v>42454.658333333333</v>
      </c>
      <c r="B35450" s="2">
        <v>38.917083515795824</v>
      </c>
    </row>
    <row r="35451" spans="1:2" x14ac:dyDescent="0.25">
      <c r="A35451" s="1">
        <v>42454.65902777778</v>
      </c>
      <c r="B35451" s="2">
        <v>38.743333673850188</v>
      </c>
    </row>
    <row r="35452" spans="1:2" x14ac:dyDescent="0.25">
      <c r="A35452" s="1">
        <v>42454.659722222219</v>
      </c>
      <c r="B35452" s="2">
        <v>36.125486665074519</v>
      </c>
    </row>
    <row r="35453" spans="1:2" x14ac:dyDescent="0.25">
      <c r="A35453" s="1">
        <v>42454.660416666666</v>
      </c>
      <c r="B35453" s="2">
        <v>65.328675827259815</v>
      </c>
    </row>
    <row r="35454" spans="1:2" x14ac:dyDescent="0.25">
      <c r="A35454" s="1">
        <v>42454.661111111112</v>
      </c>
      <c r="B35454" s="2">
        <v>46.383998315805606</v>
      </c>
    </row>
    <row r="35455" spans="1:2" x14ac:dyDescent="0.25">
      <c r="A35455" s="1">
        <v>42454.661805555559</v>
      </c>
      <c r="B35455" s="2">
        <v>-33.51956561901558</v>
      </c>
    </row>
    <row r="35456" spans="1:2" x14ac:dyDescent="0.25">
      <c r="A35456" s="1">
        <v>42454.662499999999</v>
      </c>
      <c r="B35456" s="2">
        <v>-21.636938996488364</v>
      </c>
    </row>
    <row r="35457" spans="1:2" x14ac:dyDescent="0.25">
      <c r="A35457" s="1">
        <v>42454.663194444445</v>
      </c>
      <c r="B35457" s="2">
        <v>-6.5165817646896658</v>
      </c>
    </row>
    <row r="35458" spans="1:2" x14ac:dyDescent="0.25">
      <c r="A35458" s="1">
        <v>42454.663888888892</v>
      </c>
      <c r="B35458" s="2">
        <v>-6.5471765229163186</v>
      </c>
    </row>
    <row r="35459" spans="1:2" x14ac:dyDescent="0.25">
      <c r="A35459" s="1">
        <v>42454.664583333331</v>
      </c>
      <c r="B35459" s="2">
        <v>7.2376752631239167</v>
      </c>
    </row>
    <row r="35460" spans="1:2" x14ac:dyDescent="0.25">
      <c r="A35460" s="1">
        <v>42454.665277777778</v>
      </c>
      <c r="B35460" s="2">
        <v>22.887025371671189</v>
      </c>
    </row>
    <row r="35461" spans="1:2" x14ac:dyDescent="0.25">
      <c r="A35461" s="1">
        <v>42454.665972222225</v>
      </c>
      <c r="B35461" s="2">
        <v>15.439833099530855</v>
      </c>
    </row>
    <row r="35462" spans="1:2" x14ac:dyDescent="0.25">
      <c r="A35462" s="1">
        <v>42454.666666666664</v>
      </c>
      <c r="B35462" s="2">
        <v>19.542912063077772</v>
      </c>
    </row>
    <row r="35463" spans="1:2" x14ac:dyDescent="0.25">
      <c r="A35463" s="1">
        <v>42454.667361111111</v>
      </c>
      <c r="B35463" s="2">
        <v>22.686254736545379</v>
      </c>
    </row>
    <row r="35464" spans="1:2" x14ac:dyDescent="0.25">
      <c r="A35464" s="1">
        <v>42454.668055555558</v>
      </c>
      <c r="B35464" s="2">
        <v>14.558855992102568</v>
      </c>
    </row>
    <row r="35465" spans="1:2" x14ac:dyDescent="0.25">
      <c r="A35465" s="1">
        <v>42454.668749999997</v>
      </c>
      <c r="B35465" s="2">
        <v>31.520502735900905</v>
      </c>
    </row>
    <row r="35466" spans="1:2" x14ac:dyDescent="0.25">
      <c r="A35466" s="1">
        <v>42454.669444444444</v>
      </c>
      <c r="B35466" s="2">
        <v>32.44563233724184</v>
      </c>
    </row>
    <row r="35467" spans="1:2" x14ac:dyDescent="0.25">
      <c r="A35467" s="1">
        <v>42454.670138888891</v>
      </c>
      <c r="B35467" s="2">
        <v>61.562865768995835</v>
      </c>
    </row>
    <row r="35468" spans="1:2" x14ac:dyDescent="0.25">
      <c r="A35468" s="1">
        <v>42454.67083333333</v>
      </c>
      <c r="B35468" s="2">
        <v>32.856063064915361</v>
      </c>
    </row>
    <row r="35469" spans="1:2" x14ac:dyDescent="0.25">
      <c r="A35469" s="1">
        <v>42454.671527777777</v>
      </c>
      <c r="B35469" s="2">
        <v>66.02918910483325</v>
      </c>
    </row>
    <row r="35470" spans="1:2" x14ac:dyDescent="0.25">
      <c r="A35470" s="1">
        <v>42454.672222222223</v>
      </c>
      <c r="B35470" s="2">
        <v>80.279205760579018</v>
      </c>
    </row>
    <row r="35471" spans="1:2" x14ac:dyDescent="0.25">
      <c r="A35471" s="1">
        <v>42454.67291666667</v>
      </c>
      <c r="B35471" s="2">
        <v>61.471984045589728</v>
      </c>
    </row>
    <row r="35472" spans="1:2" x14ac:dyDescent="0.25">
      <c r="A35472" s="1">
        <v>42454.673611111109</v>
      </c>
      <c r="B35472" s="2">
        <v>27.324342261685523</v>
      </c>
    </row>
    <row r="35473" spans="1:2" x14ac:dyDescent="0.25">
      <c r="A35473" s="1">
        <v>42454.674305555556</v>
      </c>
      <c r="B35473" s="2">
        <v>39.122717068928374</v>
      </c>
    </row>
    <row r="35474" spans="1:2" x14ac:dyDescent="0.25">
      <c r="A35474" s="1">
        <v>42454.675000000003</v>
      </c>
      <c r="B35474" s="2">
        <v>46.771430998438156</v>
      </c>
    </row>
    <row r="35475" spans="1:2" x14ac:dyDescent="0.25">
      <c r="A35475" s="1">
        <v>42454.675694444442</v>
      </c>
      <c r="B35475" s="2">
        <v>34.292456216730351</v>
      </c>
    </row>
    <row r="35476" spans="1:2" x14ac:dyDescent="0.25">
      <c r="A35476" s="1">
        <v>42454.676388888889</v>
      </c>
      <c r="B35476" s="2">
        <v>19.620315034488645</v>
      </c>
    </row>
    <row r="35477" spans="1:2" x14ac:dyDescent="0.25">
      <c r="A35477" s="1">
        <v>42454.677083333336</v>
      </c>
      <c r="B35477" s="2">
        <v>15.000212229076229</v>
      </c>
    </row>
    <row r="35478" spans="1:2" x14ac:dyDescent="0.25">
      <c r="A35478" s="1">
        <v>42454.677777777775</v>
      </c>
      <c r="B35478" s="2">
        <v>4.6958820047948393</v>
      </c>
    </row>
    <row r="35479" spans="1:2" x14ac:dyDescent="0.25">
      <c r="A35479" s="1">
        <v>42454.678472222222</v>
      </c>
      <c r="B35479" s="2">
        <v>56.064871693246339</v>
      </c>
    </row>
    <row r="35480" spans="1:2" x14ac:dyDescent="0.25">
      <c r="A35480" s="1">
        <v>42454.679166666669</v>
      </c>
      <c r="B35480" s="2">
        <v>36.131605197307849</v>
      </c>
    </row>
    <row r="35481" spans="1:2" x14ac:dyDescent="0.25">
      <c r="A35481" s="1">
        <v>42454.679861111108</v>
      </c>
      <c r="B35481" s="2">
        <v>47.869176664531309</v>
      </c>
    </row>
    <row r="35482" spans="1:2" x14ac:dyDescent="0.25">
      <c r="A35482" s="1">
        <v>42454.680555555555</v>
      </c>
      <c r="B35482" s="2">
        <v>55.467838054042659</v>
      </c>
    </row>
    <row r="35483" spans="1:2" x14ac:dyDescent="0.25">
      <c r="A35483" s="1">
        <v>42454.681250000001</v>
      </c>
      <c r="B35483" s="2">
        <v>37.599218031826602</v>
      </c>
    </row>
    <row r="35484" spans="1:2" x14ac:dyDescent="0.25">
      <c r="A35484" s="1">
        <v>42454.681944444441</v>
      </c>
      <c r="B35484" s="2">
        <v>19.892269278007735</v>
      </c>
    </row>
    <row r="35485" spans="1:2" x14ac:dyDescent="0.25">
      <c r="A35485" s="1">
        <v>42454.682638888888</v>
      </c>
      <c r="B35485" s="2">
        <v>35.020524980749663</v>
      </c>
    </row>
    <row r="35486" spans="1:2" x14ac:dyDescent="0.25">
      <c r="A35486" s="1">
        <v>42454.683333333334</v>
      </c>
      <c r="B35486" s="2">
        <v>43.670429611638731</v>
      </c>
    </row>
    <row r="35487" spans="1:2" x14ac:dyDescent="0.25">
      <c r="A35487" s="1">
        <v>42454.684027777781</v>
      </c>
      <c r="B35487" s="2">
        <v>41.160874473228859</v>
      </c>
    </row>
    <row r="35488" spans="1:2" x14ac:dyDescent="0.25">
      <c r="A35488" s="1">
        <v>42454.68472222222</v>
      </c>
      <c r="B35488" s="2">
        <v>55.70089868678042</v>
      </c>
    </row>
    <row r="35489" spans="1:2" x14ac:dyDescent="0.25">
      <c r="A35489" s="1">
        <v>42454.685416666667</v>
      </c>
      <c r="B35489" s="2">
        <v>74.730582855176181</v>
      </c>
    </row>
    <row r="35490" spans="1:2" x14ac:dyDescent="0.25">
      <c r="A35490" s="1">
        <v>42454.686111111114</v>
      </c>
      <c r="B35490" s="2">
        <v>70.411987952503836</v>
      </c>
    </row>
    <row r="35491" spans="1:2" x14ac:dyDescent="0.25">
      <c r="A35491" s="1">
        <v>42454.686805555553</v>
      </c>
      <c r="B35491" s="2">
        <v>66.374614147964166</v>
      </c>
    </row>
    <row r="35492" spans="1:2" x14ac:dyDescent="0.25">
      <c r="A35492" s="1">
        <v>42454.6875</v>
      </c>
      <c r="B35492" s="2">
        <v>72.110772432243294</v>
      </c>
    </row>
    <row r="35493" spans="1:2" x14ac:dyDescent="0.25">
      <c r="A35493" s="1">
        <v>42454.688194444447</v>
      </c>
      <c r="B35493" s="2">
        <v>75.631647655736501</v>
      </c>
    </row>
    <row r="35494" spans="1:2" x14ac:dyDescent="0.25">
      <c r="A35494" s="1">
        <v>42454.688888888886</v>
      </c>
      <c r="B35494" s="2">
        <v>23.586770439908531</v>
      </c>
    </row>
    <row r="35495" spans="1:2" x14ac:dyDescent="0.25">
      <c r="A35495" s="1">
        <v>42454.689583333333</v>
      </c>
      <c r="B35495" s="2">
        <v>31.621683570703802</v>
      </c>
    </row>
    <row r="35496" spans="1:2" x14ac:dyDescent="0.25">
      <c r="A35496" s="1">
        <v>42454.69027777778</v>
      </c>
      <c r="B35496" s="2">
        <v>46.190098852074392</v>
      </c>
    </row>
    <row r="35497" spans="1:2" x14ac:dyDescent="0.25">
      <c r="A35497" s="1">
        <v>42454.690972222219</v>
      </c>
      <c r="B35497" s="2">
        <v>38.24542190678573</v>
      </c>
    </row>
    <row r="35498" spans="1:2" x14ac:dyDescent="0.25">
      <c r="A35498" s="1">
        <v>42454.691666666666</v>
      </c>
      <c r="B35498" s="2">
        <v>27.738296994061482</v>
      </c>
    </row>
    <row r="35499" spans="1:2" x14ac:dyDescent="0.25">
      <c r="A35499" s="1">
        <v>42454.692361111112</v>
      </c>
      <c r="B35499" s="2">
        <v>45.960143925047305</v>
      </c>
    </row>
    <row r="35500" spans="1:2" x14ac:dyDescent="0.25">
      <c r="A35500" s="1">
        <v>42454.693055555559</v>
      </c>
      <c r="B35500" s="2">
        <v>23.79422079246142</v>
      </c>
    </row>
    <row r="35501" spans="1:2" x14ac:dyDescent="0.25">
      <c r="A35501" s="1">
        <v>42454.693749999999</v>
      </c>
      <c r="B35501" s="2">
        <v>33.571381439105124</v>
      </c>
    </row>
    <row r="35502" spans="1:2" x14ac:dyDescent="0.25">
      <c r="A35502" s="1">
        <v>42454.694444444445</v>
      </c>
      <c r="B35502" s="2">
        <v>0.65232580211498614</v>
      </c>
    </row>
    <row r="35503" spans="1:2" x14ac:dyDescent="0.25">
      <c r="A35503" s="1">
        <v>42454.695138888892</v>
      </c>
      <c r="B35503" s="2">
        <v>14.654306022944608</v>
      </c>
    </row>
    <row r="35504" spans="1:2" x14ac:dyDescent="0.25">
      <c r="A35504" s="1">
        <v>42454.695833333331</v>
      </c>
      <c r="B35504" s="2">
        <v>42.230449662457978</v>
      </c>
    </row>
    <row r="35505" spans="1:2" x14ac:dyDescent="0.25">
      <c r="A35505" s="1">
        <v>42454.696527777778</v>
      </c>
      <c r="B35505" s="2">
        <v>15.75408598419599</v>
      </c>
    </row>
    <row r="35506" spans="1:2" x14ac:dyDescent="0.25">
      <c r="A35506" s="1">
        <v>42454.697222222225</v>
      </c>
      <c r="B35506" s="2">
        <v>38.265745212277395</v>
      </c>
    </row>
    <row r="35507" spans="1:2" x14ac:dyDescent="0.25">
      <c r="A35507" s="1">
        <v>42454.697916666664</v>
      </c>
      <c r="B35507" s="2">
        <v>51.105487660718303</v>
      </c>
    </row>
    <row r="35508" spans="1:2" x14ac:dyDescent="0.25">
      <c r="A35508" s="1">
        <v>42454.698611111111</v>
      </c>
      <c r="B35508" s="2">
        <v>88.938639131463916</v>
      </c>
    </row>
    <row r="35509" spans="1:2" x14ac:dyDescent="0.25">
      <c r="A35509" s="1">
        <v>42454.699305555558</v>
      </c>
      <c r="B35509" s="2">
        <v>90.001084637360563</v>
      </c>
    </row>
    <row r="35510" spans="1:2" x14ac:dyDescent="0.25">
      <c r="A35510" s="1">
        <v>42454.7</v>
      </c>
      <c r="B35510" s="2">
        <v>73.721633361450714</v>
      </c>
    </row>
    <row r="35511" spans="1:2" x14ac:dyDescent="0.25">
      <c r="A35511" s="1">
        <v>42454.700694444444</v>
      </c>
      <c r="B35511" s="2">
        <v>69.265876588210816</v>
      </c>
    </row>
    <row r="35512" spans="1:2" x14ac:dyDescent="0.25">
      <c r="A35512" s="1">
        <v>42454.701388888891</v>
      </c>
      <c r="B35512" s="2">
        <v>65.706405225086684</v>
      </c>
    </row>
    <row r="35513" spans="1:2" x14ac:dyDescent="0.25">
      <c r="A35513" s="1">
        <v>42454.70208333333</v>
      </c>
      <c r="B35513" s="2">
        <v>43.611438185479102</v>
      </c>
    </row>
    <row r="35514" spans="1:2" x14ac:dyDescent="0.25">
      <c r="A35514" s="1">
        <v>42454.702777777777</v>
      </c>
      <c r="B35514" s="2">
        <v>19.287465489828417</v>
      </c>
    </row>
    <row r="35515" spans="1:2" x14ac:dyDescent="0.25">
      <c r="A35515" s="1">
        <v>42454.703472222223</v>
      </c>
      <c r="B35515" s="2">
        <v>32.837199637776941</v>
      </c>
    </row>
    <row r="35516" spans="1:2" x14ac:dyDescent="0.25">
      <c r="A35516" s="1">
        <v>42454.70416666667</v>
      </c>
      <c r="B35516" s="2">
        <v>17.594781953624139</v>
      </c>
    </row>
    <row r="35517" spans="1:2" x14ac:dyDescent="0.25">
      <c r="A35517" s="1">
        <v>42454.704861111109</v>
      </c>
      <c r="B35517" s="2">
        <v>55.160593343077927</v>
      </c>
    </row>
    <row r="35518" spans="1:2" x14ac:dyDescent="0.25">
      <c r="A35518" s="1">
        <v>42454.705555555556</v>
      </c>
      <c r="B35518" s="2">
        <v>34.152848353553658</v>
      </c>
    </row>
    <row r="35519" spans="1:2" x14ac:dyDescent="0.25">
      <c r="A35519" s="1">
        <v>42454.706250000003</v>
      </c>
      <c r="B35519" s="2">
        <v>56.759396701341032</v>
      </c>
    </row>
    <row r="35520" spans="1:2" x14ac:dyDescent="0.25">
      <c r="A35520" s="1">
        <v>42454.706944444442</v>
      </c>
      <c r="B35520" s="2">
        <v>51.293312622424374</v>
      </c>
    </row>
    <row r="35521" spans="1:2" x14ac:dyDescent="0.25">
      <c r="A35521" s="1">
        <v>42454.707638888889</v>
      </c>
      <c r="B35521" s="2">
        <v>23.130273398658026</v>
      </c>
    </row>
    <row r="35522" spans="1:2" x14ac:dyDescent="0.25">
      <c r="A35522" s="1">
        <v>42454.708333333336</v>
      </c>
      <c r="B35522" s="2">
        <v>58.626987481279258</v>
      </c>
    </row>
    <row r="35523" spans="1:2" x14ac:dyDescent="0.25">
      <c r="A35523" s="1">
        <v>42454.709027777775</v>
      </c>
      <c r="B35523" s="2">
        <v>43.978452043809618</v>
      </c>
    </row>
    <row r="35524" spans="1:2" x14ac:dyDescent="0.25">
      <c r="A35524" s="1">
        <v>42454.709722222222</v>
      </c>
      <c r="B35524" s="2">
        <v>32.187543421149897</v>
      </c>
    </row>
    <row r="35525" spans="1:2" x14ac:dyDescent="0.25">
      <c r="A35525" s="1">
        <v>42454.710416666669</v>
      </c>
      <c r="B35525" s="2">
        <v>75.347019529798615</v>
      </c>
    </row>
    <row r="35526" spans="1:2" x14ac:dyDescent="0.25">
      <c r="A35526" s="1">
        <v>42454.711111111108</v>
      </c>
      <c r="B35526" s="2">
        <v>4.6345818648197259</v>
      </c>
    </row>
    <row r="35527" spans="1:2" x14ac:dyDescent="0.25">
      <c r="A35527" s="1">
        <v>42454.711805555555</v>
      </c>
      <c r="B35527" s="2">
        <v>14.540851276432416</v>
      </c>
    </row>
    <row r="35528" spans="1:2" x14ac:dyDescent="0.25">
      <c r="A35528" s="1">
        <v>42454.712500000001</v>
      </c>
      <c r="B35528" s="2">
        <v>-1.568111387528188</v>
      </c>
    </row>
    <row r="35529" spans="1:2" x14ac:dyDescent="0.25">
      <c r="A35529" s="1">
        <v>42454.713194444441</v>
      </c>
      <c r="B35529" s="2">
        <v>12.155463065764827</v>
      </c>
    </row>
    <row r="35530" spans="1:2" x14ac:dyDescent="0.25">
      <c r="A35530" s="1">
        <v>42454.713888888888</v>
      </c>
      <c r="B35530" s="2">
        <v>17.742112414954075</v>
      </c>
    </row>
    <row r="35531" spans="1:2" x14ac:dyDescent="0.25">
      <c r="A35531" s="1">
        <v>42454.714583333334</v>
      </c>
      <c r="B35531" s="2">
        <v>3.5525661637482697</v>
      </c>
    </row>
    <row r="35532" spans="1:2" x14ac:dyDescent="0.25">
      <c r="A35532" s="1">
        <v>42454.715277777781</v>
      </c>
      <c r="B35532" s="2">
        <v>-0.81493527431060409</v>
      </c>
    </row>
    <row r="35533" spans="1:2" x14ac:dyDescent="0.25">
      <c r="A35533" s="1">
        <v>42454.71597222222</v>
      </c>
      <c r="B35533" s="2">
        <v>-6.5292403182558099</v>
      </c>
    </row>
    <row r="35534" spans="1:2" x14ac:dyDescent="0.25">
      <c r="A35534" s="1">
        <v>42454.716666666667</v>
      </c>
      <c r="B35534" s="2">
        <v>29.946943736550747</v>
      </c>
    </row>
    <row r="35535" spans="1:2" x14ac:dyDescent="0.25">
      <c r="A35535" s="1">
        <v>42454.717361111114</v>
      </c>
      <c r="B35535" s="2">
        <v>50.647255763644353</v>
      </c>
    </row>
    <row r="35536" spans="1:2" x14ac:dyDescent="0.25">
      <c r="A35536" s="1">
        <v>42454.718055555553</v>
      </c>
      <c r="B35536" s="2">
        <v>7.1505396311884395</v>
      </c>
    </row>
    <row r="35537" spans="1:2" x14ac:dyDescent="0.25">
      <c r="A35537" s="1">
        <v>42454.71875</v>
      </c>
      <c r="B35537" s="2">
        <v>49.823254793721325</v>
      </c>
    </row>
    <row r="35538" spans="1:2" x14ac:dyDescent="0.25">
      <c r="A35538" s="1">
        <v>42454.719444444447</v>
      </c>
      <c r="B35538" s="2">
        <v>91.866546971451797</v>
      </c>
    </row>
    <row r="35539" spans="1:2" x14ac:dyDescent="0.25">
      <c r="A35539" s="1">
        <v>42454.720138888886</v>
      </c>
      <c r="B35539" s="2">
        <v>45.660543463902044</v>
      </c>
    </row>
    <row r="35540" spans="1:2" x14ac:dyDescent="0.25">
      <c r="A35540" s="1">
        <v>42454.720833333333</v>
      </c>
      <c r="B35540" s="2">
        <v>2.1811728113306645</v>
      </c>
    </row>
    <row r="35541" spans="1:2" x14ac:dyDescent="0.25">
      <c r="A35541" s="1">
        <v>42454.72152777778</v>
      </c>
      <c r="B35541" s="2">
        <v>24.681303179286381</v>
      </c>
    </row>
    <row r="35542" spans="1:2" x14ac:dyDescent="0.25">
      <c r="A35542" s="1">
        <v>42454.722222222219</v>
      </c>
      <c r="B35542" s="2">
        <v>62.24223262346738</v>
      </c>
    </row>
    <row r="35543" spans="1:2" x14ac:dyDescent="0.25">
      <c r="A35543" s="1">
        <v>42454.722916666666</v>
      </c>
      <c r="B35543" s="2">
        <v>34.187683496200769</v>
      </c>
    </row>
    <row r="35544" spans="1:2" x14ac:dyDescent="0.25">
      <c r="A35544" s="1">
        <v>42454.723611111112</v>
      </c>
      <c r="B35544" s="2">
        <v>29.908385524046025</v>
      </c>
    </row>
    <row r="35545" spans="1:2" x14ac:dyDescent="0.25">
      <c r="A35545" s="1">
        <v>42454.724305555559</v>
      </c>
      <c r="B35545" s="2">
        <v>33.538356685409475</v>
      </c>
    </row>
    <row r="35546" spans="1:2" x14ac:dyDescent="0.25">
      <c r="A35546" s="1">
        <v>42454.724999999999</v>
      </c>
      <c r="B35546" s="2">
        <v>61.937877110733339</v>
      </c>
    </row>
    <row r="35547" spans="1:2" x14ac:dyDescent="0.25">
      <c r="A35547" s="1">
        <v>42454.725694444445</v>
      </c>
      <c r="B35547" s="2">
        <v>53.151991018265832</v>
      </c>
    </row>
    <row r="35548" spans="1:2" x14ac:dyDescent="0.25">
      <c r="A35548" s="1">
        <v>42454.726388888892</v>
      </c>
      <c r="B35548" s="2">
        <v>-10.404865106779713</v>
      </c>
    </row>
    <row r="35549" spans="1:2" x14ac:dyDescent="0.25">
      <c r="A35549" s="1">
        <v>42454.727083333331</v>
      </c>
      <c r="B35549" s="2">
        <v>2.0812790424917087</v>
      </c>
    </row>
    <row r="35550" spans="1:2" x14ac:dyDescent="0.25">
      <c r="A35550" s="1">
        <v>42454.727777777778</v>
      </c>
      <c r="B35550" s="2">
        <v>18.30615202639019</v>
      </c>
    </row>
    <row r="35551" spans="1:2" x14ac:dyDescent="0.25">
      <c r="A35551" s="1">
        <v>42454.728472222225</v>
      </c>
      <c r="B35551" s="2">
        <v>38.14225405583614</v>
      </c>
    </row>
    <row r="35552" spans="1:2" x14ac:dyDescent="0.25">
      <c r="A35552" s="1">
        <v>42454.729166666664</v>
      </c>
      <c r="B35552" s="2">
        <v>36.512666915607404</v>
      </c>
    </row>
    <row r="35553" spans="1:2" x14ac:dyDescent="0.25">
      <c r="A35553" s="1">
        <v>42454.729861111111</v>
      </c>
      <c r="B35553" s="2">
        <v>45.523792240721136</v>
      </c>
    </row>
    <row r="35554" spans="1:2" x14ac:dyDescent="0.25">
      <c r="A35554" s="1">
        <v>42454.730555555558</v>
      </c>
      <c r="B35554" s="2">
        <v>23.646045234675693</v>
      </c>
    </row>
    <row r="35555" spans="1:2" x14ac:dyDescent="0.25">
      <c r="A35555" s="1">
        <v>42454.731249999997</v>
      </c>
      <c r="B35555" s="2">
        <v>46.104969074209414</v>
      </c>
    </row>
    <row r="35556" spans="1:2" x14ac:dyDescent="0.25">
      <c r="A35556" s="1">
        <v>42454.731944444444</v>
      </c>
      <c r="B35556" s="2">
        <v>44.065757244578954</v>
      </c>
    </row>
    <row r="35557" spans="1:2" x14ac:dyDescent="0.25">
      <c r="A35557" s="1">
        <v>42454.732638888891</v>
      </c>
      <c r="B35557" s="2">
        <v>31.24055609841016</v>
      </c>
    </row>
    <row r="35558" spans="1:2" x14ac:dyDescent="0.25">
      <c r="A35558" s="1">
        <v>42454.73333333333</v>
      </c>
      <c r="B35558" s="2">
        <v>29.102714560122696</v>
      </c>
    </row>
    <row r="35559" spans="1:2" x14ac:dyDescent="0.25">
      <c r="A35559" s="1">
        <v>42454.734027777777</v>
      </c>
      <c r="B35559" s="2">
        <v>-7.0493077837202387</v>
      </c>
    </row>
    <row r="35560" spans="1:2" x14ac:dyDescent="0.25">
      <c r="A35560" s="1">
        <v>42454.734722222223</v>
      </c>
      <c r="B35560" s="2">
        <v>37.307062449341174</v>
      </c>
    </row>
    <row r="35561" spans="1:2" x14ac:dyDescent="0.25">
      <c r="A35561" s="1">
        <v>42454.73541666667</v>
      </c>
      <c r="B35561" s="2">
        <v>71.114217946523183</v>
      </c>
    </row>
    <row r="35562" spans="1:2" x14ac:dyDescent="0.25">
      <c r="A35562" s="1">
        <v>42454.736111111109</v>
      </c>
      <c r="B35562" s="2">
        <v>34.53228713920641</v>
      </c>
    </row>
    <row r="35563" spans="1:2" x14ac:dyDescent="0.25">
      <c r="A35563" s="1">
        <v>42454.736805555556</v>
      </c>
      <c r="B35563" s="2">
        <v>29.299199725596797</v>
      </c>
    </row>
    <row r="35564" spans="1:2" x14ac:dyDescent="0.25">
      <c r="A35564" s="1">
        <v>42454.737500000003</v>
      </c>
      <c r="B35564" s="2">
        <v>36.5746288727901</v>
      </c>
    </row>
    <row r="35565" spans="1:2" x14ac:dyDescent="0.25">
      <c r="A35565" s="1">
        <v>42454.738194444442</v>
      </c>
      <c r="B35565" s="2">
        <v>13.90251026173161</v>
      </c>
    </row>
    <row r="35566" spans="1:2" x14ac:dyDescent="0.25">
      <c r="A35566" s="1">
        <v>42454.738888888889</v>
      </c>
      <c r="B35566" s="2">
        <v>27.626872543361969</v>
      </c>
    </row>
    <row r="35567" spans="1:2" x14ac:dyDescent="0.25">
      <c r="A35567" s="1">
        <v>42454.739583333336</v>
      </c>
      <c r="B35567" s="2">
        <v>15.166038854650106</v>
      </c>
    </row>
    <row r="35568" spans="1:2" x14ac:dyDescent="0.25">
      <c r="A35568" s="1">
        <v>42454.740277777775</v>
      </c>
      <c r="B35568" s="2">
        <v>4.6948765625134303</v>
      </c>
    </row>
    <row r="35569" spans="1:2" x14ac:dyDescent="0.25">
      <c r="A35569" s="1">
        <v>42454.740972222222</v>
      </c>
      <c r="B35569" s="2">
        <v>-10.903096856888443</v>
      </c>
    </row>
    <row r="35570" spans="1:2" x14ac:dyDescent="0.25">
      <c r="A35570" s="1">
        <v>42454.741666666669</v>
      </c>
      <c r="B35570" s="2">
        <v>-47.146991789882307</v>
      </c>
    </row>
    <row r="35571" spans="1:2" x14ac:dyDescent="0.25">
      <c r="A35571" s="1">
        <v>42454.742361111108</v>
      </c>
      <c r="B35571" s="2">
        <v>-23.798975736973809</v>
      </c>
    </row>
    <row r="35572" spans="1:2" x14ac:dyDescent="0.25">
      <c r="A35572" s="1">
        <v>42454.743055555555</v>
      </c>
      <c r="B35572" s="2">
        <v>-32.868156299036734</v>
      </c>
    </row>
    <row r="35573" spans="1:2" x14ac:dyDescent="0.25">
      <c r="A35573" s="1">
        <v>42454.743750000001</v>
      </c>
      <c r="B35573" s="2">
        <v>-36.279618558282287</v>
      </c>
    </row>
    <row r="35574" spans="1:2" x14ac:dyDescent="0.25">
      <c r="A35574" s="1">
        <v>42454.744444444441</v>
      </c>
      <c r="B35574" s="2">
        <v>-44.201063972933724</v>
      </c>
    </row>
    <row r="35575" spans="1:2" x14ac:dyDescent="0.25">
      <c r="A35575" s="1">
        <v>42454.745138888888</v>
      </c>
      <c r="B35575" s="2">
        <v>-42.139837307948618</v>
      </c>
    </row>
    <row r="35576" spans="1:2" x14ac:dyDescent="0.25">
      <c r="A35576" s="1">
        <v>42454.745833333334</v>
      </c>
      <c r="B35576" s="2">
        <v>-18.908236915452289</v>
      </c>
    </row>
    <row r="35577" spans="1:2" x14ac:dyDescent="0.25">
      <c r="A35577" s="1">
        <v>42454.746527777781</v>
      </c>
      <c r="B35577" s="2">
        <v>-17.790844839140966</v>
      </c>
    </row>
    <row r="35578" spans="1:2" x14ac:dyDescent="0.25">
      <c r="A35578" s="1">
        <v>42454.74722222222</v>
      </c>
      <c r="B35578" s="2">
        <v>-23.97845403527511</v>
      </c>
    </row>
    <row r="35579" spans="1:2" x14ac:dyDescent="0.25">
      <c r="A35579" s="1">
        <v>42454.747916666667</v>
      </c>
      <c r="B35579" s="2">
        <v>12.151920936140232</v>
      </c>
    </row>
    <row r="35580" spans="1:2" x14ac:dyDescent="0.25">
      <c r="A35580" s="1">
        <v>42454.748611111114</v>
      </c>
      <c r="B35580" s="2">
        <v>-0.68999305814601641</v>
      </c>
    </row>
    <row r="35581" spans="1:2" x14ac:dyDescent="0.25">
      <c r="A35581" s="1">
        <v>42454.749305555553</v>
      </c>
      <c r="B35581" s="2">
        <v>-16.7078391177604</v>
      </c>
    </row>
    <row r="35582" spans="1:2" x14ac:dyDescent="0.25">
      <c r="A35582" s="1">
        <v>42454.75</v>
      </c>
      <c r="B35582" s="2">
        <v>-6.9632937609247163</v>
      </c>
    </row>
    <row r="35583" spans="1:2" x14ac:dyDescent="0.25">
      <c r="A35583" s="1">
        <v>42454.750694444447</v>
      </c>
      <c r="B35583" s="2">
        <v>-6.3243365438233017</v>
      </c>
    </row>
    <row r="35584" spans="1:2" x14ac:dyDescent="0.25">
      <c r="A35584" s="1">
        <v>42454.751388888886</v>
      </c>
      <c r="B35584" s="2">
        <v>33.966160075397539</v>
      </c>
    </row>
    <row r="35585" spans="1:2" x14ac:dyDescent="0.25">
      <c r="A35585" s="1">
        <v>42454.752083333333</v>
      </c>
      <c r="B35585" s="2">
        <v>48.849267311551372</v>
      </c>
    </row>
    <row r="35586" spans="1:2" x14ac:dyDescent="0.25">
      <c r="A35586" s="1">
        <v>42454.75277777778</v>
      </c>
      <c r="B35586" s="2">
        <v>51.094244358470313</v>
      </c>
    </row>
    <row r="35587" spans="1:2" x14ac:dyDescent="0.25">
      <c r="A35587" s="1">
        <v>42454.753472222219</v>
      </c>
      <c r="B35587" s="2">
        <v>42.321751379251268</v>
      </c>
    </row>
    <row r="35588" spans="1:2" x14ac:dyDescent="0.25">
      <c r="A35588" s="1">
        <v>42454.754166666666</v>
      </c>
      <c r="B35588" s="2">
        <v>58.023718331963757</v>
      </c>
    </row>
    <row r="35589" spans="1:2" x14ac:dyDescent="0.25">
      <c r="A35589" s="1">
        <v>42454.754861111112</v>
      </c>
      <c r="B35589" s="2">
        <v>63.803797854227014</v>
      </c>
    </row>
    <row r="35590" spans="1:2" x14ac:dyDescent="0.25">
      <c r="A35590" s="1">
        <v>42454.755555555559</v>
      </c>
      <c r="B35590" s="2">
        <v>29.820691338947896</v>
      </c>
    </row>
    <row r="35591" spans="1:2" x14ac:dyDescent="0.25">
      <c r="A35591" s="1">
        <v>42454.756249999999</v>
      </c>
      <c r="B35591" s="2">
        <v>21.755345738622903</v>
      </c>
    </row>
    <row r="35592" spans="1:2" x14ac:dyDescent="0.25">
      <c r="A35592" s="1">
        <v>42454.756944444445</v>
      </c>
      <c r="B35592" s="2">
        <v>36.76399378601927</v>
      </c>
    </row>
    <row r="35593" spans="1:2" x14ac:dyDescent="0.25">
      <c r="A35593" s="1">
        <v>42454.757638888892</v>
      </c>
      <c r="B35593" s="2">
        <v>18.854292519135925</v>
      </c>
    </row>
    <row r="35594" spans="1:2" x14ac:dyDescent="0.25">
      <c r="A35594" s="1">
        <v>42454.758333333331</v>
      </c>
      <c r="B35594" s="2">
        <v>25.146392211626033</v>
      </c>
    </row>
    <row r="35595" spans="1:2" x14ac:dyDescent="0.25">
      <c r="A35595" s="1">
        <v>42454.759027777778</v>
      </c>
      <c r="B35595" s="2">
        <v>31.81783914638363</v>
      </c>
    </row>
    <row r="35596" spans="1:2" x14ac:dyDescent="0.25">
      <c r="A35596" s="1">
        <v>42454.759722222225</v>
      </c>
      <c r="B35596" s="2">
        <v>0.2278698476322461</v>
      </c>
    </row>
    <row r="35597" spans="1:2" x14ac:dyDescent="0.25">
      <c r="A35597" s="1">
        <v>42454.760416666664</v>
      </c>
      <c r="B35597" s="2">
        <v>6.7096195707936808</v>
      </c>
    </row>
    <row r="35598" spans="1:2" x14ac:dyDescent="0.25">
      <c r="A35598" s="1">
        <v>42454.761111111111</v>
      </c>
      <c r="B35598" s="2">
        <v>-18.6834460591325</v>
      </c>
    </row>
    <row r="35599" spans="1:2" x14ac:dyDescent="0.25">
      <c r="A35599" s="1">
        <v>42454.761805555558</v>
      </c>
      <c r="B35599" s="2">
        <v>-22.676243068792974</v>
      </c>
    </row>
    <row r="35600" spans="1:2" x14ac:dyDescent="0.25">
      <c r="A35600" s="1">
        <v>42454.762499999997</v>
      </c>
      <c r="B35600" s="2">
        <v>19.764921294610637</v>
      </c>
    </row>
    <row r="35601" spans="1:2" x14ac:dyDescent="0.25">
      <c r="A35601" s="1">
        <v>42454.763194444444</v>
      </c>
      <c r="B35601" s="2">
        <v>-1.047026142840817</v>
      </c>
    </row>
    <row r="35602" spans="1:2" x14ac:dyDescent="0.25">
      <c r="A35602" s="1">
        <v>42454.763888888891</v>
      </c>
      <c r="B35602" s="2">
        <v>-6.5899268117534424</v>
      </c>
    </row>
    <row r="35603" spans="1:2" x14ac:dyDescent="0.25">
      <c r="A35603" s="1">
        <v>42454.76458333333</v>
      </c>
      <c r="B35603" s="2">
        <v>-25.689684140494986</v>
      </c>
    </row>
    <row r="35604" spans="1:2" x14ac:dyDescent="0.25">
      <c r="A35604" s="1">
        <v>42454.765277777777</v>
      </c>
      <c r="B35604" s="2">
        <v>-19.454763278343794</v>
      </c>
    </row>
    <row r="35605" spans="1:2" x14ac:dyDescent="0.25">
      <c r="A35605" s="1">
        <v>42454.765972222223</v>
      </c>
      <c r="B35605" s="2">
        <v>-60.740057544336501</v>
      </c>
    </row>
    <row r="35606" spans="1:2" x14ac:dyDescent="0.25">
      <c r="A35606" s="1">
        <v>42454.76666666667</v>
      </c>
      <c r="B35606" s="2">
        <v>-62.613985254327417</v>
      </c>
    </row>
    <row r="35607" spans="1:2" x14ac:dyDescent="0.25">
      <c r="A35607" s="1">
        <v>42454.767361111109</v>
      </c>
      <c r="B35607" s="2">
        <v>-76.708234707334</v>
      </c>
    </row>
    <row r="35608" spans="1:2" x14ac:dyDescent="0.25">
      <c r="A35608" s="1">
        <v>42454.768055555556</v>
      </c>
      <c r="B35608" s="2">
        <v>-97.70045964243279</v>
      </c>
    </row>
    <row r="35609" spans="1:2" x14ac:dyDescent="0.25">
      <c r="A35609" s="1">
        <v>42454.768750000003</v>
      </c>
      <c r="B35609" s="2">
        <v>-88.984377240647646</v>
      </c>
    </row>
    <row r="35610" spans="1:2" x14ac:dyDescent="0.25">
      <c r="A35610" s="1">
        <v>42454.769444444442</v>
      </c>
      <c r="B35610" s="2">
        <v>-105.34177783744332</v>
      </c>
    </row>
    <row r="35611" spans="1:2" x14ac:dyDescent="0.25">
      <c r="A35611" s="1">
        <v>42454.770138888889</v>
      </c>
      <c r="B35611" s="2">
        <v>-93.667151236578746</v>
      </c>
    </row>
    <row r="35612" spans="1:2" x14ac:dyDescent="0.25">
      <c r="A35612" s="1">
        <v>42454.770833333336</v>
      </c>
      <c r="B35612" s="2">
        <v>-100.32452942885187</v>
      </c>
    </row>
    <row r="35613" spans="1:2" x14ac:dyDescent="0.25">
      <c r="A35613" s="1">
        <v>42454.771527777775</v>
      </c>
      <c r="B35613" s="2">
        <v>-95.203310133842749</v>
      </c>
    </row>
    <row r="35614" spans="1:2" x14ac:dyDescent="0.25">
      <c r="A35614" s="1">
        <v>42454.772222222222</v>
      </c>
      <c r="B35614" s="2">
        <v>-95.40399798266202</v>
      </c>
    </row>
    <row r="35615" spans="1:2" x14ac:dyDescent="0.25">
      <c r="A35615" s="1">
        <v>42454.772916666669</v>
      </c>
      <c r="B35615" s="2">
        <v>-143.54708607290328</v>
      </c>
    </row>
    <row r="35616" spans="1:2" x14ac:dyDescent="0.25">
      <c r="A35616" s="1">
        <v>42454.773611111108</v>
      </c>
      <c r="B35616" s="2">
        <v>-154.13789921001299</v>
      </c>
    </row>
    <row r="35617" spans="1:2" x14ac:dyDescent="0.25">
      <c r="A35617" s="1">
        <v>42454.774305555555</v>
      </c>
      <c r="B35617" s="2">
        <v>-145.86584877235583</v>
      </c>
    </row>
    <row r="35618" spans="1:2" x14ac:dyDescent="0.25">
      <c r="A35618" s="1">
        <v>42454.775000000001</v>
      </c>
      <c r="B35618" s="2">
        <v>-141.63504566734579</v>
      </c>
    </row>
    <row r="35619" spans="1:2" x14ac:dyDescent="0.25">
      <c r="A35619" s="1">
        <v>42454.775694444441</v>
      </c>
      <c r="B35619" s="2">
        <v>-113.08151342867252</v>
      </c>
    </row>
    <row r="35620" spans="1:2" x14ac:dyDescent="0.25">
      <c r="A35620" s="1">
        <v>42454.776388888888</v>
      </c>
      <c r="B35620" s="2">
        <v>-84.141955660782216</v>
      </c>
    </row>
    <row r="35621" spans="1:2" x14ac:dyDescent="0.25">
      <c r="A35621" s="1">
        <v>42454.777083333334</v>
      </c>
      <c r="B35621" s="2">
        <v>-58.683287883785667</v>
      </c>
    </row>
    <row r="35622" spans="1:2" x14ac:dyDescent="0.25">
      <c r="A35622" s="1">
        <v>42454.777777777781</v>
      </c>
      <c r="B35622" s="2">
        <v>-47.016233697976958</v>
      </c>
    </row>
    <row r="35623" spans="1:2" x14ac:dyDescent="0.25">
      <c r="A35623" s="1">
        <v>42454.77847222222</v>
      </c>
      <c r="B35623" s="2">
        <v>-22.773765492449456</v>
      </c>
    </row>
    <row r="35624" spans="1:2" x14ac:dyDescent="0.25">
      <c r="A35624" s="1">
        <v>42454.779166666667</v>
      </c>
      <c r="B35624" s="2">
        <v>-12.56380021967343</v>
      </c>
    </row>
    <row r="35625" spans="1:2" x14ac:dyDescent="0.25">
      <c r="A35625" s="1">
        <v>42454.779861111114</v>
      </c>
      <c r="B35625" s="2">
        <v>6.1961080919179947</v>
      </c>
    </row>
    <row r="35626" spans="1:2" x14ac:dyDescent="0.25">
      <c r="A35626" s="1">
        <v>42454.780555555553</v>
      </c>
      <c r="B35626" s="2">
        <v>0.27443205871920023</v>
      </c>
    </row>
    <row r="35627" spans="1:2" x14ac:dyDescent="0.25">
      <c r="A35627" s="1">
        <v>42454.78125</v>
      </c>
      <c r="B35627" s="2">
        <v>20.315792495867452</v>
      </c>
    </row>
    <row r="35628" spans="1:2" x14ac:dyDescent="0.25">
      <c r="A35628" s="1">
        <v>42454.781944444447</v>
      </c>
      <c r="B35628" s="2">
        <v>-0.73493580931535685</v>
      </c>
    </row>
    <row r="35629" spans="1:2" x14ac:dyDescent="0.25">
      <c r="A35629" s="1">
        <v>42454.782638888886</v>
      </c>
      <c r="B35629" s="2">
        <v>21.840222910062099</v>
      </c>
    </row>
    <row r="35630" spans="1:2" x14ac:dyDescent="0.25">
      <c r="A35630" s="1">
        <v>42454.783333333333</v>
      </c>
      <c r="B35630" s="2">
        <v>17.254393439984899</v>
      </c>
    </row>
    <row r="35631" spans="1:2" x14ac:dyDescent="0.25">
      <c r="A35631" s="1">
        <v>42454.78402777778</v>
      </c>
      <c r="B35631" s="2">
        <v>7.1759771520368911</v>
      </c>
    </row>
    <row r="35632" spans="1:2" x14ac:dyDescent="0.25">
      <c r="A35632" s="1">
        <v>42454.784722222219</v>
      </c>
      <c r="B35632" s="2">
        <v>10.66846967459181</v>
      </c>
    </row>
    <row r="35633" spans="1:2" x14ac:dyDescent="0.25">
      <c r="A35633" s="1">
        <v>42454.785416666666</v>
      </c>
      <c r="B35633" s="2">
        <v>36.879286214848982</v>
      </c>
    </row>
    <row r="35634" spans="1:2" x14ac:dyDescent="0.25">
      <c r="A35634" s="1">
        <v>42454.786111111112</v>
      </c>
      <c r="B35634" s="2">
        <v>-6.8059242840696239</v>
      </c>
    </row>
    <row r="35635" spans="1:2" x14ac:dyDescent="0.25">
      <c r="A35635" s="1">
        <v>42454.786805555559</v>
      </c>
      <c r="B35635" s="2">
        <v>19.260109567260468</v>
      </c>
    </row>
    <row r="35636" spans="1:2" x14ac:dyDescent="0.25">
      <c r="A35636" s="1">
        <v>42454.787499999999</v>
      </c>
      <c r="B35636" s="2">
        <v>52.721713351099361</v>
      </c>
    </row>
    <row r="35637" spans="1:2" x14ac:dyDescent="0.25">
      <c r="A35637" s="1">
        <v>42454.788194444445</v>
      </c>
      <c r="B35637" s="2">
        <v>40.397307758143867</v>
      </c>
    </row>
    <row r="35638" spans="1:2" x14ac:dyDescent="0.25">
      <c r="A35638" s="1">
        <v>42454.788888888892</v>
      </c>
      <c r="B35638" s="2">
        <v>54.673454402430799</v>
      </c>
    </row>
    <row r="35639" spans="1:2" x14ac:dyDescent="0.25">
      <c r="A35639" s="1">
        <v>42454.789583333331</v>
      </c>
      <c r="B35639" s="2">
        <v>57.396691429805166</v>
      </c>
    </row>
    <row r="35640" spans="1:2" x14ac:dyDescent="0.25">
      <c r="A35640" s="1">
        <v>42454.790277777778</v>
      </c>
      <c r="B35640" s="2">
        <v>54.743619689768337</v>
      </c>
    </row>
    <row r="35641" spans="1:2" x14ac:dyDescent="0.25">
      <c r="A35641" s="1">
        <v>42454.790972222225</v>
      </c>
      <c r="B35641" s="2">
        <v>32.851814675429097</v>
      </c>
    </row>
    <row r="35642" spans="1:2" x14ac:dyDescent="0.25">
      <c r="A35642" s="1">
        <v>42454.791666666664</v>
      </c>
      <c r="B35642" s="2">
        <v>57.932370260559161</v>
      </c>
    </row>
    <row r="35643" spans="1:2" x14ac:dyDescent="0.25">
      <c r="A35643" s="1">
        <v>42454.792361111111</v>
      </c>
      <c r="B35643" s="2">
        <v>21.562037664783809</v>
      </c>
    </row>
    <row r="35644" spans="1:2" x14ac:dyDescent="0.25">
      <c r="A35644" s="1">
        <v>42454.793055555558</v>
      </c>
      <c r="B35644" s="2">
        <v>46.174505393157595</v>
      </c>
    </row>
    <row r="35645" spans="1:2" x14ac:dyDescent="0.25">
      <c r="A35645" s="1">
        <v>42454.793749999997</v>
      </c>
      <c r="B35645" s="2">
        <v>50.09111493868695</v>
      </c>
    </row>
    <row r="35646" spans="1:2" x14ac:dyDescent="0.25">
      <c r="A35646" s="1">
        <v>42454.794444444444</v>
      </c>
      <c r="B35646" s="2">
        <v>44.743063312929976</v>
      </c>
    </row>
    <row r="35647" spans="1:2" x14ac:dyDescent="0.25">
      <c r="A35647" s="1">
        <v>42454.795138888891</v>
      </c>
      <c r="B35647" s="2">
        <v>31.159844901225977</v>
      </c>
    </row>
    <row r="35648" spans="1:2" x14ac:dyDescent="0.25">
      <c r="A35648" s="1">
        <v>42454.79583333333</v>
      </c>
      <c r="B35648" s="2">
        <v>23.224754806252896</v>
      </c>
    </row>
    <row r="35649" spans="1:2" x14ac:dyDescent="0.25">
      <c r="A35649" s="1">
        <v>42454.796527777777</v>
      </c>
      <c r="B35649" s="2">
        <v>14.54769384127964</v>
      </c>
    </row>
    <row r="35650" spans="1:2" x14ac:dyDescent="0.25">
      <c r="A35650" s="1">
        <v>42454.797222222223</v>
      </c>
      <c r="B35650" s="2">
        <v>-1.670877515260266</v>
      </c>
    </row>
    <row r="35651" spans="1:2" x14ac:dyDescent="0.25">
      <c r="A35651" s="1">
        <v>42454.79791666667</v>
      </c>
      <c r="B35651" s="2">
        <v>27.563565020455279</v>
      </c>
    </row>
    <row r="35652" spans="1:2" x14ac:dyDescent="0.25">
      <c r="A35652" s="1">
        <v>42454.798611111109</v>
      </c>
      <c r="B35652" s="2">
        <v>-4.1736549499861821</v>
      </c>
    </row>
    <row r="35653" spans="1:2" x14ac:dyDescent="0.25">
      <c r="A35653" s="1">
        <v>42454.799305555556</v>
      </c>
      <c r="B35653" s="2">
        <v>-7.2172069737323907</v>
      </c>
    </row>
    <row r="35654" spans="1:2" x14ac:dyDescent="0.25">
      <c r="A35654" s="1">
        <v>42454.8</v>
      </c>
      <c r="B35654" s="2">
        <v>16.431589218294054</v>
      </c>
    </row>
    <row r="35655" spans="1:2" x14ac:dyDescent="0.25">
      <c r="A35655" s="1">
        <v>42454.800694444442</v>
      </c>
      <c r="B35655" s="2">
        <v>8.8674349575594533</v>
      </c>
    </row>
    <row r="35656" spans="1:2" x14ac:dyDescent="0.25">
      <c r="A35656" s="1">
        <v>42454.801388888889</v>
      </c>
      <c r="B35656" s="2">
        <v>42.692750510339103</v>
      </c>
    </row>
    <row r="35657" spans="1:2" x14ac:dyDescent="0.25">
      <c r="A35657" s="1">
        <v>42454.802083333336</v>
      </c>
      <c r="B35657" s="2">
        <v>60.634029907073518</v>
      </c>
    </row>
    <row r="35658" spans="1:2" x14ac:dyDescent="0.25">
      <c r="A35658" s="1">
        <v>42454.802777777775</v>
      </c>
      <c r="B35658" s="2">
        <v>61.769694758377348</v>
      </c>
    </row>
    <row r="35659" spans="1:2" x14ac:dyDescent="0.25">
      <c r="A35659" s="1">
        <v>42454.803472222222</v>
      </c>
      <c r="B35659" s="2">
        <v>21.964014554429255</v>
      </c>
    </row>
    <row r="35660" spans="1:2" x14ac:dyDescent="0.25">
      <c r="A35660" s="1">
        <v>42454.804166666669</v>
      </c>
      <c r="B35660" s="2">
        <v>32.535165119291925</v>
      </c>
    </row>
    <row r="35661" spans="1:2" x14ac:dyDescent="0.25">
      <c r="A35661" s="1">
        <v>42454.804861111108</v>
      </c>
      <c r="B35661" s="2">
        <v>7.1600832108136574</v>
      </c>
    </row>
    <row r="35662" spans="1:2" x14ac:dyDescent="0.25">
      <c r="A35662" s="1">
        <v>42454.805555555555</v>
      </c>
      <c r="B35662" s="2">
        <v>12.305126635799631</v>
      </c>
    </row>
    <row r="35663" spans="1:2" x14ac:dyDescent="0.25">
      <c r="A35663" s="1">
        <v>42454.806250000001</v>
      </c>
      <c r="B35663" s="2">
        <v>34.134430373828216</v>
      </c>
    </row>
    <row r="35664" spans="1:2" x14ac:dyDescent="0.25">
      <c r="A35664" s="1">
        <v>42454.806944444441</v>
      </c>
      <c r="B35664" s="2">
        <v>30.460480149723782</v>
      </c>
    </row>
    <row r="35665" spans="1:2" x14ac:dyDescent="0.25">
      <c r="A35665" s="1">
        <v>42454.807638888888</v>
      </c>
      <c r="B35665" s="2">
        <v>38.838566812090967</v>
      </c>
    </row>
    <row r="35666" spans="1:2" x14ac:dyDescent="0.25">
      <c r="A35666" s="1">
        <v>42454.808333333334</v>
      </c>
      <c r="B35666" s="2">
        <v>41.854325359973394</v>
      </c>
    </row>
    <row r="35667" spans="1:2" x14ac:dyDescent="0.25">
      <c r="A35667" s="1">
        <v>42454.809027777781</v>
      </c>
      <c r="B35667" s="2">
        <v>38.683801914780631</v>
      </c>
    </row>
    <row r="35668" spans="1:2" x14ac:dyDescent="0.25">
      <c r="A35668" s="1">
        <v>42454.80972222222</v>
      </c>
      <c r="B35668" s="2">
        <v>19.261885307155413</v>
      </c>
    </row>
    <row r="35669" spans="1:2" x14ac:dyDescent="0.25">
      <c r="A35669" s="1">
        <v>42454.810416666667</v>
      </c>
      <c r="B35669" s="2">
        <v>22.679182041661988</v>
      </c>
    </row>
    <row r="35670" spans="1:2" x14ac:dyDescent="0.25">
      <c r="A35670" s="1">
        <v>42454.811111111114</v>
      </c>
      <c r="B35670" s="2">
        <v>49.270655567376522</v>
      </c>
    </row>
    <row r="35671" spans="1:2" x14ac:dyDescent="0.25">
      <c r="A35671" s="1">
        <v>42454.811805555553</v>
      </c>
      <c r="B35671" s="2">
        <v>29.299499101584662</v>
      </c>
    </row>
    <row r="35672" spans="1:2" x14ac:dyDescent="0.25">
      <c r="A35672" s="1">
        <v>42454.8125</v>
      </c>
      <c r="B35672" s="2">
        <v>7.7424344260066089</v>
      </c>
    </row>
    <row r="35673" spans="1:2" x14ac:dyDescent="0.25">
      <c r="A35673" s="1">
        <v>42454.813194444447</v>
      </c>
      <c r="B35673" s="2">
        <v>10.99751669485801</v>
      </c>
    </row>
    <row r="35674" spans="1:2" x14ac:dyDescent="0.25">
      <c r="A35674" s="1">
        <v>42454.813888888886</v>
      </c>
      <c r="B35674" s="2">
        <v>19.894514333060457</v>
      </c>
    </row>
    <row r="35675" spans="1:2" x14ac:dyDescent="0.25">
      <c r="A35675" s="1">
        <v>42454.814583333333</v>
      </c>
      <c r="B35675" s="2">
        <v>18.438890743231362</v>
      </c>
    </row>
    <row r="35676" spans="1:2" x14ac:dyDescent="0.25">
      <c r="A35676" s="1">
        <v>42454.81527777778</v>
      </c>
      <c r="B35676" s="2">
        <v>19.980805468584972</v>
      </c>
    </row>
    <row r="35677" spans="1:2" x14ac:dyDescent="0.25">
      <c r="A35677" s="1">
        <v>42454.815972222219</v>
      </c>
      <c r="B35677" s="2">
        <v>40.159076990715405</v>
      </c>
    </row>
    <row r="35678" spans="1:2" x14ac:dyDescent="0.25">
      <c r="A35678" s="1">
        <v>42454.816666666666</v>
      </c>
      <c r="B35678" s="2">
        <v>45.967961231782098</v>
      </c>
    </row>
    <row r="35679" spans="1:2" x14ac:dyDescent="0.25">
      <c r="A35679" s="1">
        <v>42454.817361111112</v>
      </c>
      <c r="B35679" s="2">
        <v>8.331531412377565</v>
      </c>
    </row>
    <row r="35680" spans="1:2" x14ac:dyDescent="0.25">
      <c r="A35680" s="1">
        <v>42454.818055555559</v>
      </c>
      <c r="B35680" s="2">
        <v>31.480012733640613</v>
      </c>
    </row>
    <row r="35681" spans="1:2" x14ac:dyDescent="0.25">
      <c r="A35681" s="1">
        <v>42454.818749999999</v>
      </c>
      <c r="B35681" s="2">
        <v>23.060341919257191</v>
      </c>
    </row>
    <row r="35682" spans="1:2" x14ac:dyDescent="0.25">
      <c r="A35682" s="1">
        <v>42454.819444444445</v>
      </c>
      <c r="B35682" s="2">
        <v>23.420534315633994</v>
      </c>
    </row>
    <row r="35683" spans="1:2" x14ac:dyDescent="0.25">
      <c r="A35683" s="1">
        <v>42454.820138888892</v>
      </c>
      <c r="B35683" s="2">
        <v>18.175974533781602</v>
      </c>
    </row>
    <row r="35684" spans="1:2" x14ac:dyDescent="0.25">
      <c r="A35684" s="1">
        <v>42454.820833333331</v>
      </c>
      <c r="B35684" s="2">
        <v>22.352059163316152</v>
      </c>
    </row>
    <row r="35685" spans="1:2" x14ac:dyDescent="0.25">
      <c r="A35685" s="1">
        <v>42454.821527777778</v>
      </c>
      <c r="B35685" s="2">
        <v>3.0827337396040093</v>
      </c>
    </row>
    <row r="35686" spans="1:2" x14ac:dyDescent="0.25">
      <c r="A35686" s="1">
        <v>42454.822222222225</v>
      </c>
      <c r="B35686" s="2">
        <v>-5.9641506259901993</v>
      </c>
    </row>
    <row r="35687" spans="1:2" x14ac:dyDescent="0.25">
      <c r="A35687" s="1">
        <v>42454.822916666664</v>
      </c>
      <c r="B35687" s="2">
        <v>-8.2936420568090394</v>
      </c>
    </row>
    <row r="35688" spans="1:2" x14ac:dyDescent="0.25">
      <c r="A35688" s="1">
        <v>42454.823611111111</v>
      </c>
      <c r="B35688" s="2">
        <v>-9.4203615980693325</v>
      </c>
    </row>
    <row r="35689" spans="1:2" x14ac:dyDescent="0.25">
      <c r="A35689" s="1">
        <v>42454.824305555558</v>
      </c>
      <c r="B35689" s="2">
        <v>-12.163743387289772</v>
      </c>
    </row>
    <row r="35690" spans="1:2" x14ac:dyDescent="0.25">
      <c r="A35690" s="1">
        <v>42454.824999999997</v>
      </c>
      <c r="B35690" s="2">
        <v>-25.985003595957338</v>
      </c>
    </row>
    <row r="35691" spans="1:2" x14ac:dyDescent="0.25">
      <c r="A35691" s="1">
        <v>42454.825694444444</v>
      </c>
      <c r="B35691" s="2">
        <v>-35.367569136437183</v>
      </c>
    </row>
    <row r="35692" spans="1:2" x14ac:dyDescent="0.25">
      <c r="A35692" s="1">
        <v>42454.826388888891</v>
      </c>
      <c r="B35692" s="2">
        <v>-19.334474486785862</v>
      </c>
    </row>
    <row r="35693" spans="1:2" x14ac:dyDescent="0.25">
      <c r="A35693" s="1">
        <v>42454.82708333333</v>
      </c>
      <c r="B35693" s="2">
        <v>-11.924210113897667</v>
      </c>
    </row>
    <row r="35694" spans="1:2" x14ac:dyDescent="0.25">
      <c r="A35694" s="1">
        <v>42454.827777777777</v>
      </c>
      <c r="B35694" s="2">
        <v>-30.304235876482561</v>
      </c>
    </row>
    <row r="35695" spans="1:2" x14ac:dyDescent="0.25">
      <c r="A35695" s="1">
        <v>42454.828472222223</v>
      </c>
      <c r="B35695" s="2">
        <v>-29.554789587459528</v>
      </c>
    </row>
    <row r="35696" spans="1:2" x14ac:dyDescent="0.25">
      <c r="A35696" s="1">
        <v>42454.82916666667</v>
      </c>
      <c r="B35696" s="2">
        <v>-39.308459656227207</v>
      </c>
    </row>
    <row r="35697" spans="1:2" x14ac:dyDescent="0.25">
      <c r="A35697" s="1">
        <v>42454.829861111109</v>
      </c>
      <c r="B35697" s="2">
        <v>-3.5205862545476219</v>
      </c>
    </row>
    <row r="35698" spans="1:2" x14ac:dyDescent="0.25">
      <c r="A35698" s="1">
        <v>42454.830555555556</v>
      </c>
      <c r="B35698" s="2">
        <v>-29.120001137070357</v>
      </c>
    </row>
    <row r="35699" spans="1:2" x14ac:dyDescent="0.25">
      <c r="A35699" s="1">
        <v>42454.831250000003</v>
      </c>
      <c r="B35699" s="2">
        <v>-39.713426266710059</v>
      </c>
    </row>
    <row r="35700" spans="1:2" x14ac:dyDescent="0.25">
      <c r="A35700" s="1">
        <v>42454.831944444442</v>
      </c>
      <c r="B35700" s="2">
        <v>-47.827620692177639</v>
      </c>
    </row>
    <row r="35701" spans="1:2" x14ac:dyDescent="0.25">
      <c r="A35701" s="1">
        <v>42454.832638888889</v>
      </c>
      <c r="B35701" s="2">
        <v>-60.5912061911542</v>
      </c>
    </row>
    <row r="35702" spans="1:2" x14ac:dyDescent="0.25">
      <c r="A35702" s="1">
        <v>42454.833333333336</v>
      </c>
      <c r="B35702" s="2">
        <v>-73.853785510498952</v>
      </c>
    </row>
    <row r="35703" spans="1:2" x14ac:dyDescent="0.25">
      <c r="A35703" s="1">
        <v>42454.834027777775</v>
      </c>
      <c r="B35703" s="2">
        <v>-120.9104955066791</v>
      </c>
    </row>
    <row r="35704" spans="1:2" x14ac:dyDescent="0.25">
      <c r="A35704" s="1">
        <v>42454.834722222222</v>
      </c>
      <c r="B35704" s="2">
        <v>-114.40971046052292</v>
      </c>
    </row>
    <row r="35705" spans="1:2" x14ac:dyDescent="0.25">
      <c r="A35705" s="1">
        <v>42454.835416666669</v>
      </c>
      <c r="B35705" s="2">
        <v>-117.73589981501767</v>
      </c>
    </row>
    <row r="35706" spans="1:2" x14ac:dyDescent="0.25">
      <c r="A35706" s="1">
        <v>42454.836111111108</v>
      </c>
      <c r="B35706" s="2">
        <v>-139.29637426463694</v>
      </c>
    </row>
    <row r="35707" spans="1:2" x14ac:dyDescent="0.25">
      <c r="A35707" s="1">
        <v>42454.836805555555</v>
      </c>
      <c r="B35707" s="2">
        <v>-142.54700433463827</v>
      </c>
    </row>
    <row r="35708" spans="1:2" x14ac:dyDescent="0.25">
      <c r="A35708" s="1">
        <v>42454.837500000001</v>
      </c>
      <c r="B35708" s="2">
        <v>-131.15294947247796</v>
      </c>
    </row>
    <row r="35709" spans="1:2" x14ac:dyDescent="0.25">
      <c r="A35709" s="1">
        <v>42454.838194444441</v>
      </c>
      <c r="B35709" s="2">
        <v>-118.79988637086936</v>
      </c>
    </row>
    <row r="35710" spans="1:2" x14ac:dyDescent="0.25">
      <c r="A35710" s="1">
        <v>42454.838888888888</v>
      </c>
      <c r="B35710" s="2">
        <v>-100.67821476907508</v>
      </c>
    </row>
    <row r="35711" spans="1:2" x14ac:dyDescent="0.25">
      <c r="A35711" s="1">
        <v>42454.839583333334</v>
      </c>
      <c r="B35711" s="2">
        <v>-87.584333689342017</v>
      </c>
    </row>
    <row r="35712" spans="1:2" x14ac:dyDescent="0.25">
      <c r="A35712" s="1">
        <v>42454.840277777781</v>
      </c>
      <c r="B35712" s="2">
        <v>-90.222103652472526</v>
      </c>
    </row>
    <row r="35713" spans="1:2" x14ac:dyDescent="0.25">
      <c r="A35713" s="1">
        <v>42454.84097222222</v>
      </c>
      <c r="B35713" s="2">
        <v>-90.754352111466389</v>
      </c>
    </row>
    <row r="35714" spans="1:2" x14ac:dyDescent="0.25">
      <c r="A35714" s="1">
        <v>42454.841666666667</v>
      </c>
      <c r="B35714" s="2">
        <v>-95.794689101081659</v>
      </c>
    </row>
    <row r="35715" spans="1:2" x14ac:dyDescent="0.25">
      <c r="A35715" s="1">
        <v>42454.842361111114</v>
      </c>
      <c r="B35715" s="2">
        <v>-87.44450594872275</v>
      </c>
    </row>
    <row r="35716" spans="1:2" x14ac:dyDescent="0.25">
      <c r="A35716" s="1">
        <v>42454.843055555553</v>
      </c>
      <c r="B35716" s="2">
        <v>-108.24628658478032</v>
      </c>
    </row>
    <row r="35717" spans="1:2" x14ac:dyDescent="0.25">
      <c r="A35717" s="1">
        <v>42454.84375</v>
      </c>
      <c r="B35717" s="2">
        <v>-96.52113083635146</v>
      </c>
    </row>
    <row r="35718" spans="1:2" x14ac:dyDescent="0.25">
      <c r="A35718" s="1">
        <v>42454.844444444447</v>
      </c>
      <c r="B35718" s="2">
        <v>-80.774324517361435</v>
      </c>
    </row>
    <row r="35719" spans="1:2" x14ac:dyDescent="0.25">
      <c r="A35719" s="1">
        <v>42454.845138888886</v>
      </c>
      <c r="B35719" s="2">
        <v>-69.236012188799208</v>
      </c>
    </row>
    <row r="35720" spans="1:2" x14ac:dyDescent="0.25">
      <c r="A35720" s="1">
        <v>42454.845833333333</v>
      </c>
      <c r="B35720" s="2">
        <v>-52.910962984149229</v>
      </c>
    </row>
    <row r="35721" spans="1:2" x14ac:dyDescent="0.25">
      <c r="A35721" s="1">
        <v>42454.84652777778</v>
      </c>
      <c r="B35721" s="2">
        <v>-63.09655791631279</v>
      </c>
    </row>
    <row r="35722" spans="1:2" x14ac:dyDescent="0.25">
      <c r="A35722" s="1">
        <v>42454.847222222219</v>
      </c>
      <c r="B35722" s="2">
        <v>-55.375296568131304</v>
      </c>
    </row>
    <row r="35723" spans="1:2" x14ac:dyDescent="0.25">
      <c r="A35723" s="1">
        <v>42454.847916666666</v>
      </c>
      <c r="B35723" s="2">
        <v>-68.561326190141457</v>
      </c>
    </row>
    <row r="35724" spans="1:2" x14ac:dyDescent="0.25">
      <c r="A35724" s="1">
        <v>42454.848611111112</v>
      </c>
      <c r="B35724" s="2">
        <v>-81.330696374426282</v>
      </c>
    </row>
    <row r="35725" spans="1:2" x14ac:dyDescent="0.25">
      <c r="A35725" s="1">
        <v>42454.849305555559</v>
      </c>
      <c r="B35725" s="2">
        <v>-77.204999258458457</v>
      </c>
    </row>
    <row r="35726" spans="1:2" x14ac:dyDescent="0.25">
      <c r="A35726" s="1">
        <v>42454.85</v>
      </c>
      <c r="B35726" s="2">
        <v>-31.320236430609658</v>
      </c>
    </row>
    <row r="35727" spans="1:2" x14ac:dyDescent="0.25">
      <c r="A35727" s="1">
        <v>42454.850694444445</v>
      </c>
      <c r="B35727" s="2">
        <v>-45.72808895337706</v>
      </c>
    </row>
    <row r="35728" spans="1:2" x14ac:dyDescent="0.25">
      <c r="A35728" s="1">
        <v>42454.851388888892</v>
      </c>
      <c r="B35728" s="2">
        <v>-58.808758542356856</v>
      </c>
    </row>
    <row r="35729" spans="1:2" x14ac:dyDescent="0.25">
      <c r="A35729" s="1">
        <v>42454.852083333331</v>
      </c>
      <c r="B35729" s="2">
        <v>-48.095277417783898</v>
      </c>
    </row>
    <row r="35730" spans="1:2" x14ac:dyDescent="0.25">
      <c r="A35730" s="1">
        <v>42454.852777777778</v>
      </c>
      <c r="B35730" s="2">
        <v>-1.028996324489708</v>
      </c>
    </row>
    <row r="35731" spans="1:2" x14ac:dyDescent="0.25">
      <c r="A35731" s="1">
        <v>42454.853472222225</v>
      </c>
      <c r="B35731" s="2">
        <v>21.175227844080169</v>
      </c>
    </row>
    <row r="35732" spans="1:2" x14ac:dyDescent="0.25">
      <c r="A35732" s="1">
        <v>42454.854166666664</v>
      </c>
      <c r="B35732" s="2">
        <v>21.79015061064953</v>
      </c>
    </row>
    <row r="35733" spans="1:2" x14ac:dyDescent="0.25">
      <c r="A35733" s="1">
        <v>42454.854861111111</v>
      </c>
      <c r="B35733" s="2">
        <v>36.423015068320574</v>
      </c>
    </row>
    <row r="35734" spans="1:2" x14ac:dyDescent="0.25">
      <c r="A35734" s="1">
        <v>42454.855555555558</v>
      </c>
      <c r="B35734" s="2">
        <v>46.047834747133308</v>
      </c>
    </row>
    <row r="35735" spans="1:2" x14ac:dyDescent="0.25">
      <c r="A35735" s="1">
        <v>42454.856249999997</v>
      </c>
      <c r="B35735" s="2">
        <v>64.517550261842558</v>
      </c>
    </row>
    <row r="35736" spans="1:2" x14ac:dyDescent="0.25">
      <c r="A35736" s="1">
        <v>42454.856944444444</v>
      </c>
      <c r="B35736" s="2">
        <v>62.454570611184074</v>
      </c>
    </row>
    <row r="35737" spans="1:2" x14ac:dyDescent="0.25">
      <c r="A35737" s="1">
        <v>42454.857638888891</v>
      </c>
      <c r="B35737" s="2">
        <v>43.406686930850263</v>
      </c>
    </row>
    <row r="35738" spans="1:2" x14ac:dyDescent="0.25">
      <c r="A35738" s="1">
        <v>42454.85833333333</v>
      </c>
      <c r="B35738" s="2">
        <v>71.839634622179432</v>
      </c>
    </row>
    <row r="35739" spans="1:2" x14ac:dyDescent="0.25">
      <c r="A35739" s="1">
        <v>42454.859027777777</v>
      </c>
      <c r="B35739" s="2">
        <v>69.982129942066962</v>
      </c>
    </row>
    <row r="35740" spans="1:2" x14ac:dyDescent="0.25">
      <c r="A35740" s="1">
        <v>42454.859722222223</v>
      </c>
      <c r="B35740" s="2">
        <v>66.864812693787584</v>
      </c>
    </row>
    <row r="35741" spans="1:2" x14ac:dyDescent="0.25">
      <c r="A35741" s="1">
        <v>42454.86041666667</v>
      </c>
      <c r="B35741" s="2">
        <v>39.941933316021462</v>
      </c>
    </row>
    <row r="35742" spans="1:2" x14ac:dyDescent="0.25">
      <c r="A35742" s="1">
        <v>42454.861111111109</v>
      </c>
      <c r="B35742" s="2">
        <v>-15.352838724070171</v>
      </c>
    </row>
    <row r="35743" spans="1:2" x14ac:dyDescent="0.25">
      <c r="A35743" s="1">
        <v>42454.861805555556</v>
      </c>
      <c r="B35743" s="2">
        <v>-25.644557944836077</v>
      </c>
    </row>
    <row r="35744" spans="1:2" x14ac:dyDescent="0.25">
      <c r="A35744" s="1">
        <v>42454.862500000003</v>
      </c>
      <c r="B35744" s="2">
        <v>-28.111105562357988</v>
      </c>
    </row>
    <row r="35745" spans="1:2" x14ac:dyDescent="0.25">
      <c r="A35745" s="1">
        <v>42454.863194444442</v>
      </c>
      <c r="B35745" s="2">
        <v>-68.252982314789548</v>
      </c>
    </row>
    <row r="35746" spans="1:2" x14ac:dyDescent="0.25">
      <c r="A35746" s="1">
        <v>42454.863888888889</v>
      </c>
      <c r="B35746" s="2">
        <v>-90.974868884308179</v>
      </c>
    </row>
    <row r="35747" spans="1:2" x14ac:dyDescent="0.25">
      <c r="A35747" s="1">
        <v>42454.864583333336</v>
      </c>
      <c r="B35747" s="2">
        <v>-77.478299121267625</v>
      </c>
    </row>
    <row r="35748" spans="1:2" x14ac:dyDescent="0.25">
      <c r="A35748" s="1">
        <v>42454.865277777775</v>
      </c>
      <c r="B35748" s="2">
        <v>-58.324954536546528</v>
      </c>
    </row>
    <row r="35749" spans="1:2" x14ac:dyDescent="0.25">
      <c r="A35749" s="1">
        <v>42454.865972222222</v>
      </c>
      <c r="B35749" s="2">
        <v>-64.305290593864626</v>
      </c>
    </row>
    <row r="35750" spans="1:2" x14ac:dyDescent="0.25">
      <c r="A35750" s="1">
        <v>42454.866666666669</v>
      </c>
      <c r="B35750" s="2">
        <v>-67.999900331673174</v>
      </c>
    </row>
    <row r="35751" spans="1:2" x14ac:dyDescent="0.25">
      <c r="A35751" s="1">
        <v>42454.867361111108</v>
      </c>
      <c r="B35751" s="2">
        <v>-11.78466431058138</v>
      </c>
    </row>
    <row r="35752" spans="1:2" x14ac:dyDescent="0.25">
      <c r="A35752" s="1">
        <v>42454.868055555555</v>
      </c>
      <c r="B35752" s="2">
        <v>-30.842175460596629</v>
      </c>
    </row>
    <row r="35753" spans="1:2" x14ac:dyDescent="0.25">
      <c r="A35753" s="1">
        <v>42454.868750000001</v>
      </c>
      <c r="B35753" s="2">
        <v>-43.321352370460708</v>
      </c>
    </row>
    <row r="35754" spans="1:2" x14ac:dyDescent="0.25">
      <c r="A35754" s="1">
        <v>42454.869444444441</v>
      </c>
      <c r="B35754" s="2">
        <v>-27.509238382906673</v>
      </c>
    </row>
    <row r="35755" spans="1:2" x14ac:dyDescent="0.25">
      <c r="A35755" s="1">
        <v>42454.870138888888</v>
      </c>
      <c r="B35755" s="2">
        <v>-48.912415156926727</v>
      </c>
    </row>
    <row r="35756" spans="1:2" x14ac:dyDescent="0.25">
      <c r="A35756" s="1">
        <v>42454.870833333334</v>
      </c>
      <c r="B35756" s="2">
        <v>-56.368194270765528</v>
      </c>
    </row>
    <row r="35757" spans="1:2" x14ac:dyDescent="0.25">
      <c r="A35757" s="1">
        <v>42454.871527777781</v>
      </c>
      <c r="B35757" s="2">
        <v>-66.467647582387627</v>
      </c>
    </row>
    <row r="35758" spans="1:2" x14ac:dyDescent="0.25">
      <c r="A35758" s="1">
        <v>42454.87222222222</v>
      </c>
      <c r="B35758" s="2">
        <v>-85.128045039622037</v>
      </c>
    </row>
    <row r="35759" spans="1:2" x14ac:dyDescent="0.25">
      <c r="A35759" s="1">
        <v>42454.872916666667</v>
      </c>
      <c r="B35759" s="2">
        <v>-96.933361023449109</v>
      </c>
    </row>
    <row r="35760" spans="1:2" x14ac:dyDescent="0.25">
      <c r="A35760" s="1">
        <v>42454.873611111114</v>
      </c>
      <c r="B35760" s="2">
        <v>-109.07478188504464</v>
      </c>
    </row>
    <row r="35761" spans="1:2" x14ac:dyDescent="0.25">
      <c r="A35761" s="1">
        <v>42454.874305555553</v>
      </c>
      <c r="B35761" s="2">
        <v>-130.97928327025537</v>
      </c>
    </row>
    <row r="35762" spans="1:2" x14ac:dyDescent="0.25">
      <c r="A35762" s="1">
        <v>42454.875</v>
      </c>
      <c r="B35762" s="2">
        <v>-143.21926571351554</v>
      </c>
    </row>
    <row r="35763" spans="1:2" x14ac:dyDescent="0.25">
      <c r="A35763" s="1">
        <v>42454.875694444447</v>
      </c>
      <c r="B35763" s="2">
        <v>-154.38180403190199</v>
      </c>
    </row>
    <row r="35764" spans="1:2" x14ac:dyDescent="0.25">
      <c r="A35764" s="1">
        <v>42454.876388888886</v>
      </c>
      <c r="B35764" s="2">
        <v>-179.41886924848271</v>
      </c>
    </row>
    <row r="35765" spans="1:2" x14ac:dyDescent="0.25">
      <c r="A35765" s="1">
        <v>42454.877083333333</v>
      </c>
      <c r="B35765" s="2">
        <v>-133.65956694099199</v>
      </c>
    </row>
    <row r="35766" spans="1:2" x14ac:dyDescent="0.25">
      <c r="A35766" s="1">
        <v>42454.87777777778</v>
      </c>
      <c r="B35766" s="2">
        <v>-54.256245817800909</v>
      </c>
    </row>
    <row r="35767" spans="1:2" x14ac:dyDescent="0.25">
      <c r="A35767" s="1">
        <v>42454.878472222219</v>
      </c>
      <c r="B35767" s="2">
        <v>-3.1338448726329564</v>
      </c>
    </row>
    <row r="35768" spans="1:2" x14ac:dyDescent="0.25">
      <c r="A35768" s="1">
        <v>42454.879166666666</v>
      </c>
      <c r="B35768" s="2">
        <v>41.271659465346602</v>
      </c>
    </row>
    <row r="35769" spans="1:2" x14ac:dyDescent="0.25">
      <c r="A35769" s="1">
        <v>42454.879861111112</v>
      </c>
      <c r="B35769" s="2">
        <v>66.093412039622976</v>
      </c>
    </row>
    <row r="35770" spans="1:2" x14ac:dyDescent="0.25">
      <c r="A35770" s="1">
        <v>42454.880555555559</v>
      </c>
      <c r="B35770" s="2">
        <v>59.048555077510535</v>
      </c>
    </row>
    <row r="35771" spans="1:2" x14ac:dyDescent="0.25">
      <c r="A35771" s="1">
        <v>42454.881249999999</v>
      </c>
      <c r="B35771" s="2">
        <v>39.76473852111085</v>
      </c>
    </row>
    <row r="35772" spans="1:2" x14ac:dyDescent="0.25">
      <c r="A35772" s="1">
        <v>42454.881944444445</v>
      </c>
      <c r="B35772" s="2">
        <v>28.889607051973385</v>
      </c>
    </row>
    <row r="35773" spans="1:2" x14ac:dyDescent="0.25">
      <c r="A35773" s="1">
        <v>42454.882638888892</v>
      </c>
      <c r="B35773" s="2">
        <v>5.027969203833103</v>
      </c>
    </row>
    <row r="35774" spans="1:2" x14ac:dyDescent="0.25">
      <c r="A35774" s="1">
        <v>42454.883333333331</v>
      </c>
      <c r="B35774" s="2">
        <v>-17.630301703486474</v>
      </c>
    </row>
    <row r="35775" spans="1:2" x14ac:dyDescent="0.25">
      <c r="A35775" s="1">
        <v>42454.884027777778</v>
      </c>
      <c r="B35775" s="2">
        <v>-52.159329099239159</v>
      </c>
    </row>
    <row r="35776" spans="1:2" x14ac:dyDescent="0.25">
      <c r="A35776" s="1">
        <v>42454.884722222225</v>
      </c>
      <c r="B35776" s="2">
        <v>-81.085704712113753</v>
      </c>
    </row>
    <row r="35777" spans="1:2" x14ac:dyDescent="0.25">
      <c r="A35777" s="1">
        <v>42454.885416666664</v>
      </c>
      <c r="B35777" s="2">
        <v>-110.91152868448602</v>
      </c>
    </row>
    <row r="35778" spans="1:2" x14ac:dyDescent="0.25">
      <c r="A35778" s="1">
        <v>42454.886111111111</v>
      </c>
      <c r="B35778" s="2">
        <v>-122.42011913022337</v>
      </c>
    </row>
    <row r="35779" spans="1:2" x14ac:dyDescent="0.25">
      <c r="A35779" s="1">
        <v>42454.886805555558</v>
      </c>
      <c r="B35779" s="2">
        <v>-95.555032452413187</v>
      </c>
    </row>
    <row r="35780" spans="1:2" x14ac:dyDescent="0.25">
      <c r="A35780" s="1">
        <v>42454.887499999997</v>
      </c>
      <c r="B35780" s="2">
        <v>-111.88038517295305</v>
      </c>
    </row>
    <row r="35781" spans="1:2" x14ac:dyDescent="0.25">
      <c r="A35781" s="1">
        <v>42454.888194444444</v>
      </c>
      <c r="B35781" s="2">
        <v>-111.86154186103377</v>
      </c>
    </row>
    <row r="35782" spans="1:2" x14ac:dyDescent="0.25">
      <c r="A35782" s="1">
        <v>42454.888888888891</v>
      </c>
      <c r="B35782" s="2">
        <v>-98.381397565244697</v>
      </c>
    </row>
    <row r="35783" spans="1:2" x14ac:dyDescent="0.25">
      <c r="A35783" s="1">
        <v>42454.88958333333</v>
      </c>
      <c r="B35783" s="2">
        <v>-61.818566159865199</v>
      </c>
    </row>
    <row r="35784" spans="1:2" x14ac:dyDescent="0.25">
      <c r="A35784" s="1">
        <v>42454.890277777777</v>
      </c>
      <c r="B35784" s="2">
        <v>-51.685168293787868</v>
      </c>
    </row>
    <row r="35785" spans="1:2" x14ac:dyDescent="0.25">
      <c r="A35785" s="1">
        <v>42454.890972222223</v>
      </c>
      <c r="B35785" s="2">
        <v>-40.337276595067429</v>
      </c>
    </row>
    <row r="35786" spans="1:2" x14ac:dyDescent="0.25">
      <c r="A35786" s="1">
        <v>42454.89166666667</v>
      </c>
      <c r="B35786" s="2">
        <v>-51.883132521496734</v>
      </c>
    </row>
    <row r="35787" spans="1:2" x14ac:dyDescent="0.25">
      <c r="A35787" s="1">
        <v>42454.892361111109</v>
      </c>
      <c r="B35787" s="2">
        <v>-23.331527890840274</v>
      </c>
    </row>
    <row r="35788" spans="1:2" x14ac:dyDescent="0.25">
      <c r="A35788" s="1">
        <v>42454.893055555556</v>
      </c>
      <c r="B35788" s="2">
        <v>-38.967521648604695</v>
      </c>
    </row>
    <row r="35789" spans="1:2" x14ac:dyDescent="0.25">
      <c r="A35789" s="1">
        <v>42454.893750000003</v>
      </c>
      <c r="B35789" s="2">
        <v>-42.522877923325964</v>
      </c>
    </row>
    <row r="35790" spans="1:2" x14ac:dyDescent="0.25">
      <c r="A35790" s="1">
        <v>42454.894444444442</v>
      </c>
      <c r="B35790" s="2">
        <v>-37.421272615238557</v>
      </c>
    </row>
    <row r="35791" spans="1:2" x14ac:dyDescent="0.25">
      <c r="A35791" s="1">
        <v>42454.895138888889</v>
      </c>
      <c r="B35791" s="2">
        <v>-31.329036353334473</v>
      </c>
    </row>
    <row r="35792" spans="1:2" x14ac:dyDescent="0.25">
      <c r="A35792" s="1">
        <v>42454.895833333336</v>
      </c>
      <c r="B35792" s="2">
        <v>-26.375976558671876</v>
      </c>
    </row>
    <row r="35793" spans="1:2" x14ac:dyDescent="0.25">
      <c r="A35793" s="1">
        <v>42454.896527777775</v>
      </c>
      <c r="B35793" s="2">
        <v>-33.139841369913</v>
      </c>
    </row>
    <row r="35794" spans="1:2" x14ac:dyDescent="0.25">
      <c r="A35794" s="1">
        <v>42454.897222222222</v>
      </c>
      <c r="B35794" s="2">
        <v>-32.629331647639141</v>
      </c>
    </row>
    <row r="35795" spans="1:2" x14ac:dyDescent="0.25">
      <c r="A35795" s="1">
        <v>42454.897916666669</v>
      </c>
      <c r="B35795" s="2">
        <v>-39.375002833195808</v>
      </c>
    </row>
    <row r="35796" spans="1:2" x14ac:dyDescent="0.25">
      <c r="A35796" s="1">
        <v>42454.898611111108</v>
      </c>
      <c r="B35796" s="2">
        <v>-32.81022307369664</v>
      </c>
    </row>
    <row r="35797" spans="1:2" x14ac:dyDescent="0.25">
      <c r="A35797" s="1">
        <v>42454.899305555555</v>
      </c>
      <c r="B35797" s="2">
        <v>-7.5159135836414253</v>
      </c>
    </row>
    <row r="35798" spans="1:2" x14ac:dyDescent="0.25">
      <c r="A35798" s="1">
        <v>42454.9</v>
      </c>
      <c r="B35798" s="2">
        <v>10.179948905223863</v>
      </c>
    </row>
    <row r="35799" spans="1:2" x14ac:dyDescent="0.25">
      <c r="A35799" s="1">
        <v>42454.900694444441</v>
      </c>
      <c r="B35799" s="2">
        <v>6.0715323992068688</v>
      </c>
    </row>
    <row r="35800" spans="1:2" x14ac:dyDescent="0.25">
      <c r="A35800" s="1">
        <v>42454.901388888888</v>
      </c>
      <c r="B35800" s="2">
        <v>-23.627718927248498</v>
      </c>
    </row>
    <row r="35801" spans="1:2" x14ac:dyDescent="0.25">
      <c r="A35801" s="1">
        <v>42454.902083333334</v>
      </c>
      <c r="B35801" s="2">
        <v>-20.604715354859461</v>
      </c>
    </row>
    <row r="35802" spans="1:2" x14ac:dyDescent="0.25">
      <c r="A35802" s="1">
        <v>42454.902777777781</v>
      </c>
      <c r="B35802" s="2">
        <v>-6.4653543090549643</v>
      </c>
    </row>
    <row r="35803" spans="1:2" x14ac:dyDescent="0.25">
      <c r="A35803" s="1">
        <v>42454.90347222222</v>
      </c>
      <c r="B35803" s="2">
        <v>3.5233876046549997E-2</v>
      </c>
    </row>
    <row r="35804" spans="1:2" x14ac:dyDescent="0.25">
      <c r="A35804" s="1">
        <v>42454.904166666667</v>
      </c>
      <c r="B35804" s="2">
        <v>14.972790212766752</v>
      </c>
    </row>
    <row r="35805" spans="1:2" x14ac:dyDescent="0.25">
      <c r="A35805" s="1">
        <v>42454.904861111114</v>
      </c>
      <c r="B35805" s="2">
        <v>42.283293174718466</v>
      </c>
    </row>
    <row r="35806" spans="1:2" x14ac:dyDescent="0.25">
      <c r="A35806" s="1">
        <v>42454.905555555553</v>
      </c>
      <c r="B35806" s="2">
        <v>43.142790638090325</v>
      </c>
    </row>
    <row r="35807" spans="1:2" x14ac:dyDescent="0.25">
      <c r="A35807" s="1">
        <v>42454.90625</v>
      </c>
      <c r="B35807" s="2">
        <v>68.13484439520883</v>
      </c>
    </row>
    <row r="35808" spans="1:2" x14ac:dyDescent="0.25">
      <c r="A35808" s="1">
        <v>42454.906944444447</v>
      </c>
      <c r="B35808" s="2">
        <v>83.42930589879785</v>
      </c>
    </row>
    <row r="35809" spans="1:2" x14ac:dyDescent="0.25">
      <c r="A35809" s="1">
        <v>42454.907638888886</v>
      </c>
      <c r="B35809" s="2">
        <v>97.510614372611357</v>
      </c>
    </row>
    <row r="35810" spans="1:2" x14ac:dyDescent="0.25">
      <c r="A35810" s="1">
        <v>42454.908333333333</v>
      </c>
      <c r="B35810" s="2">
        <v>102.72647254758049</v>
      </c>
    </row>
    <row r="35811" spans="1:2" x14ac:dyDescent="0.25">
      <c r="A35811" s="1">
        <v>42454.90902777778</v>
      </c>
      <c r="B35811" s="2">
        <v>108.26481752533969</v>
      </c>
    </row>
    <row r="35812" spans="1:2" x14ac:dyDescent="0.25">
      <c r="A35812" s="1">
        <v>42454.909722222219</v>
      </c>
      <c r="B35812" s="2">
        <v>85.272853833822111</v>
      </c>
    </row>
    <row r="35813" spans="1:2" x14ac:dyDescent="0.25">
      <c r="A35813" s="1">
        <v>42454.910416666666</v>
      </c>
      <c r="B35813" s="2">
        <v>78.468381904783499</v>
      </c>
    </row>
    <row r="35814" spans="1:2" x14ac:dyDescent="0.25">
      <c r="A35814" s="1">
        <v>42454.911111111112</v>
      </c>
      <c r="B35814" s="2">
        <v>106.53427567347923</v>
      </c>
    </row>
    <row r="35815" spans="1:2" x14ac:dyDescent="0.25">
      <c r="A35815" s="1">
        <v>42454.911805555559</v>
      </c>
      <c r="B35815" s="2">
        <v>76.833943181085246</v>
      </c>
    </row>
    <row r="35816" spans="1:2" x14ac:dyDescent="0.25">
      <c r="A35816" s="1">
        <v>42454.912499999999</v>
      </c>
      <c r="B35816" s="2">
        <v>72.96470087951748</v>
      </c>
    </row>
    <row r="35817" spans="1:2" x14ac:dyDescent="0.25">
      <c r="A35817" s="1">
        <v>42454.913194444445</v>
      </c>
      <c r="B35817" s="2">
        <v>90.206043587302943</v>
      </c>
    </row>
    <row r="35818" spans="1:2" x14ac:dyDescent="0.25">
      <c r="A35818" s="1">
        <v>42454.913888888892</v>
      </c>
      <c r="B35818" s="2">
        <v>106.0035940558669</v>
      </c>
    </row>
    <row r="35819" spans="1:2" x14ac:dyDescent="0.25">
      <c r="A35819" s="1">
        <v>42454.914583333331</v>
      </c>
      <c r="B35819" s="2">
        <v>105.4455342209898</v>
      </c>
    </row>
    <row r="35820" spans="1:2" x14ac:dyDescent="0.25">
      <c r="A35820" s="1">
        <v>42454.915277777778</v>
      </c>
      <c r="B35820" s="2">
        <v>59.65185658817645</v>
      </c>
    </row>
    <row r="35821" spans="1:2" x14ac:dyDescent="0.25">
      <c r="A35821" s="1">
        <v>42454.915972222225</v>
      </c>
      <c r="B35821" s="2">
        <v>57.797132814848254</v>
      </c>
    </row>
    <row r="35822" spans="1:2" x14ac:dyDescent="0.25">
      <c r="A35822" s="1">
        <v>42454.916666666664</v>
      </c>
      <c r="B35822" s="2">
        <v>54.645753662472515</v>
      </c>
    </row>
    <row r="35823" spans="1:2" x14ac:dyDescent="0.25">
      <c r="A35823" s="1">
        <v>42454.917361111111</v>
      </c>
      <c r="B35823" s="2">
        <v>-39.719977877354054</v>
      </c>
    </row>
    <row r="35824" spans="1:2" x14ac:dyDescent="0.25">
      <c r="A35824" s="1">
        <v>42454.918055555558</v>
      </c>
      <c r="B35824" s="2">
        <v>-55.267229504925972</v>
      </c>
    </row>
    <row r="35825" spans="1:2" x14ac:dyDescent="0.25">
      <c r="A35825" s="1">
        <v>42454.918749999997</v>
      </c>
      <c r="B35825" s="2">
        <v>-50.368824954442488</v>
      </c>
    </row>
    <row r="35826" spans="1:2" x14ac:dyDescent="0.25">
      <c r="A35826" s="1">
        <v>42454.919444444444</v>
      </c>
      <c r="B35826" s="2">
        <v>-25.832494873537506</v>
      </c>
    </row>
    <row r="35827" spans="1:2" x14ac:dyDescent="0.25">
      <c r="A35827" s="1">
        <v>42454.920138888891</v>
      </c>
      <c r="B35827" s="2">
        <v>14.873913404414392</v>
      </c>
    </row>
    <row r="35828" spans="1:2" x14ac:dyDescent="0.25">
      <c r="A35828" s="1">
        <v>42454.92083333333</v>
      </c>
      <c r="B35828" s="2">
        <v>34.211449721253786</v>
      </c>
    </row>
    <row r="35829" spans="1:2" x14ac:dyDescent="0.25">
      <c r="A35829" s="1">
        <v>42454.921527777777</v>
      </c>
      <c r="B35829" s="2">
        <v>-6.052094881306402E-3</v>
      </c>
    </row>
    <row r="35830" spans="1:2" x14ac:dyDescent="0.25">
      <c r="A35830" s="1">
        <v>42454.922222222223</v>
      </c>
      <c r="B35830" s="2">
        <v>-16.102049073170928</v>
      </c>
    </row>
    <row r="35831" spans="1:2" x14ac:dyDescent="0.25">
      <c r="A35831" s="1">
        <v>42454.92291666667</v>
      </c>
      <c r="B35831" s="2">
        <v>-12.855600825005483</v>
      </c>
    </row>
    <row r="35832" spans="1:2" x14ac:dyDescent="0.25">
      <c r="A35832" s="1">
        <v>42454.923611111109</v>
      </c>
      <c r="B35832" s="2">
        <v>-42.402880158581929</v>
      </c>
    </row>
    <row r="35833" spans="1:2" x14ac:dyDescent="0.25">
      <c r="A35833" s="1">
        <v>42454.924305555556</v>
      </c>
      <c r="B35833" s="2">
        <v>-56.075376336576298</v>
      </c>
    </row>
    <row r="35834" spans="1:2" x14ac:dyDescent="0.25">
      <c r="A35834" s="1">
        <v>42454.925000000003</v>
      </c>
      <c r="B35834" s="2">
        <v>-28.446376228090958</v>
      </c>
    </row>
    <row r="35835" spans="1:2" x14ac:dyDescent="0.25">
      <c r="A35835" s="1">
        <v>42454.925694444442</v>
      </c>
      <c r="B35835" s="2">
        <v>-33.1870209504239</v>
      </c>
    </row>
    <row r="35836" spans="1:2" x14ac:dyDescent="0.25">
      <c r="A35836" s="1">
        <v>42454.926388888889</v>
      </c>
      <c r="B35836" s="2">
        <v>-35.081056743747709</v>
      </c>
    </row>
    <row r="35837" spans="1:2" x14ac:dyDescent="0.25">
      <c r="A35837" s="1">
        <v>42454.927083333336</v>
      </c>
      <c r="B35837" s="2">
        <v>-39.568672943190904</v>
      </c>
    </row>
    <row r="35838" spans="1:2" x14ac:dyDescent="0.25">
      <c r="A35838" s="1">
        <v>42454.927777777775</v>
      </c>
      <c r="B35838" s="2">
        <v>-4.5202901779945632</v>
      </c>
    </row>
    <row r="35839" spans="1:2" x14ac:dyDescent="0.25">
      <c r="A35839" s="1">
        <v>42454.928472222222</v>
      </c>
      <c r="B35839" s="2">
        <v>-2.3148459756484954</v>
      </c>
    </row>
    <row r="35840" spans="1:2" x14ac:dyDescent="0.25">
      <c r="A35840" s="1">
        <v>42454.929166666669</v>
      </c>
      <c r="B35840" s="2">
        <v>11.889503705282307</v>
      </c>
    </row>
    <row r="35841" spans="1:2" x14ac:dyDescent="0.25">
      <c r="A35841" s="1">
        <v>42454.929861111108</v>
      </c>
      <c r="B35841" s="2">
        <v>19.314178158109524</v>
      </c>
    </row>
    <row r="35842" spans="1:2" x14ac:dyDescent="0.25">
      <c r="A35842" s="1">
        <v>42454.930555555555</v>
      </c>
      <c r="B35842" s="2">
        <v>5.6303531206329351</v>
      </c>
    </row>
    <row r="35843" spans="1:2" x14ac:dyDescent="0.25">
      <c r="A35843" s="1">
        <v>42454.931250000001</v>
      </c>
      <c r="B35843" s="2">
        <v>28.58349230157231</v>
      </c>
    </row>
    <row r="35844" spans="1:2" x14ac:dyDescent="0.25">
      <c r="A35844" s="1">
        <v>42454.931944444441</v>
      </c>
      <c r="B35844" s="2">
        <v>2.8278530578885692</v>
      </c>
    </row>
    <row r="35845" spans="1:2" x14ac:dyDescent="0.25">
      <c r="A35845" s="1">
        <v>42454.932638888888</v>
      </c>
      <c r="B35845" s="2">
        <v>-18.633741701282755</v>
      </c>
    </row>
    <row r="35846" spans="1:2" x14ac:dyDescent="0.25">
      <c r="A35846" s="1">
        <v>42454.933333333334</v>
      </c>
      <c r="B35846" s="2">
        <v>-33.475709721057989</v>
      </c>
    </row>
    <row r="35847" spans="1:2" x14ac:dyDescent="0.25">
      <c r="A35847" s="1">
        <v>42454.934027777781</v>
      </c>
      <c r="B35847" s="2">
        <v>-40.036444253972633</v>
      </c>
    </row>
    <row r="35848" spans="1:2" x14ac:dyDescent="0.25">
      <c r="A35848" s="1">
        <v>42454.93472222222</v>
      </c>
      <c r="B35848" s="2">
        <v>-31.430423056669436</v>
      </c>
    </row>
    <row r="35849" spans="1:2" x14ac:dyDescent="0.25">
      <c r="A35849" s="1">
        <v>42454.935416666667</v>
      </c>
      <c r="B35849" s="2">
        <v>-39.694509575646954</v>
      </c>
    </row>
    <row r="35850" spans="1:2" x14ac:dyDescent="0.25">
      <c r="A35850" s="1">
        <v>42454.936111111114</v>
      </c>
      <c r="B35850" s="2">
        <v>-36.525092621423148</v>
      </c>
    </row>
    <row r="35851" spans="1:2" x14ac:dyDescent="0.25">
      <c r="A35851" s="1">
        <v>42454.936805555553</v>
      </c>
      <c r="B35851" s="2">
        <v>-38.861078813652178</v>
      </c>
    </row>
    <row r="35852" spans="1:2" x14ac:dyDescent="0.25">
      <c r="A35852" s="1">
        <v>42454.9375</v>
      </c>
      <c r="B35852" s="2">
        <v>-43.936462429262853</v>
      </c>
    </row>
    <row r="35853" spans="1:2" x14ac:dyDescent="0.25">
      <c r="A35853" s="1">
        <v>42454.938194444447</v>
      </c>
      <c r="B35853" s="2">
        <v>-13.382499473860177</v>
      </c>
    </row>
    <row r="35854" spans="1:2" x14ac:dyDescent="0.25">
      <c r="A35854" s="1">
        <v>42454.938888888886</v>
      </c>
      <c r="B35854" s="2">
        <v>27.99720393520159</v>
      </c>
    </row>
    <row r="35855" spans="1:2" x14ac:dyDescent="0.25">
      <c r="A35855" s="1">
        <v>42454.939583333333</v>
      </c>
      <c r="B35855" s="2">
        <v>1.1937001456550207</v>
      </c>
    </row>
    <row r="35856" spans="1:2" x14ac:dyDescent="0.25">
      <c r="A35856" s="1">
        <v>42454.94027777778</v>
      </c>
      <c r="B35856" s="2">
        <v>-9.4102213996549828</v>
      </c>
    </row>
    <row r="35857" spans="1:2" x14ac:dyDescent="0.25">
      <c r="A35857" s="1">
        <v>42454.940972222219</v>
      </c>
      <c r="B35857" s="2">
        <v>-21.153325732995292</v>
      </c>
    </row>
    <row r="35858" spans="1:2" x14ac:dyDescent="0.25">
      <c r="A35858" s="1">
        <v>42454.941666666666</v>
      </c>
      <c r="B35858" s="2">
        <v>-9.2117621057249686</v>
      </c>
    </row>
    <row r="35859" spans="1:2" x14ac:dyDescent="0.25">
      <c r="A35859" s="1">
        <v>42454.942361111112</v>
      </c>
      <c r="B35859" s="2">
        <v>-31.475011326900372</v>
      </c>
    </row>
    <row r="35860" spans="1:2" x14ac:dyDescent="0.25">
      <c r="A35860" s="1">
        <v>42454.943055555559</v>
      </c>
      <c r="B35860" s="2">
        <v>-69.190623208394385</v>
      </c>
    </row>
    <row r="35861" spans="1:2" x14ac:dyDescent="0.25">
      <c r="A35861" s="1">
        <v>42454.943749999999</v>
      </c>
      <c r="B35861" s="2">
        <v>-50.176359078947762</v>
      </c>
    </row>
    <row r="35862" spans="1:2" x14ac:dyDescent="0.25">
      <c r="A35862" s="1">
        <v>42454.944444444445</v>
      </c>
      <c r="B35862" s="2">
        <v>-55.176083678521294</v>
      </c>
    </row>
    <row r="35863" spans="1:2" x14ac:dyDescent="0.25">
      <c r="A35863" s="1">
        <v>42454.945138888892</v>
      </c>
      <c r="B35863" s="2">
        <v>-38.922775495202707</v>
      </c>
    </row>
    <row r="35864" spans="1:2" x14ac:dyDescent="0.25">
      <c r="A35864" s="1">
        <v>42454.945833333331</v>
      </c>
      <c r="B35864" s="2">
        <v>-38.900734013919525</v>
      </c>
    </row>
    <row r="35865" spans="1:2" x14ac:dyDescent="0.25">
      <c r="A35865" s="1">
        <v>42454.946527777778</v>
      </c>
      <c r="B35865" s="2">
        <v>-53.604427481898647</v>
      </c>
    </row>
    <row r="35866" spans="1:2" x14ac:dyDescent="0.25">
      <c r="A35866" s="1">
        <v>42454.947222222225</v>
      </c>
      <c r="B35866" s="2">
        <v>-58.245026170977511</v>
      </c>
    </row>
    <row r="35867" spans="1:2" x14ac:dyDescent="0.25">
      <c r="A35867" s="1">
        <v>42454.947916666664</v>
      </c>
      <c r="B35867" s="2">
        <v>-62.8385836684145</v>
      </c>
    </row>
    <row r="35868" spans="1:2" x14ac:dyDescent="0.25">
      <c r="A35868" s="1">
        <v>42454.948611111111</v>
      </c>
      <c r="B35868" s="2">
        <v>-80.573174390159934</v>
      </c>
    </row>
    <row r="35869" spans="1:2" x14ac:dyDescent="0.25">
      <c r="A35869" s="1">
        <v>42454.949305555558</v>
      </c>
      <c r="B35869" s="2">
        <v>-22.14704809277173</v>
      </c>
    </row>
    <row r="35870" spans="1:2" x14ac:dyDescent="0.25">
      <c r="A35870" s="1">
        <v>42454.95</v>
      </c>
      <c r="B35870" s="2">
        <v>-7.7090007190903025</v>
      </c>
    </row>
    <row r="35871" spans="1:2" x14ac:dyDescent="0.25">
      <c r="A35871" s="1">
        <v>42454.950694444444</v>
      </c>
      <c r="B35871" s="2">
        <v>-47.730546274459144</v>
      </c>
    </row>
    <row r="35872" spans="1:2" x14ac:dyDescent="0.25">
      <c r="A35872" s="1">
        <v>42454.951388888891</v>
      </c>
      <c r="B35872" s="2">
        <v>-40.714357097384827</v>
      </c>
    </row>
    <row r="35873" spans="1:2" x14ac:dyDescent="0.25">
      <c r="A35873" s="1">
        <v>42454.95208333333</v>
      </c>
      <c r="B35873" s="2">
        <v>-38.969090564520833</v>
      </c>
    </row>
    <row r="35874" spans="1:2" x14ac:dyDescent="0.25">
      <c r="A35874" s="1">
        <v>42454.952777777777</v>
      </c>
      <c r="B35874" s="2">
        <v>-71.058978959151617</v>
      </c>
    </row>
    <row r="35875" spans="1:2" x14ac:dyDescent="0.25">
      <c r="A35875" s="1">
        <v>42454.953472222223</v>
      </c>
      <c r="B35875" s="2">
        <v>-66.365819933123802</v>
      </c>
    </row>
    <row r="35876" spans="1:2" x14ac:dyDescent="0.25">
      <c r="A35876" s="1">
        <v>42454.95416666667</v>
      </c>
      <c r="B35876" s="2">
        <v>-57.432035413105041</v>
      </c>
    </row>
    <row r="35877" spans="1:2" x14ac:dyDescent="0.25">
      <c r="A35877" s="1">
        <v>42454.954861111109</v>
      </c>
      <c r="B35877" s="2">
        <v>-61.890680659812645</v>
      </c>
    </row>
    <row r="35878" spans="1:2" x14ac:dyDescent="0.25">
      <c r="A35878" s="1">
        <v>42454.955555555556</v>
      </c>
      <c r="B35878" s="2">
        <v>-57.188525464886332</v>
      </c>
    </row>
    <row r="35879" spans="1:2" x14ac:dyDescent="0.25">
      <c r="A35879" s="1">
        <v>42454.956250000003</v>
      </c>
      <c r="B35879" s="2">
        <v>-94.435735034193684</v>
      </c>
    </row>
    <row r="35880" spans="1:2" x14ac:dyDescent="0.25">
      <c r="A35880" s="1">
        <v>42454.956944444442</v>
      </c>
      <c r="B35880" s="2">
        <v>-119.42429744219795</v>
      </c>
    </row>
    <row r="35881" spans="1:2" x14ac:dyDescent="0.25">
      <c r="A35881" s="1">
        <v>42454.957638888889</v>
      </c>
      <c r="B35881" s="2">
        <v>-129.89490403731469</v>
      </c>
    </row>
    <row r="35882" spans="1:2" x14ac:dyDescent="0.25">
      <c r="A35882" s="1">
        <v>42454.958333333336</v>
      </c>
      <c r="B35882" s="2">
        <v>-100.33869099330428</v>
      </c>
    </row>
    <row r="35883" spans="1:2" x14ac:dyDescent="0.25">
      <c r="A35883" s="1">
        <v>42454.959027777775</v>
      </c>
      <c r="B35883" s="2">
        <v>-95.08463225640395</v>
      </c>
    </row>
    <row r="35884" spans="1:2" x14ac:dyDescent="0.25">
      <c r="A35884" s="1">
        <v>42454.959722222222</v>
      </c>
      <c r="B35884" s="2">
        <v>-88.451931809971569</v>
      </c>
    </row>
    <row r="35885" spans="1:2" x14ac:dyDescent="0.25">
      <c r="A35885" s="1">
        <v>42454.960416666669</v>
      </c>
      <c r="B35885" s="2">
        <v>-74.988500913662335</v>
      </c>
    </row>
    <row r="35886" spans="1:2" x14ac:dyDescent="0.25">
      <c r="A35886" s="1">
        <v>42454.961111111108</v>
      </c>
      <c r="B35886" s="2">
        <v>-59.253220488205748</v>
      </c>
    </row>
    <row r="35887" spans="1:2" x14ac:dyDescent="0.25">
      <c r="A35887" s="1">
        <v>42454.961805555555</v>
      </c>
      <c r="B35887" s="2">
        <v>-45.214713398475823</v>
      </c>
    </row>
    <row r="35888" spans="1:2" x14ac:dyDescent="0.25">
      <c r="A35888" s="1">
        <v>42454.962500000001</v>
      </c>
      <c r="B35888" s="2">
        <v>-57.156319788745414</v>
      </c>
    </row>
    <row r="35889" spans="1:2" x14ac:dyDescent="0.25">
      <c r="A35889" s="1">
        <v>42454.963194444441</v>
      </c>
      <c r="B35889" s="2">
        <v>-24.836913205697783</v>
      </c>
    </row>
    <row r="35890" spans="1:2" x14ac:dyDescent="0.25">
      <c r="A35890" s="1">
        <v>42454.963888888888</v>
      </c>
      <c r="B35890" s="2">
        <v>-10.186974804890633</v>
      </c>
    </row>
    <row r="35891" spans="1:2" x14ac:dyDescent="0.25">
      <c r="A35891" s="1">
        <v>42454.964583333334</v>
      </c>
      <c r="B35891" s="2">
        <v>-52.601505172449592</v>
      </c>
    </row>
    <row r="35892" spans="1:2" x14ac:dyDescent="0.25">
      <c r="A35892" s="1">
        <v>42454.965277777781</v>
      </c>
      <c r="B35892" s="2">
        <v>-45.935928433158551</v>
      </c>
    </row>
    <row r="35893" spans="1:2" x14ac:dyDescent="0.25">
      <c r="A35893" s="1">
        <v>42454.96597222222</v>
      </c>
      <c r="B35893" s="2">
        <v>-35.254663120466766</v>
      </c>
    </row>
    <row r="35894" spans="1:2" x14ac:dyDescent="0.25">
      <c r="A35894" s="1">
        <v>42454.966666666667</v>
      </c>
      <c r="B35894" s="2">
        <v>-15.637331706001229</v>
      </c>
    </row>
    <row r="35895" spans="1:2" x14ac:dyDescent="0.25">
      <c r="A35895" s="1">
        <v>42454.967361111114</v>
      </c>
      <c r="B35895" s="2">
        <v>-45.346872023581334</v>
      </c>
    </row>
    <row r="35896" spans="1:2" x14ac:dyDescent="0.25">
      <c r="A35896" s="1">
        <v>42454.968055555553</v>
      </c>
      <c r="B35896" s="2">
        <v>-22.902294775663176</v>
      </c>
    </row>
    <row r="35897" spans="1:2" x14ac:dyDescent="0.25">
      <c r="A35897" s="1">
        <v>42454.96875</v>
      </c>
      <c r="B35897" s="2">
        <v>-1.9704726524641349</v>
      </c>
    </row>
    <row r="35898" spans="1:2" x14ac:dyDescent="0.25">
      <c r="A35898" s="1">
        <v>42454.969444444447</v>
      </c>
      <c r="B35898" s="2">
        <v>-8.8181689114101278</v>
      </c>
    </row>
    <row r="35899" spans="1:2" x14ac:dyDescent="0.25">
      <c r="A35899" s="1">
        <v>42454.970138888886</v>
      </c>
      <c r="B35899" s="2">
        <v>-14.295905132049908</v>
      </c>
    </row>
    <row r="35900" spans="1:2" x14ac:dyDescent="0.25">
      <c r="A35900" s="1">
        <v>42454.970833333333</v>
      </c>
      <c r="B35900" s="2">
        <v>-23.898989336963375</v>
      </c>
    </row>
    <row r="35901" spans="1:2" x14ac:dyDescent="0.25">
      <c r="A35901" s="1">
        <v>42454.97152777778</v>
      </c>
      <c r="B35901" s="2">
        <v>-17.384620912377432</v>
      </c>
    </row>
    <row r="35902" spans="1:2" x14ac:dyDescent="0.25">
      <c r="A35902" s="1">
        <v>42454.972222222219</v>
      </c>
      <c r="B35902" s="2">
        <v>-33.304123963742072</v>
      </c>
    </row>
    <row r="35903" spans="1:2" x14ac:dyDescent="0.25">
      <c r="A35903" s="1">
        <v>42454.972916666666</v>
      </c>
      <c r="B35903" s="2">
        <v>-37.923066654105789</v>
      </c>
    </row>
    <row r="35904" spans="1:2" x14ac:dyDescent="0.25">
      <c r="A35904" s="1">
        <v>42454.973611111112</v>
      </c>
      <c r="B35904" s="2">
        <v>-17.889497311887194</v>
      </c>
    </row>
    <row r="35905" spans="1:2" x14ac:dyDescent="0.25">
      <c r="A35905" s="1">
        <v>42454.974305555559</v>
      </c>
      <c r="B35905" s="2">
        <v>-24.56280711729487</v>
      </c>
    </row>
    <row r="35906" spans="1:2" x14ac:dyDescent="0.25">
      <c r="A35906" s="1">
        <v>42454.974999999999</v>
      </c>
      <c r="B35906" s="2">
        <v>-17.725298056804846</v>
      </c>
    </row>
    <row r="35907" spans="1:2" x14ac:dyDescent="0.25">
      <c r="A35907" s="1">
        <v>42454.975694444445</v>
      </c>
      <c r="B35907" s="2">
        <v>-11.876274422175387</v>
      </c>
    </row>
    <row r="35908" spans="1:2" x14ac:dyDescent="0.25">
      <c r="A35908" s="1">
        <v>42454.976388888892</v>
      </c>
      <c r="B35908" s="2">
        <v>-6.71839178376249</v>
      </c>
    </row>
    <row r="35909" spans="1:2" x14ac:dyDescent="0.25">
      <c r="A35909" s="1">
        <v>42454.977083333331</v>
      </c>
      <c r="B35909" s="2">
        <v>29.235703914128923</v>
      </c>
    </row>
    <row r="35910" spans="1:2" x14ac:dyDescent="0.25">
      <c r="A35910" s="1">
        <v>42454.977777777778</v>
      </c>
      <c r="B35910" s="2">
        <v>30.998709071070575</v>
      </c>
    </row>
    <row r="35911" spans="1:2" x14ac:dyDescent="0.25">
      <c r="A35911" s="1">
        <v>42454.978472222225</v>
      </c>
      <c r="B35911" s="2">
        <v>31.24712075783318</v>
      </c>
    </row>
    <row r="35912" spans="1:2" x14ac:dyDescent="0.25">
      <c r="A35912" s="1">
        <v>42454.979166666664</v>
      </c>
      <c r="B35912" s="2">
        <v>54.946012887112254</v>
      </c>
    </row>
    <row r="35913" spans="1:2" x14ac:dyDescent="0.25">
      <c r="A35913" s="1">
        <v>42454.979861111111</v>
      </c>
      <c r="B35913" s="2">
        <v>29.527554925544244</v>
      </c>
    </row>
    <row r="35914" spans="1:2" x14ac:dyDescent="0.25">
      <c r="A35914" s="1">
        <v>42454.980555555558</v>
      </c>
      <c r="B35914" s="2">
        <v>32.809395218998056</v>
      </c>
    </row>
    <row r="35915" spans="1:2" x14ac:dyDescent="0.25">
      <c r="A35915" s="1">
        <v>42454.981249999997</v>
      </c>
      <c r="B35915" s="2">
        <v>29.567980825420818</v>
      </c>
    </row>
    <row r="35916" spans="1:2" x14ac:dyDescent="0.25">
      <c r="A35916" s="1">
        <v>42454.981944444444</v>
      </c>
      <c r="B35916" s="2">
        <v>20.310829438754201</v>
      </c>
    </row>
    <row r="35917" spans="1:2" x14ac:dyDescent="0.25">
      <c r="A35917" s="1">
        <v>42454.982638888891</v>
      </c>
      <c r="B35917" s="2">
        <v>58.155298592803106</v>
      </c>
    </row>
    <row r="35918" spans="1:2" x14ac:dyDescent="0.25">
      <c r="A35918" s="1">
        <v>42454.98333333333</v>
      </c>
      <c r="B35918" s="2">
        <v>67.640402854583229</v>
      </c>
    </row>
    <row r="35919" spans="1:2" x14ac:dyDescent="0.25">
      <c r="A35919" s="1">
        <v>42454.984027777777</v>
      </c>
      <c r="B35919" s="2">
        <v>74.324128996441146</v>
      </c>
    </row>
    <row r="35920" spans="1:2" x14ac:dyDescent="0.25">
      <c r="A35920" s="1">
        <v>42454.984722222223</v>
      </c>
      <c r="B35920" s="2">
        <v>63.934341322663144</v>
      </c>
    </row>
    <row r="35921" spans="1:2" x14ac:dyDescent="0.25">
      <c r="A35921" s="1">
        <v>42454.98541666667</v>
      </c>
      <c r="B35921" s="2">
        <v>53.233184095957164</v>
      </c>
    </row>
    <row r="35922" spans="1:2" x14ac:dyDescent="0.25">
      <c r="A35922" s="1">
        <v>42454.986111111109</v>
      </c>
      <c r="B35922" s="2">
        <v>45.319452874149043</v>
      </c>
    </row>
    <row r="35923" spans="1:2" x14ac:dyDescent="0.25">
      <c r="A35923" s="1">
        <v>42454.986805555556</v>
      </c>
      <c r="B35923" s="2">
        <v>37.974842454962591</v>
      </c>
    </row>
    <row r="35924" spans="1:2" x14ac:dyDescent="0.25">
      <c r="A35924" s="1">
        <v>42454.987500000003</v>
      </c>
      <c r="B35924" s="2">
        <v>11.580512140445354</v>
      </c>
    </row>
    <row r="35925" spans="1:2" x14ac:dyDescent="0.25">
      <c r="A35925" s="1">
        <v>42454.988194444442</v>
      </c>
      <c r="B35925" s="2">
        <v>-33.912986283615467</v>
      </c>
    </row>
    <row r="35926" spans="1:2" x14ac:dyDescent="0.25">
      <c r="A35926" s="1">
        <v>42454.988888888889</v>
      </c>
      <c r="B35926" s="2">
        <v>-37.83870181342354</v>
      </c>
    </row>
    <row r="35927" spans="1:2" x14ac:dyDescent="0.25">
      <c r="A35927" s="1">
        <v>42454.989583333336</v>
      </c>
      <c r="B35927" s="2">
        <v>-34.444312941288807</v>
      </c>
    </row>
    <row r="35928" spans="1:2" x14ac:dyDescent="0.25">
      <c r="A35928" s="1">
        <v>42454.990277777775</v>
      </c>
      <c r="B35928" s="2">
        <v>-32.21956537440807</v>
      </c>
    </row>
    <row r="35929" spans="1:2" x14ac:dyDescent="0.25">
      <c r="A35929" s="1">
        <v>42454.990972222222</v>
      </c>
      <c r="B35929" s="2">
        <v>-34.405781039656723</v>
      </c>
    </row>
    <row r="35930" spans="1:2" x14ac:dyDescent="0.25">
      <c r="A35930" s="1">
        <v>42454.991666666669</v>
      </c>
      <c r="B35930" s="2">
        <v>-21.880719334173289</v>
      </c>
    </row>
    <row r="35931" spans="1:2" x14ac:dyDescent="0.25">
      <c r="A35931" s="1">
        <v>42454.992361111108</v>
      </c>
      <c r="B35931" s="2">
        <v>-34.608702999754556</v>
      </c>
    </row>
    <row r="35932" spans="1:2" x14ac:dyDescent="0.25">
      <c r="A35932" s="1">
        <v>42454.993055555555</v>
      </c>
      <c r="B35932" s="2">
        <v>-24.857937053742354</v>
      </c>
    </row>
    <row r="35933" spans="1:2" x14ac:dyDescent="0.25">
      <c r="A35933" s="1">
        <v>42454.993750000001</v>
      </c>
      <c r="B35933" s="2">
        <v>-42.056350395077608</v>
      </c>
    </row>
    <row r="35934" spans="1:2" x14ac:dyDescent="0.25">
      <c r="A35934" s="1">
        <v>42454.994444444441</v>
      </c>
      <c r="B35934" s="2">
        <v>-38.345771952423576</v>
      </c>
    </row>
    <row r="35935" spans="1:2" x14ac:dyDescent="0.25">
      <c r="A35935" s="1">
        <v>42454.995138888888</v>
      </c>
      <c r="B35935" s="2">
        <v>10.111340662683748</v>
      </c>
    </row>
    <row r="35936" spans="1:2" x14ac:dyDescent="0.25">
      <c r="A35936" s="1">
        <v>42454.995833333334</v>
      </c>
      <c r="B35936" s="2">
        <v>41.749329803581347</v>
      </c>
    </row>
    <row r="35937" spans="1:2" x14ac:dyDescent="0.25">
      <c r="A35937" s="1">
        <v>42454.996527777781</v>
      </c>
      <c r="B35937" s="2">
        <v>37.161299646052065</v>
      </c>
    </row>
    <row r="35938" spans="1:2" x14ac:dyDescent="0.25">
      <c r="A35938" s="1">
        <v>42454.99722222222</v>
      </c>
      <c r="B35938" s="2">
        <v>70.51966658387488</v>
      </c>
    </row>
    <row r="35939" spans="1:2" x14ac:dyDescent="0.25">
      <c r="A35939" s="1">
        <v>42454.997916666667</v>
      </c>
      <c r="B35939" s="2">
        <v>56.586920310119361</v>
      </c>
    </row>
    <row r="35940" spans="1:2" x14ac:dyDescent="0.25">
      <c r="A35940" s="1">
        <v>42454.998611111114</v>
      </c>
      <c r="B35940" s="2">
        <v>59.23413344367485</v>
      </c>
    </row>
    <row r="35941" spans="1:2" x14ac:dyDescent="0.25">
      <c r="A35941" s="1">
        <v>42454.999305555553</v>
      </c>
      <c r="B35941" s="2">
        <v>63.812743608840783</v>
      </c>
    </row>
    <row r="35942" spans="1:2" x14ac:dyDescent="0.25">
      <c r="A35942" s="1">
        <v>42455</v>
      </c>
      <c r="B35942" s="2">
        <v>72.80240549127339</v>
      </c>
    </row>
    <row r="35943" spans="1:2" x14ac:dyDescent="0.25">
      <c r="A35943" s="1">
        <v>42455.000694444447</v>
      </c>
      <c r="B35943" s="2">
        <v>83.78675519846341</v>
      </c>
    </row>
    <row r="35944" spans="1:2" x14ac:dyDescent="0.25">
      <c r="A35944" s="1">
        <v>42455.001388888886</v>
      </c>
      <c r="B35944" s="2">
        <v>59.976620872218824</v>
      </c>
    </row>
    <row r="35945" spans="1:2" x14ac:dyDescent="0.25">
      <c r="A35945" s="1">
        <v>42455.002083333333</v>
      </c>
      <c r="B35945" s="2">
        <v>41.942291937285333</v>
      </c>
    </row>
    <row r="35946" spans="1:2" x14ac:dyDescent="0.25">
      <c r="A35946" s="1">
        <v>42455.00277777778</v>
      </c>
      <c r="B35946" s="2">
        <v>36.737792055671648</v>
      </c>
    </row>
    <row r="35947" spans="1:2" x14ac:dyDescent="0.25">
      <c r="A35947" s="1">
        <v>42455.003472222219</v>
      </c>
      <c r="B35947" s="2">
        <v>34.198036313410071</v>
      </c>
    </row>
    <row r="35948" spans="1:2" x14ac:dyDescent="0.25">
      <c r="A35948" s="1">
        <v>42455.004166666666</v>
      </c>
      <c r="B35948" s="2">
        <v>39.216716001499059</v>
      </c>
    </row>
    <row r="35949" spans="1:2" x14ac:dyDescent="0.25">
      <c r="A35949" s="1">
        <v>42455.004861111112</v>
      </c>
      <c r="B35949" s="2">
        <v>43.999644802312829</v>
      </c>
    </row>
    <row r="35950" spans="1:2" x14ac:dyDescent="0.25">
      <c r="A35950" s="1">
        <v>42455.005555555559</v>
      </c>
      <c r="B35950" s="2">
        <v>43.481169253429591</v>
      </c>
    </row>
    <row r="35951" spans="1:2" x14ac:dyDescent="0.25">
      <c r="A35951" s="1">
        <v>42455.006249999999</v>
      </c>
      <c r="B35951" s="2">
        <v>32.770192810775676</v>
      </c>
    </row>
    <row r="35952" spans="1:2" x14ac:dyDescent="0.25">
      <c r="A35952" s="1">
        <v>42455.006944444445</v>
      </c>
      <c r="B35952" s="2">
        <v>26.650081439303662</v>
      </c>
    </row>
    <row r="35953" spans="1:2" x14ac:dyDescent="0.25">
      <c r="A35953" s="1">
        <v>42455.007638888892</v>
      </c>
      <c r="B35953" s="2">
        <v>44.606457439126096</v>
      </c>
    </row>
    <row r="35954" spans="1:2" x14ac:dyDescent="0.25">
      <c r="A35954" s="1">
        <v>42455.008333333331</v>
      </c>
      <c r="B35954" s="2">
        <v>70.914719509910597</v>
      </c>
    </row>
    <row r="35955" spans="1:2" x14ac:dyDescent="0.25">
      <c r="A35955" s="1">
        <v>42455.009027777778</v>
      </c>
      <c r="B35955" s="2">
        <v>46.347885359781991</v>
      </c>
    </row>
    <row r="35956" spans="1:2" x14ac:dyDescent="0.25">
      <c r="A35956" s="1">
        <v>42455.009722222225</v>
      </c>
      <c r="B35956" s="2">
        <v>45.032110257259049</v>
      </c>
    </row>
    <row r="35957" spans="1:2" x14ac:dyDescent="0.25">
      <c r="A35957" s="1">
        <v>42455.010416666664</v>
      </c>
      <c r="B35957" s="2">
        <v>62.842523812421135</v>
      </c>
    </row>
    <row r="35958" spans="1:2" x14ac:dyDescent="0.25">
      <c r="A35958" s="1">
        <v>42455.011111111111</v>
      </c>
      <c r="B35958" s="2">
        <v>59.308070074366213</v>
      </c>
    </row>
    <row r="35959" spans="1:2" x14ac:dyDescent="0.25">
      <c r="A35959" s="1">
        <v>42455.011805555558</v>
      </c>
      <c r="B35959" s="2">
        <v>61.178467428065296</v>
      </c>
    </row>
    <row r="35960" spans="1:2" x14ac:dyDescent="0.25">
      <c r="A35960" s="1">
        <v>42455.012499999997</v>
      </c>
      <c r="B35960" s="2">
        <v>79.438286073944383</v>
      </c>
    </row>
    <row r="35961" spans="1:2" x14ac:dyDescent="0.25">
      <c r="A35961" s="1">
        <v>42455.013194444444</v>
      </c>
      <c r="B35961" s="2">
        <v>110.50282005362678</v>
      </c>
    </row>
    <row r="35962" spans="1:2" x14ac:dyDescent="0.25">
      <c r="A35962" s="1">
        <v>42455.013888888891</v>
      </c>
      <c r="B35962" s="2">
        <v>86.584165460071134</v>
      </c>
    </row>
    <row r="35963" spans="1:2" x14ac:dyDescent="0.25">
      <c r="A35963" s="1">
        <v>42455.01458333333</v>
      </c>
      <c r="B35963" s="2">
        <v>68.749152385519125</v>
      </c>
    </row>
    <row r="35964" spans="1:2" x14ac:dyDescent="0.25">
      <c r="A35964" s="1">
        <v>42455.015277777777</v>
      </c>
      <c r="B35964" s="2">
        <v>90.053542796492309</v>
      </c>
    </row>
    <row r="35965" spans="1:2" x14ac:dyDescent="0.25">
      <c r="A35965" s="1">
        <v>42455.015972222223</v>
      </c>
      <c r="B35965" s="2">
        <v>102.90903034650061</v>
      </c>
    </row>
    <row r="35966" spans="1:2" x14ac:dyDescent="0.25">
      <c r="A35966" s="1">
        <v>42455.01666666667</v>
      </c>
      <c r="B35966" s="2">
        <v>102.94785248085003</v>
      </c>
    </row>
    <row r="35967" spans="1:2" x14ac:dyDescent="0.25">
      <c r="A35967" s="1">
        <v>42455.017361111109</v>
      </c>
      <c r="B35967" s="2">
        <v>109.14183625914545</v>
      </c>
    </row>
    <row r="35968" spans="1:2" x14ac:dyDescent="0.25">
      <c r="A35968" s="1">
        <v>42455.018055555556</v>
      </c>
      <c r="B35968" s="2">
        <v>118.32081269617774</v>
      </c>
    </row>
    <row r="35969" spans="1:2" x14ac:dyDescent="0.25">
      <c r="A35969" s="1">
        <v>42455.018750000003</v>
      </c>
      <c r="B35969" s="2">
        <v>118.17580734807028</v>
      </c>
    </row>
    <row r="35970" spans="1:2" x14ac:dyDescent="0.25">
      <c r="A35970" s="1">
        <v>42455.019444444442</v>
      </c>
      <c r="B35970" s="2">
        <v>67.403815337499452</v>
      </c>
    </row>
    <row r="35971" spans="1:2" x14ac:dyDescent="0.25">
      <c r="A35971" s="1">
        <v>42455.020138888889</v>
      </c>
      <c r="B35971" s="2">
        <v>62.841011153580624</v>
      </c>
    </row>
    <row r="35972" spans="1:2" x14ac:dyDescent="0.25">
      <c r="A35972" s="1">
        <v>42455.020833333336</v>
      </c>
      <c r="B35972" s="2">
        <v>55.100263316988517</v>
      </c>
    </row>
    <row r="35973" spans="1:2" x14ac:dyDescent="0.25">
      <c r="A35973" s="1">
        <v>42455.021527777775</v>
      </c>
      <c r="B35973" s="2">
        <v>65.776694173375532</v>
      </c>
    </row>
    <row r="35974" spans="1:2" x14ac:dyDescent="0.25">
      <c r="A35974" s="1">
        <v>42455.022222222222</v>
      </c>
      <c r="B35974" s="2">
        <v>78.094834680589457</v>
      </c>
    </row>
    <row r="35975" spans="1:2" x14ac:dyDescent="0.25">
      <c r="A35975" s="1">
        <v>42455.022916666669</v>
      </c>
      <c r="B35975" s="2">
        <v>77.587653821883336</v>
      </c>
    </row>
    <row r="35976" spans="1:2" x14ac:dyDescent="0.25">
      <c r="A35976" s="1">
        <v>42455.023611111108</v>
      </c>
      <c r="B35976" s="2">
        <v>76.636575879746431</v>
      </c>
    </row>
    <row r="35977" spans="1:2" x14ac:dyDescent="0.25">
      <c r="A35977" s="1">
        <v>42455.024305555555</v>
      </c>
      <c r="B35977" s="2">
        <v>85.525064286498434</v>
      </c>
    </row>
    <row r="35978" spans="1:2" x14ac:dyDescent="0.25">
      <c r="A35978" s="1">
        <v>42455.025000000001</v>
      </c>
      <c r="B35978" s="2">
        <v>81.508146609909218</v>
      </c>
    </row>
    <row r="35979" spans="1:2" x14ac:dyDescent="0.25">
      <c r="A35979" s="1">
        <v>42455.025694444441</v>
      </c>
      <c r="B35979" s="2">
        <v>75.979479302964563</v>
      </c>
    </row>
    <row r="35980" spans="1:2" x14ac:dyDescent="0.25">
      <c r="A35980" s="1">
        <v>42455.026388888888</v>
      </c>
      <c r="B35980" s="2">
        <v>107.78735994831271</v>
      </c>
    </row>
    <row r="35981" spans="1:2" x14ac:dyDescent="0.25">
      <c r="A35981" s="1">
        <v>42455.027083333334</v>
      </c>
      <c r="B35981" s="2">
        <v>131.64495290972408</v>
      </c>
    </row>
    <row r="35982" spans="1:2" x14ac:dyDescent="0.25">
      <c r="A35982" s="1">
        <v>42455.027777777781</v>
      </c>
      <c r="B35982" s="2">
        <v>123.90619659166939</v>
      </c>
    </row>
    <row r="35983" spans="1:2" x14ac:dyDescent="0.25">
      <c r="A35983" s="1">
        <v>42455.02847222222</v>
      </c>
      <c r="B35983" s="2">
        <v>114.54633170214171</v>
      </c>
    </row>
    <row r="35984" spans="1:2" x14ac:dyDescent="0.25">
      <c r="A35984" s="1">
        <v>42455.029166666667</v>
      </c>
      <c r="B35984" s="2">
        <v>114.32177464930574</v>
      </c>
    </row>
    <row r="35985" spans="1:2" x14ac:dyDescent="0.25">
      <c r="A35985" s="1">
        <v>42455.029861111114</v>
      </c>
      <c r="B35985" s="2">
        <v>123.06338348180289</v>
      </c>
    </row>
    <row r="35986" spans="1:2" x14ac:dyDescent="0.25">
      <c r="A35986" s="1">
        <v>42455.030555555553</v>
      </c>
      <c r="B35986" s="2">
        <v>112.8815048076814</v>
      </c>
    </row>
    <row r="35987" spans="1:2" x14ac:dyDescent="0.25">
      <c r="A35987" s="1">
        <v>42455.03125</v>
      </c>
      <c r="B35987" s="2">
        <v>67.434053696127378</v>
      </c>
    </row>
    <row r="35988" spans="1:2" x14ac:dyDescent="0.25">
      <c r="A35988" s="1">
        <v>42455.031944444447</v>
      </c>
      <c r="B35988" s="2">
        <v>77.439340892201287</v>
      </c>
    </row>
    <row r="35989" spans="1:2" x14ac:dyDescent="0.25">
      <c r="A35989" s="1">
        <v>42455.032638888886</v>
      </c>
      <c r="B35989" s="2">
        <v>85.044843353810336</v>
      </c>
    </row>
    <row r="35990" spans="1:2" x14ac:dyDescent="0.25">
      <c r="A35990" s="1">
        <v>42455.033333333333</v>
      </c>
      <c r="B35990" s="2">
        <v>71.586833032994761</v>
      </c>
    </row>
    <row r="35991" spans="1:2" x14ac:dyDescent="0.25">
      <c r="A35991" s="1">
        <v>42455.03402777778</v>
      </c>
      <c r="B35991" s="2">
        <v>58.185299045947616</v>
      </c>
    </row>
    <row r="35992" spans="1:2" x14ac:dyDescent="0.25">
      <c r="A35992" s="1">
        <v>42455.034722222219</v>
      </c>
      <c r="B35992" s="2">
        <v>41.76680087005564</v>
      </c>
    </row>
    <row r="35993" spans="1:2" x14ac:dyDescent="0.25">
      <c r="A35993" s="1">
        <v>42455.035416666666</v>
      </c>
      <c r="B35993" s="2">
        <v>18.764150775796345</v>
      </c>
    </row>
    <row r="35994" spans="1:2" x14ac:dyDescent="0.25">
      <c r="A35994" s="1">
        <v>42455.036111111112</v>
      </c>
      <c r="B35994" s="2">
        <v>-4.365186167551534</v>
      </c>
    </row>
    <row r="35995" spans="1:2" x14ac:dyDescent="0.25">
      <c r="A35995" s="1">
        <v>42455.036805555559</v>
      </c>
      <c r="B35995" s="2">
        <v>-12.534685314875968</v>
      </c>
    </row>
    <row r="35996" spans="1:2" x14ac:dyDescent="0.25">
      <c r="A35996" s="1">
        <v>42455.037499999999</v>
      </c>
      <c r="B35996" s="2">
        <v>58.31938874315383</v>
      </c>
    </row>
    <row r="35997" spans="1:2" x14ac:dyDescent="0.25">
      <c r="A35997" s="1">
        <v>42455.038194444445</v>
      </c>
      <c r="B35997" s="2">
        <v>55.058650592753352</v>
      </c>
    </row>
    <row r="35998" spans="1:2" x14ac:dyDescent="0.25">
      <c r="A35998" s="1">
        <v>42455.038888888892</v>
      </c>
      <c r="B35998" s="2">
        <v>14.911620352366299</v>
      </c>
    </row>
    <row r="35999" spans="1:2" x14ac:dyDescent="0.25">
      <c r="A35999" s="1">
        <v>42455.039583333331</v>
      </c>
      <c r="B35999" s="2">
        <v>24.713178742624585</v>
      </c>
    </row>
    <row r="36000" spans="1:2" x14ac:dyDescent="0.25">
      <c r="A36000" s="1">
        <v>42455.040277777778</v>
      </c>
      <c r="B36000" s="2">
        <v>24.073863869668759</v>
      </c>
    </row>
    <row r="36001" spans="1:2" x14ac:dyDescent="0.25">
      <c r="A36001" s="1">
        <v>42455.040972222225</v>
      </c>
      <c r="B36001" s="2">
        <v>34.76703688007013</v>
      </c>
    </row>
    <row r="36002" spans="1:2" x14ac:dyDescent="0.25">
      <c r="A36002" s="1">
        <v>42455.041666666664</v>
      </c>
      <c r="B36002" s="2">
        <v>27.583778086968231</v>
      </c>
    </row>
    <row r="36003" spans="1:2" x14ac:dyDescent="0.25">
      <c r="A36003" s="1">
        <v>42455.042361111111</v>
      </c>
      <c r="B36003" s="2">
        <v>22.762448635974337</v>
      </c>
    </row>
    <row r="36004" spans="1:2" x14ac:dyDescent="0.25">
      <c r="A36004" s="1">
        <v>42455.043055555558</v>
      </c>
      <c r="B36004" s="2">
        <v>6.1826630640508178</v>
      </c>
    </row>
    <row r="36005" spans="1:2" x14ac:dyDescent="0.25">
      <c r="A36005" s="1">
        <v>42455.043749999997</v>
      </c>
      <c r="B36005" s="2">
        <v>9.0291326340821492</v>
      </c>
    </row>
    <row r="36006" spans="1:2" x14ac:dyDescent="0.25">
      <c r="A36006" s="1">
        <v>42455.044444444444</v>
      </c>
      <c r="B36006" s="2">
        <v>1.9394556965232672</v>
      </c>
    </row>
    <row r="36007" spans="1:2" x14ac:dyDescent="0.25">
      <c r="A36007" s="1">
        <v>42455.045138888891</v>
      </c>
      <c r="B36007" s="2">
        <v>25.999025402970439</v>
      </c>
    </row>
    <row r="36008" spans="1:2" x14ac:dyDescent="0.25">
      <c r="A36008" s="1">
        <v>42455.04583333333</v>
      </c>
      <c r="B36008" s="2">
        <v>34.890077673512863</v>
      </c>
    </row>
    <row r="36009" spans="1:2" x14ac:dyDescent="0.25">
      <c r="A36009" s="1">
        <v>42455.046527777777</v>
      </c>
      <c r="B36009" s="2">
        <v>40.869307355667118</v>
      </c>
    </row>
    <row r="36010" spans="1:2" x14ac:dyDescent="0.25">
      <c r="A36010" s="1">
        <v>42455.047222222223</v>
      </c>
      <c r="B36010" s="2">
        <v>33.34131986876455</v>
      </c>
    </row>
    <row r="36011" spans="1:2" x14ac:dyDescent="0.25">
      <c r="A36011" s="1">
        <v>42455.04791666667</v>
      </c>
      <c r="B36011" s="2">
        <v>36.859026238007935</v>
      </c>
    </row>
    <row r="36012" spans="1:2" x14ac:dyDescent="0.25">
      <c r="A36012" s="1">
        <v>42455.048611111109</v>
      </c>
      <c r="B36012" s="2">
        <v>3.661742607744721</v>
      </c>
    </row>
    <row r="36013" spans="1:2" x14ac:dyDescent="0.25">
      <c r="A36013" s="1">
        <v>42455.049305555556</v>
      </c>
      <c r="B36013" s="2">
        <v>3.2421600817038172</v>
      </c>
    </row>
    <row r="36014" spans="1:2" x14ac:dyDescent="0.25">
      <c r="A36014" s="1">
        <v>42455.05</v>
      </c>
      <c r="B36014" s="2">
        <v>13.903486368175072</v>
      </c>
    </row>
    <row r="36015" spans="1:2" x14ac:dyDescent="0.25">
      <c r="A36015" s="1">
        <v>42455.050694444442</v>
      </c>
      <c r="B36015" s="2">
        <v>0.97078723084753926</v>
      </c>
    </row>
    <row r="36016" spans="1:2" x14ac:dyDescent="0.25">
      <c r="A36016" s="1">
        <v>42455.051388888889</v>
      </c>
      <c r="B36016" s="2">
        <v>0.97229401716661712</v>
      </c>
    </row>
    <row r="36017" spans="1:2" x14ac:dyDescent="0.25">
      <c r="A36017" s="1">
        <v>42455.052083333336</v>
      </c>
      <c r="B36017" s="2">
        <v>2.0692492785121432</v>
      </c>
    </row>
    <row r="36018" spans="1:2" x14ac:dyDescent="0.25">
      <c r="A36018" s="1">
        <v>42455.052777777775</v>
      </c>
      <c r="B36018" s="2">
        <v>5.8019145202464033</v>
      </c>
    </row>
    <row r="36019" spans="1:2" x14ac:dyDescent="0.25">
      <c r="A36019" s="1">
        <v>42455.053472222222</v>
      </c>
      <c r="B36019" s="2">
        <v>7.4196325836552814</v>
      </c>
    </row>
    <row r="36020" spans="1:2" x14ac:dyDescent="0.25">
      <c r="A36020" s="1">
        <v>42455.054166666669</v>
      </c>
      <c r="B36020" s="2">
        <v>7.4348512114568921</v>
      </c>
    </row>
    <row r="36021" spans="1:2" x14ac:dyDescent="0.25">
      <c r="A36021" s="1">
        <v>42455.054861111108</v>
      </c>
      <c r="B36021" s="2">
        <v>16.024698919530298</v>
      </c>
    </row>
    <row r="36022" spans="1:2" x14ac:dyDescent="0.25">
      <c r="A36022" s="1">
        <v>42455.055555555555</v>
      </c>
      <c r="B36022" s="2">
        <v>-12.871669457877093</v>
      </c>
    </row>
    <row r="36023" spans="1:2" x14ac:dyDescent="0.25">
      <c r="A36023" s="1">
        <v>42455.056250000001</v>
      </c>
      <c r="B36023" s="2">
        <v>40.419621520606356</v>
      </c>
    </row>
    <row r="36024" spans="1:2" x14ac:dyDescent="0.25">
      <c r="A36024" s="1">
        <v>42455.056944444441</v>
      </c>
      <c r="B36024" s="2">
        <v>34.56256281915897</v>
      </c>
    </row>
    <row r="36025" spans="1:2" x14ac:dyDescent="0.25">
      <c r="A36025" s="1">
        <v>42455.057638888888</v>
      </c>
      <c r="B36025" s="2">
        <v>27.268184239214072</v>
      </c>
    </row>
    <row r="36026" spans="1:2" x14ac:dyDescent="0.25">
      <c r="A36026" s="1">
        <v>42455.058333333334</v>
      </c>
      <c r="B36026" s="2">
        <v>26.057764926099722</v>
      </c>
    </row>
    <row r="36027" spans="1:2" x14ac:dyDescent="0.25">
      <c r="A36027" s="1">
        <v>42455.059027777781</v>
      </c>
      <c r="B36027" s="2">
        <v>1.6314470928375764</v>
      </c>
    </row>
    <row r="36028" spans="1:2" x14ac:dyDescent="0.25">
      <c r="A36028" s="1">
        <v>42455.05972222222</v>
      </c>
      <c r="B36028" s="2">
        <v>-20.70749281513563</v>
      </c>
    </row>
    <row r="36029" spans="1:2" x14ac:dyDescent="0.25">
      <c r="A36029" s="1">
        <v>42455.060416666667</v>
      </c>
      <c r="B36029" s="2">
        <v>-28.41824127381939</v>
      </c>
    </row>
    <row r="36030" spans="1:2" x14ac:dyDescent="0.25">
      <c r="A36030" s="1">
        <v>42455.061111111114</v>
      </c>
      <c r="B36030" s="2">
        <v>-25.66270064512743</v>
      </c>
    </row>
    <row r="36031" spans="1:2" x14ac:dyDescent="0.25">
      <c r="A36031" s="1">
        <v>42455.061805555553</v>
      </c>
      <c r="B36031" s="2">
        <v>-24.060908635277883</v>
      </c>
    </row>
    <row r="36032" spans="1:2" x14ac:dyDescent="0.25">
      <c r="A36032" s="1">
        <v>42455.0625</v>
      </c>
      <c r="B36032" s="2">
        <v>11.285247701739717</v>
      </c>
    </row>
    <row r="36033" spans="1:2" x14ac:dyDescent="0.25">
      <c r="A36033" s="1">
        <v>42455.063194444447</v>
      </c>
      <c r="B36033" s="2">
        <v>-28.26073825333054</v>
      </c>
    </row>
    <row r="36034" spans="1:2" x14ac:dyDescent="0.25">
      <c r="A36034" s="1">
        <v>42455.063888888886</v>
      </c>
      <c r="B36034" s="2">
        <v>-44.244923730310013</v>
      </c>
    </row>
    <row r="36035" spans="1:2" x14ac:dyDescent="0.25">
      <c r="A36035" s="1">
        <v>42455.064583333333</v>
      </c>
      <c r="B36035" s="2">
        <v>-21.76597618789383</v>
      </c>
    </row>
    <row r="36036" spans="1:2" x14ac:dyDescent="0.25">
      <c r="A36036" s="1">
        <v>42455.06527777778</v>
      </c>
      <c r="B36036" s="2">
        <v>-32.052383515713153</v>
      </c>
    </row>
    <row r="36037" spans="1:2" x14ac:dyDescent="0.25">
      <c r="A36037" s="1">
        <v>42455.065972222219</v>
      </c>
      <c r="B36037" s="2">
        <v>-37.810993796477369</v>
      </c>
    </row>
    <row r="36038" spans="1:2" x14ac:dyDescent="0.25">
      <c r="A36038" s="1">
        <v>42455.066666666666</v>
      </c>
      <c r="B36038" s="2">
        <v>-35.681975869372643</v>
      </c>
    </row>
    <row r="36039" spans="1:2" x14ac:dyDescent="0.25">
      <c r="A36039" s="1">
        <v>42455.067361111112</v>
      </c>
      <c r="B36039" s="2">
        <v>-22.623032368827261</v>
      </c>
    </row>
    <row r="36040" spans="1:2" x14ac:dyDescent="0.25">
      <c r="A36040" s="1">
        <v>42455.068055555559</v>
      </c>
      <c r="B36040" s="2">
        <v>-46.337691635599668</v>
      </c>
    </row>
    <row r="36041" spans="1:2" x14ac:dyDescent="0.25">
      <c r="A36041" s="1">
        <v>42455.068749999999</v>
      </c>
      <c r="B36041" s="2">
        <v>-33.856657696270851</v>
      </c>
    </row>
    <row r="36042" spans="1:2" x14ac:dyDescent="0.25">
      <c r="A36042" s="1">
        <v>42455.069444444445</v>
      </c>
      <c r="B36042" s="2">
        <v>-10.147392093785554</v>
      </c>
    </row>
    <row r="36043" spans="1:2" x14ac:dyDescent="0.25">
      <c r="A36043" s="1">
        <v>42455.070138888892</v>
      </c>
      <c r="B36043" s="2">
        <v>-43.352530122757891</v>
      </c>
    </row>
    <row r="36044" spans="1:2" x14ac:dyDescent="0.25">
      <c r="A36044" s="1">
        <v>42455.070833333331</v>
      </c>
      <c r="B36044" s="2">
        <v>-53.868724923888415</v>
      </c>
    </row>
    <row r="36045" spans="1:2" x14ac:dyDescent="0.25">
      <c r="A36045" s="1">
        <v>42455.071527777778</v>
      </c>
      <c r="B36045" s="2">
        <v>-26.468878982792862</v>
      </c>
    </row>
    <row r="36046" spans="1:2" x14ac:dyDescent="0.25">
      <c r="A36046" s="1">
        <v>42455.072222222225</v>
      </c>
      <c r="B36046" s="2">
        <v>-46.045564209035362</v>
      </c>
    </row>
    <row r="36047" spans="1:2" x14ac:dyDescent="0.25">
      <c r="A36047" s="1">
        <v>42455.072916666664</v>
      </c>
      <c r="B36047" s="2">
        <v>-50.566841101998577</v>
      </c>
    </row>
    <row r="36048" spans="1:2" x14ac:dyDescent="0.25">
      <c r="A36048" s="1">
        <v>42455.073611111111</v>
      </c>
      <c r="B36048" s="2">
        <v>-34.582635090865857</v>
      </c>
    </row>
    <row r="36049" spans="1:2" x14ac:dyDescent="0.25">
      <c r="A36049" s="1">
        <v>42455.074305555558</v>
      </c>
      <c r="B36049" s="2">
        <v>-33.64979646909827</v>
      </c>
    </row>
    <row r="36050" spans="1:2" x14ac:dyDescent="0.25">
      <c r="A36050" s="1">
        <v>42455.074999999997</v>
      </c>
      <c r="B36050" s="2">
        <v>-48.094820320311314</v>
      </c>
    </row>
    <row r="36051" spans="1:2" x14ac:dyDescent="0.25">
      <c r="A36051" s="1">
        <v>42455.075694444444</v>
      </c>
      <c r="B36051" s="2">
        <v>-36.211943705802938</v>
      </c>
    </row>
    <row r="36052" spans="1:2" x14ac:dyDescent="0.25">
      <c r="A36052" s="1">
        <v>42455.076388888891</v>
      </c>
      <c r="B36052" s="2">
        <v>-33.603109257575127</v>
      </c>
    </row>
    <row r="36053" spans="1:2" x14ac:dyDescent="0.25">
      <c r="A36053" s="1">
        <v>42455.07708333333</v>
      </c>
      <c r="B36053" s="2">
        <v>-8.8346196475797729</v>
      </c>
    </row>
    <row r="36054" spans="1:2" x14ac:dyDescent="0.25">
      <c r="A36054" s="1">
        <v>42455.077777777777</v>
      </c>
      <c r="B36054" s="2">
        <v>-30.191000512025493</v>
      </c>
    </row>
    <row r="36055" spans="1:2" x14ac:dyDescent="0.25">
      <c r="A36055" s="1">
        <v>42455.078472222223</v>
      </c>
      <c r="B36055" s="2">
        <v>-26.087437450198923</v>
      </c>
    </row>
    <row r="36056" spans="1:2" x14ac:dyDescent="0.25">
      <c r="A36056" s="1">
        <v>42455.07916666667</v>
      </c>
      <c r="B36056" s="2">
        <v>-29.658531730719552</v>
      </c>
    </row>
    <row r="36057" spans="1:2" x14ac:dyDescent="0.25">
      <c r="A36057" s="1">
        <v>42455.079861111109</v>
      </c>
      <c r="B36057" s="2">
        <v>-32.829958724568129</v>
      </c>
    </row>
    <row r="36058" spans="1:2" x14ac:dyDescent="0.25">
      <c r="A36058" s="1">
        <v>42455.080555555556</v>
      </c>
      <c r="B36058" s="2">
        <v>-54.284723793097264</v>
      </c>
    </row>
    <row r="36059" spans="1:2" x14ac:dyDescent="0.25">
      <c r="A36059" s="1">
        <v>42455.081250000003</v>
      </c>
      <c r="B36059" s="2">
        <v>-29.464174835334415</v>
      </c>
    </row>
    <row r="36060" spans="1:2" x14ac:dyDescent="0.25">
      <c r="A36060" s="1">
        <v>42455.081944444442</v>
      </c>
      <c r="B36060" s="2">
        <v>-45.571770658235373</v>
      </c>
    </row>
    <row r="36061" spans="1:2" x14ac:dyDescent="0.25">
      <c r="A36061" s="1">
        <v>42455.082638888889</v>
      </c>
      <c r="B36061" s="2">
        <v>-62.159826944244557</v>
      </c>
    </row>
    <row r="36062" spans="1:2" x14ac:dyDescent="0.25">
      <c r="A36062" s="1">
        <v>42455.083333333336</v>
      </c>
      <c r="B36062" s="2">
        <v>-60.648790005864186</v>
      </c>
    </row>
    <row r="36063" spans="1:2" x14ac:dyDescent="0.25">
      <c r="A36063" s="1">
        <v>42455.084027777775</v>
      </c>
      <c r="B36063" s="2">
        <v>-58.788741839387029</v>
      </c>
    </row>
    <row r="36064" spans="1:2" x14ac:dyDescent="0.25">
      <c r="A36064" s="1">
        <v>42455.084722222222</v>
      </c>
      <c r="B36064" s="2">
        <v>-64.24732278445542</v>
      </c>
    </row>
    <row r="36065" spans="1:2" x14ac:dyDescent="0.25">
      <c r="A36065" s="1">
        <v>42455.085416666669</v>
      </c>
      <c r="B36065" s="2">
        <v>-59.05606345308091</v>
      </c>
    </row>
    <row r="36066" spans="1:2" x14ac:dyDescent="0.25">
      <c r="A36066" s="1">
        <v>42455.086111111108</v>
      </c>
      <c r="B36066" s="2">
        <v>-58.847276144536835</v>
      </c>
    </row>
    <row r="36067" spans="1:2" x14ac:dyDescent="0.25">
      <c r="A36067" s="1">
        <v>42455.086805555555</v>
      </c>
      <c r="B36067" s="2">
        <v>-63.748202191407714</v>
      </c>
    </row>
    <row r="36068" spans="1:2" x14ac:dyDescent="0.25">
      <c r="A36068" s="1">
        <v>42455.087500000001</v>
      </c>
      <c r="B36068" s="2">
        <v>-22.206190224646708</v>
      </c>
    </row>
    <row r="36069" spans="1:2" x14ac:dyDescent="0.25">
      <c r="A36069" s="1">
        <v>42455.088194444441</v>
      </c>
      <c r="B36069" s="2">
        <v>12.389740564248253</v>
      </c>
    </row>
    <row r="36070" spans="1:2" x14ac:dyDescent="0.25">
      <c r="A36070" s="1">
        <v>42455.088888888888</v>
      </c>
      <c r="B36070" s="2">
        <v>-46.651792588601531</v>
      </c>
    </row>
    <row r="36071" spans="1:2" x14ac:dyDescent="0.25">
      <c r="A36071" s="1">
        <v>42455.089583333334</v>
      </c>
      <c r="B36071" s="2">
        <v>-49.753717458593506</v>
      </c>
    </row>
    <row r="36072" spans="1:2" x14ac:dyDescent="0.25">
      <c r="A36072" s="1">
        <v>42455.090277777781</v>
      </c>
      <c r="B36072" s="2">
        <v>-36.912594102265821</v>
      </c>
    </row>
    <row r="36073" spans="1:2" x14ac:dyDescent="0.25">
      <c r="A36073" s="1">
        <v>42455.09097222222</v>
      </c>
      <c r="B36073" s="2">
        <v>-58.537767285251178</v>
      </c>
    </row>
    <row r="36074" spans="1:2" x14ac:dyDescent="0.25">
      <c r="A36074" s="1">
        <v>42455.091666666667</v>
      </c>
      <c r="B36074" s="2">
        <v>-71.769449372238398</v>
      </c>
    </row>
    <row r="36075" spans="1:2" x14ac:dyDescent="0.25">
      <c r="A36075" s="1">
        <v>42455.092361111114</v>
      </c>
      <c r="B36075" s="2">
        <v>-52.378624800224983</v>
      </c>
    </row>
    <row r="36076" spans="1:2" x14ac:dyDescent="0.25">
      <c r="A36076" s="1">
        <v>42455.093055555553</v>
      </c>
      <c r="B36076" s="2">
        <v>-56.676943789599072</v>
      </c>
    </row>
    <row r="36077" spans="1:2" x14ac:dyDescent="0.25">
      <c r="A36077" s="1">
        <v>42455.09375</v>
      </c>
      <c r="B36077" s="2">
        <v>-66.777617924747759</v>
      </c>
    </row>
    <row r="36078" spans="1:2" x14ac:dyDescent="0.25">
      <c r="A36078" s="1">
        <v>42455.094444444447</v>
      </c>
      <c r="B36078" s="2">
        <v>-65.004903840625772</v>
      </c>
    </row>
    <row r="36079" spans="1:2" x14ac:dyDescent="0.25">
      <c r="A36079" s="1">
        <v>42455.095138888886</v>
      </c>
      <c r="B36079" s="2">
        <v>-63.475758945313281</v>
      </c>
    </row>
    <row r="36080" spans="1:2" x14ac:dyDescent="0.25">
      <c r="A36080" s="1">
        <v>42455.095833333333</v>
      </c>
      <c r="B36080" s="2">
        <v>-70.696195081974537</v>
      </c>
    </row>
    <row r="36081" spans="1:2" x14ac:dyDescent="0.25">
      <c r="A36081" s="1">
        <v>42455.09652777778</v>
      </c>
      <c r="B36081" s="2">
        <v>-61.710198440707366</v>
      </c>
    </row>
    <row r="36082" spans="1:2" x14ac:dyDescent="0.25">
      <c r="A36082" s="1">
        <v>42455.097222222219</v>
      </c>
      <c r="B36082" s="2">
        <v>-66.019885776071661</v>
      </c>
    </row>
    <row r="36083" spans="1:2" x14ac:dyDescent="0.25">
      <c r="A36083" s="1">
        <v>42455.097916666666</v>
      </c>
      <c r="B36083" s="2">
        <v>-69.90555820122924</v>
      </c>
    </row>
    <row r="36084" spans="1:2" x14ac:dyDescent="0.25">
      <c r="A36084" s="1">
        <v>42455.098611111112</v>
      </c>
      <c r="B36084" s="2">
        <v>-38.589976902323542</v>
      </c>
    </row>
    <row r="36085" spans="1:2" x14ac:dyDescent="0.25">
      <c r="A36085" s="1">
        <v>42455.099305555559</v>
      </c>
      <c r="B36085" s="2">
        <v>-94.090659802145098</v>
      </c>
    </row>
    <row r="36086" spans="1:2" x14ac:dyDescent="0.25">
      <c r="A36086" s="1">
        <v>42455.1</v>
      </c>
      <c r="B36086" s="2">
        <v>-79.516831702585719</v>
      </c>
    </row>
    <row r="36087" spans="1:2" x14ac:dyDescent="0.25">
      <c r="A36087" s="1">
        <v>42455.100694444445</v>
      </c>
      <c r="B36087" s="2">
        <v>-59.467792113514342</v>
      </c>
    </row>
    <row r="36088" spans="1:2" x14ac:dyDescent="0.25">
      <c r="A36088" s="1">
        <v>42455.101388888892</v>
      </c>
      <c r="B36088" s="2">
        <v>-68.639521168865031</v>
      </c>
    </row>
    <row r="36089" spans="1:2" x14ac:dyDescent="0.25">
      <c r="A36089" s="1">
        <v>42455.102083333331</v>
      </c>
      <c r="B36089" s="2">
        <v>-61.278401540086875</v>
      </c>
    </row>
    <row r="36090" spans="1:2" x14ac:dyDescent="0.25">
      <c r="A36090" s="1">
        <v>42455.102777777778</v>
      </c>
      <c r="B36090" s="2">
        <v>-62.839848283882993</v>
      </c>
    </row>
    <row r="36091" spans="1:2" x14ac:dyDescent="0.25">
      <c r="A36091" s="1">
        <v>42455.103472222225</v>
      </c>
      <c r="B36091" s="2">
        <v>-66.261758095590636</v>
      </c>
    </row>
    <row r="36092" spans="1:2" x14ac:dyDescent="0.25">
      <c r="A36092" s="1">
        <v>42455.104166666664</v>
      </c>
      <c r="B36092" s="2">
        <v>-60.760055811862308</v>
      </c>
    </row>
    <row r="36093" spans="1:2" x14ac:dyDescent="0.25">
      <c r="A36093" s="1">
        <v>42455.104861111111</v>
      </c>
      <c r="B36093" s="2">
        <v>-73.07945214955447</v>
      </c>
    </row>
    <row r="36094" spans="1:2" x14ac:dyDescent="0.25">
      <c r="A36094" s="1">
        <v>42455.105555555558</v>
      </c>
      <c r="B36094" s="2">
        <v>-38.562881592430251</v>
      </c>
    </row>
    <row r="36095" spans="1:2" x14ac:dyDescent="0.25">
      <c r="A36095" s="1">
        <v>42455.106249999997</v>
      </c>
      <c r="B36095" s="2">
        <v>-52.085959496548945</v>
      </c>
    </row>
    <row r="36096" spans="1:2" x14ac:dyDescent="0.25">
      <c r="A36096" s="1">
        <v>42455.106944444444</v>
      </c>
      <c r="B36096" s="2">
        <v>-57.661175206619859</v>
      </c>
    </row>
    <row r="36097" spans="1:2" x14ac:dyDescent="0.25">
      <c r="A36097" s="1">
        <v>42455.107638888891</v>
      </c>
      <c r="B36097" s="2">
        <v>-45.417126818323354</v>
      </c>
    </row>
    <row r="36098" spans="1:2" x14ac:dyDescent="0.25">
      <c r="A36098" s="1">
        <v>42455.10833333333</v>
      </c>
      <c r="B36098" s="2">
        <v>-52.39231902817167</v>
      </c>
    </row>
    <row r="36099" spans="1:2" x14ac:dyDescent="0.25">
      <c r="A36099" s="1">
        <v>42455.109027777777</v>
      </c>
      <c r="B36099" s="2">
        <v>-55.459291104979151</v>
      </c>
    </row>
    <row r="36100" spans="1:2" x14ac:dyDescent="0.25">
      <c r="A36100" s="1">
        <v>42455.109722222223</v>
      </c>
      <c r="B36100" s="2">
        <v>-84.879271733176822</v>
      </c>
    </row>
    <row r="36101" spans="1:2" x14ac:dyDescent="0.25">
      <c r="A36101" s="1">
        <v>42455.11041666667</v>
      </c>
      <c r="B36101" s="2">
        <v>-57.882308737954979</v>
      </c>
    </row>
    <row r="36102" spans="1:2" x14ac:dyDescent="0.25">
      <c r="A36102" s="1">
        <v>42455.111111111109</v>
      </c>
      <c r="B36102" s="2">
        <v>-57.622386282998683</v>
      </c>
    </row>
    <row r="36103" spans="1:2" x14ac:dyDescent="0.25">
      <c r="A36103" s="1">
        <v>42455.111805555556</v>
      </c>
      <c r="B36103" s="2">
        <v>-64.294852116772873</v>
      </c>
    </row>
    <row r="36104" spans="1:2" x14ac:dyDescent="0.25">
      <c r="A36104" s="1">
        <v>42455.112500000003</v>
      </c>
      <c r="B36104" s="2">
        <v>-75.404632068764968</v>
      </c>
    </row>
    <row r="36105" spans="1:2" x14ac:dyDescent="0.25">
      <c r="A36105" s="1">
        <v>42455.113194444442</v>
      </c>
      <c r="B36105" s="2">
        <v>-62.730739901825046</v>
      </c>
    </row>
    <row r="36106" spans="1:2" x14ac:dyDescent="0.25">
      <c r="A36106" s="1">
        <v>42455.113888888889</v>
      </c>
      <c r="B36106" s="2">
        <v>-79.15161584951953</v>
      </c>
    </row>
    <row r="36107" spans="1:2" x14ac:dyDescent="0.25">
      <c r="A36107" s="1">
        <v>42455.114583333336</v>
      </c>
      <c r="B36107" s="2">
        <v>-62.545016817414826</v>
      </c>
    </row>
    <row r="36108" spans="1:2" x14ac:dyDescent="0.25">
      <c r="A36108" s="1">
        <v>42455.115277777775</v>
      </c>
      <c r="B36108" s="2">
        <v>-71.112936878545824</v>
      </c>
    </row>
    <row r="36109" spans="1:2" x14ac:dyDescent="0.25">
      <c r="A36109" s="1">
        <v>42455.115972222222</v>
      </c>
      <c r="B36109" s="2">
        <v>-42.322708733117906</v>
      </c>
    </row>
    <row r="36110" spans="1:2" x14ac:dyDescent="0.25">
      <c r="A36110" s="1">
        <v>42455.116666666669</v>
      </c>
      <c r="B36110" s="2">
        <v>-40.64695913371397</v>
      </c>
    </row>
    <row r="36111" spans="1:2" x14ac:dyDescent="0.25">
      <c r="A36111" s="1">
        <v>42455.117361111108</v>
      </c>
      <c r="B36111" s="2">
        <v>-49.578133834359079</v>
      </c>
    </row>
    <row r="36112" spans="1:2" x14ac:dyDescent="0.25">
      <c r="A36112" s="1">
        <v>42455.118055555555</v>
      </c>
      <c r="B36112" s="2">
        <v>-15.464164455061352</v>
      </c>
    </row>
    <row r="36113" spans="1:2" x14ac:dyDescent="0.25">
      <c r="A36113" s="1">
        <v>42455.118750000001</v>
      </c>
      <c r="B36113" s="2">
        <v>-68.508699697236679</v>
      </c>
    </row>
    <row r="36114" spans="1:2" x14ac:dyDescent="0.25">
      <c r="A36114" s="1">
        <v>42455.119444444441</v>
      </c>
      <c r="B36114" s="2">
        <v>-47.948075987871078</v>
      </c>
    </row>
    <row r="36115" spans="1:2" x14ac:dyDescent="0.25">
      <c r="A36115" s="1">
        <v>42455.120138888888</v>
      </c>
      <c r="B36115" s="2">
        <v>-31.108214285781045</v>
      </c>
    </row>
    <row r="36116" spans="1:2" x14ac:dyDescent="0.25">
      <c r="A36116" s="1">
        <v>42455.120833333334</v>
      </c>
      <c r="B36116" s="2">
        <v>-45.824486806679246</v>
      </c>
    </row>
    <row r="36117" spans="1:2" x14ac:dyDescent="0.25">
      <c r="A36117" s="1">
        <v>42455.121527777781</v>
      </c>
      <c r="B36117" s="2">
        <v>-83.363929693398916</v>
      </c>
    </row>
    <row r="36118" spans="1:2" x14ac:dyDescent="0.25">
      <c r="A36118" s="1">
        <v>42455.12222222222</v>
      </c>
      <c r="B36118" s="2">
        <v>-72.698636177190934</v>
      </c>
    </row>
    <row r="36119" spans="1:2" x14ac:dyDescent="0.25">
      <c r="A36119" s="1">
        <v>42455.122916666667</v>
      </c>
      <c r="B36119" s="2">
        <v>-53.40202917760277</v>
      </c>
    </row>
    <row r="36120" spans="1:2" x14ac:dyDescent="0.25">
      <c r="A36120" s="1">
        <v>42455.123611111114</v>
      </c>
      <c r="B36120" s="2">
        <v>-64.957510563599257</v>
      </c>
    </row>
    <row r="36121" spans="1:2" x14ac:dyDescent="0.25">
      <c r="A36121" s="1">
        <v>42455.124305555553</v>
      </c>
      <c r="B36121" s="2">
        <v>-45.166397325144501</v>
      </c>
    </row>
    <row r="36122" spans="1:2" x14ac:dyDescent="0.25">
      <c r="A36122" s="1">
        <v>42455.125</v>
      </c>
      <c r="B36122" s="2">
        <v>-70.914276342906916</v>
      </c>
    </row>
    <row r="36123" spans="1:2" x14ac:dyDescent="0.25">
      <c r="A36123" s="1">
        <v>42455.125694444447</v>
      </c>
      <c r="B36123" s="2">
        <v>-48.335451630097424</v>
      </c>
    </row>
    <row r="36124" spans="1:2" x14ac:dyDescent="0.25">
      <c r="A36124" s="1">
        <v>42455.126388888886</v>
      </c>
      <c r="B36124" s="2">
        <v>-76.160837405782274</v>
      </c>
    </row>
    <row r="36125" spans="1:2" x14ac:dyDescent="0.25">
      <c r="A36125" s="1">
        <v>42455.127083333333</v>
      </c>
      <c r="B36125" s="2">
        <v>-89.696888262324507</v>
      </c>
    </row>
    <row r="36126" spans="1:2" x14ac:dyDescent="0.25">
      <c r="A36126" s="1">
        <v>42455.12777777778</v>
      </c>
      <c r="B36126" s="2">
        <v>-71.872878527422046</v>
      </c>
    </row>
    <row r="36127" spans="1:2" x14ac:dyDescent="0.25">
      <c r="A36127" s="1">
        <v>42455.128472222219</v>
      </c>
      <c r="B36127" s="2">
        <v>-49.385507079299231</v>
      </c>
    </row>
    <row r="36128" spans="1:2" x14ac:dyDescent="0.25">
      <c r="A36128" s="1">
        <v>42455.129166666666</v>
      </c>
      <c r="B36128" s="2">
        <v>-42.750919673132984</v>
      </c>
    </row>
    <row r="36129" spans="1:2" x14ac:dyDescent="0.25">
      <c r="A36129" s="1">
        <v>42455.129861111112</v>
      </c>
      <c r="B36129" s="2">
        <v>-90.733493516464179</v>
      </c>
    </row>
    <row r="36130" spans="1:2" x14ac:dyDescent="0.25">
      <c r="A36130" s="1">
        <v>42455.130555555559</v>
      </c>
      <c r="B36130" s="2">
        <v>-82.563045109036224</v>
      </c>
    </row>
    <row r="36131" spans="1:2" x14ac:dyDescent="0.25">
      <c r="A36131" s="1">
        <v>42455.131249999999</v>
      </c>
      <c r="B36131" s="2">
        <v>-72.462775952174951</v>
      </c>
    </row>
    <row r="36132" spans="1:2" x14ac:dyDescent="0.25">
      <c r="A36132" s="1">
        <v>42455.131944444445</v>
      </c>
      <c r="B36132" s="2">
        <v>-65.950127438535375</v>
      </c>
    </row>
    <row r="36133" spans="1:2" x14ac:dyDescent="0.25">
      <c r="A36133" s="1">
        <v>42455.132638888892</v>
      </c>
      <c r="B36133" s="2">
        <v>-71.546560587700029</v>
      </c>
    </row>
    <row r="36134" spans="1:2" x14ac:dyDescent="0.25">
      <c r="A36134" s="1">
        <v>42455.133333333331</v>
      </c>
      <c r="B36134" s="2">
        <v>-68.998928251851851</v>
      </c>
    </row>
    <row r="36135" spans="1:2" x14ac:dyDescent="0.25">
      <c r="A36135" s="1">
        <v>42455.134027777778</v>
      </c>
      <c r="B36135" s="2">
        <v>-75.985790165748526</v>
      </c>
    </row>
    <row r="36136" spans="1:2" x14ac:dyDescent="0.25">
      <c r="A36136" s="1">
        <v>42455.134722222225</v>
      </c>
      <c r="B36136" s="2">
        <v>-62.705984872085779</v>
      </c>
    </row>
    <row r="36137" spans="1:2" x14ac:dyDescent="0.25">
      <c r="A36137" s="1">
        <v>42455.135416666664</v>
      </c>
      <c r="B36137" s="2">
        <v>-33.56412918832163</v>
      </c>
    </row>
    <row r="36138" spans="1:2" x14ac:dyDescent="0.25">
      <c r="A36138" s="1">
        <v>42455.136111111111</v>
      </c>
      <c r="B36138" s="2">
        <v>-40.837505107342928</v>
      </c>
    </row>
    <row r="36139" spans="1:2" x14ac:dyDescent="0.25">
      <c r="A36139" s="1">
        <v>42455.136805555558</v>
      </c>
      <c r="B36139" s="2">
        <v>-52.58307195805925</v>
      </c>
    </row>
    <row r="36140" spans="1:2" x14ac:dyDescent="0.25">
      <c r="A36140" s="1">
        <v>42455.137499999997</v>
      </c>
      <c r="B36140" s="2">
        <v>-42.944052906451788</v>
      </c>
    </row>
    <row r="36141" spans="1:2" x14ac:dyDescent="0.25">
      <c r="A36141" s="1">
        <v>42455.138194444444</v>
      </c>
      <c r="B36141" s="2">
        <v>-30.292536284171124</v>
      </c>
    </row>
    <row r="36142" spans="1:2" x14ac:dyDescent="0.25">
      <c r="A36142" s="1">
        <v>42455.138888888891</v>
      </c>
      <c r="B36142" s="2">
        <v>-23.476256382540061</v>
      </c>
    </row>
    <row r="36143" spans="1:2" x14ac:dyDescent="0.25">
      <c r="A36143" s="1">
        <v>42455.13958333333</v>
      </c>
      <c r="B36143" s="2">
        <v>-40.259432075954585</v>
      </c>
    </row>
    <row r="36144" spans="1:2" x14ac:dyDescent="0.25">
      <c r="A36144" s="1">
        <v>42455.140277777777</v>
      </c>
      <c r="B36144" s="2">
        <v>-29.794638488096826</v>
      </c>
    </row>
    <row r="36145" spans="1:2" x14ac:dyDescent="0.25">
      <c r="A36145" s="1">
        <v>42455.140972222223</v>
      </c>
      <c r="B36145" s="2">
        <v>-36.861041049376944</v>
      </c>
    </row>
    <row r="36146" spans="1:2" x14ac:dyDescent="0.25">
      <c r="A36146" s="1">
        <v>42455.14166666667</v>
      </c>
      <c r="B36146" s="2">
        <v>-30.208100464262923</v>
      </c>
    </row>
    <row r="36147" spans="1:2" x14ac:dyDescent="0.25">
      <c r="A36147" s="1">
        <v>42455.142361111109</v>
      </c>
      <c r="B36147" s="2">
        <v>-28.909138512670566</v>
      </c>
    </row>
    <row r="36148" spans="1:2" x14ac:dyDescent="0.25">
      <c r="A36148" s="1">
        <v>42455.143055555556</v>
      </c>
      <c r="B36148" s="2">
        <v>-54.012728830596707</v>
      </c>
    </row>
    <row r="36149" spans="1:2" x14ac:dyDescent="0.25">
      <c r="A36149" s="1">
        <v>42455.143750000003</v>
      </c>
      <c r="B36149" s="2">
        <v>-18.031496824338682</v>
      </c>
    </row>
    <row r="36150" spans="1:2" x14ac:dyDescent="0.25">
      <c r="A36150" s="1">
        <v>42455.144444444442</v>
      </c>
      <c r="B36150" s="2">
        <v>-32.836943381430075</v>
      </c>
    </row>
    <row r="36151" spans="1:2" x14ac:dyDescent="0.25">
      <c r="A36151" s="1">
        <v>42455.145138888889</v>
      </c>
      <c r="B36151" s="2">
        <v>-20.971328810266762</v>
      </c>
    </row>
    <row r="36152" spans="1:2" x14ac:dyDescent="0.25">
      <c r="A36152" s="1">
        <v>42455.145833333336</v>
      </c>
      <c r="B36152" s="2">
        <v>-6.0961855621484577</v>
      </c>
    </row>
    <row r="36153" spans="1:2" x14ac:dyDescent="0.25">
      <c r="A36153" s="1">
        <v>42455.146527777775</v>
      </c>
      <c r="B36153" s="2">
        <v>1.6479102510435042</v>
      </c>
    </row>
    <row r="36154" spans="1:2" x14ac:dyDescent="0.25">
      <c r="A36154" s="1">
        <v>42455.147222222222</v>
      </c>
      <c r="B36154" s="2">
        <v>-37.172816838589398</v>
      </c>
    </row>
    <row r="36155" spans="1:2" x14ac:dyDescent="0.25">
      <c r="A36155" s="1">
        <v>42455.147916666669</v>
      </c>
      <c r="B36155" s="2">
        <v>8.9022588703839567</v>
      </c>
    </row>
    <row r="36156" spans="1:2" x14ac:dyDescent="0.25">
      <c r="A36156" s="1">
        <v>42455.148611111108</v>
      </c>
      <c r="B36156" s="2">
        <v>5.2424452032122648</v>
      </c>
    </row>
    <row r="36157" spans="1:2" x14ac:dyDescent="0.25">
      <c r="A36157" s="1">
        <v>42455.149305555555</v>
      </c>
      <c r="B36157" s="2">
        <v>-3.7423592851293508</v>
      </c>
    </row>
    <row r="36158" spans="1:2" x14ac:dyDescent="0.25">
      <c r="A36158" s="1">
        <v>42455.15</v>
      </c>
      <c r="B36158" s="2">
        <v>13.072601627536157</v>
      </c>
    </row>
    <row r="36159" spans="1:2" x14ac:dyDescent="0.25">
      <c r="A36159" s="1">
        <v>42455.150694444441</v>
      </c>
      <c r="B36159" s="2">
        <v>12.132437841027665</v>
      </c>
    </row>
    <row r="36160" spans="1:2" x14ac:dyDescent="0.25">
      <c r="A36160" s="1">
        <v>42455.151388888888</v>
      </c>
      <c r="B36160" s="2">
        <v>-5.1373293303952474</v>
      </c>
    </row>
    <row r="36161" spans="1:2" x14ac:dyDescent="0.25">
      <c r="A36161" s="1">
        <v>42455.152083333334</v>
      </c>
      <c r="B36161" s="2">
        <v>-4.0136299424804749</v>
      </c>
    </row>
    <row r="36162" spans="1:2" x14ac:dyDescent="0.25">
      <c r="A36162" s="1">
        <v>42455.152777777781</v>
      </c>
      <c r="B36162" s="2">
        <v>-33.620084429233003</v>
      </c>
    </row>
    <row r="36163" spans="1:2" x14ac:dyDescent="0.25">
      <c r="A36163" s="1">
        <v>42455.15347222222</v>
      </c>
      <c r="B36163" s="2">
        <v>-30.202898221039991</v>
      </c>
    </row>
    <row r="36164" spans="1:2" x14ac:dyDescent="0.25">
      <c r="A36164" s="1">
        <v>42455.154166666667</v>
      </c>
      <c r="B36164" s="2">
        <v>-36.921723378476841</v>
      </c>
    </row>
    <row r="36165" spans="1:2" x14ac:dyDescent="0.25">
      <c r="A36165" s="1">
        <v>42455.154861111114</v>
      </c>
      <c r="B36165" s="2">
        <v>-27.130522529274458</v>
      </c>
    </row>
    <row r="36166" spans="1:2" x14ac:dyDescent="0.25">
      <c r="A36166" s="1">
        <v>42455.155555555553</v>
      </c>
      <c r="B36166" s="2">
        <v>-25.309058422983313</v>
      </c>
    </row>
    <row r="36167" spans="1:2" x14ac:dyDescent="0.25">
      <c r="A36167" s="1">
        <v>42455.15625</v>
      </c>
      <c r="B36167" s="2">
        <v>-26.334771748744728</v>
      </c>
    </row>
    <row r="36168" spans="1:2" x14ac:dyDescent="0.25">
      <c r="A36168" s="1">
        <v>42455.156944444447</v>
      </c>
      <c r="B36168" s="2">
        <v>-20.614295884234405</v>
      </c>
    </row>
    <row r="36169" spans="1:2" x14ac:dyDescent="0.25">
      <c r="A36169" s="1">
        <v>42455.157638888886</v>
      </c>
      <c r="B36169" s="2">
        <v>-5.8489956215688528</v>
      </c>
    </row>
    <row r="36170" spans="1:2" x14ac:dyDescent="0.25">
      <c r="A36170" s="1">
        <v>42455.158333333333</v>
      </c>
      <c r="B36170" s="2">
        <v>-20.728632549456474</v>
      </c>
    </row>
    <row r="36171" spans="1:2" x14ac:dyDescent="0.25">
      <c r="A36171" s="1">
        <v>42455.15902777778</v>
      </c>
      <c r="B36171" s="2">
        <v>-21.132539481569257</v>
      </c>
    </row>
    <row r="36172" spans="1:2" x14ac:dyDescent="0.25">
      <c r="A36172" s="1">
        <v>42455.159722222219</v>
      </c>
      <c r="B36172" s="2">
        <v>-23.704700482983995</v>
      </c>
    </row>
    <row r="36173" spans="1:2" x14ac:dyDescent="0.25">
      <c r="A36173" s="1">
        <v>42455.160416666666</v>
      </c>
      <c r="B36173" s="2">
        <v>6.749912239596112</v>
      </c>
    </row>
    <row r="36174" spans="1:2" x14ac:dyDescent="0.25">
      <c r="A36174" s="1">
        <v>42455.161111111112</v>
      </c>
      <c r="B36174" s="2">
        <v>11.119088630337016</v>
      </c>
    </row>
    <row r="36175" spans="1:2" x14ac:dyDescent="0.25">
      <c r="A36175" s="1">
        <v>42455.161805555559</v>
      </c>
      <c r="B36175" s="2">
        <v>-22.451661428597678</v>
      </c>
    </row>
    <row r="36176" spans="1:2" x14ac:dyDescent="0.25">
      <c r="A36176" s="1">
        <v>42455.162499999999</v>
      </c>
      <c r="B36176" s="2">
        <v>-19.22528887933877</v>
      </c>
    </row>
    <row r="36177" spans="1:2" x14ac:dyDescent="0.25">
      <c r="A36177" s="1">
        <v>42455.163194444445</v>
      </c>
      <c r="B36177" s="2">
        <v>-19.838881020150438</v>
      </c>
    </row>
    <row r="36178" spans="1:2" x14ac:dyDescent="0.25">
      <c r="A36178" s="1">
        <v>42455.163888888892</v>
      </c>
      <c r="B36178" s="2">
        <v>-16.711443372501527</v>
      </c>
    </row>
    <row r="36179" spans="1:2" x14ac:dyDescent="0.25">
      <c r="A36179" s="1">
        <v>42455.164583333331</v>
      </c>
      <c r="B36179" s="2">
        <v>-13.759899189413893</v>
      </c>
    </row>
    <row r="36180" spans="1:2" x14ac:dyDescent="0.25">
      <c r="A36180" s="1">
        <v>42455.165277777778</v>
      </c>
      <c r="B36180" s="2">
        <v>-18.704379000276578</v>
      </c>
    </row>
    <row r="36181" spans="1:2" x14ac:dyDescent="0.25">
      <c r="A36181" s="1">
        <v>42455.165972222225</v>
      </c>
      <c r="B36181" s="2">
        <v>-21.278374157720343</v>
      </c>
    </row>
    <row r="36182" spans="1:2" x14ac:dyDescent="0.25">
      <c r="A36182" s="1">
        <v>42455.166666666664</v>
      </c>
      <c r="B36182" s="2">
        <v>-21.716438760023447</v>
      </c>
    </row>
    <row r="36183" spans="1:2" x14ac:dyDescent="0.25">
      <c r="A36183" s="1">
        <v>42455.167361111111</v>
      </c>
      <c r="B36183" s="2">
        <v>-26.916277040456286</v>
      </c>
    </row>
    <row r="36184" spans="1:2" x14ac:dyDescent="0.25">
      <c r="A36184" s="1">
        <v>42455.168055555558</v>
      </c>
      <c r="B36184" s="2">
        <v>-24.88942529707953</v>
      </c>
    </row>
    <row r="36185" spans="1:2" x14ac:dyDescent="0.25">
      <c r="A36185" s="1">
        <v>42455.168749999997</v>
      </c>
      <c r="B36185" s="2">
        <v>-1.4447187200537883</v>
      </c>
    </row>
    <row r="36186" spans="1:2" x14ac:dyDescent="0.25">
      <c r="A36186" s="1">
        <v>42455.169444444444</v>
      </c>
      <c r="B36186" s="2">
        <v>-7.9904381695601234</v>
      </c>
    </row>
    <row r="36187" spans="1:2" x14ac:dyDescent="0.25">
      <c r="A36187" s="1">
        <v>42455.170138888891</v>
      </c>
      <c r="B36187" s="2">
        <v>2.9840748911345143</v>
      </c>
    </row>
    <row r="36188" spans="1:2" x14ac:dyDescent="0.25">
      <c r="A36188" s="1">
        <v>42455.17083333333</v>
      </c>
      <c r="B36188" s="2">
        <v>-1.9392336529878473</v>
      </c>
    </row>
    <row r="36189" spans="1:2" x14ac:dyDescent="0.25">
      <c r="A36189" s="1">
        <v>42455.171527777777</v>
      </c>
      <c r="B36189" s="2">
        <v>6.9705891343236237</v>
      </c>
    </row>
    <row r="36190" spans="1:2" x14ac:dyDescent="0.25">
      <c r="A36190" s="1">
        <v>42455.172222222223</v>
      </c>
      <c r="B36190" s="2">
        <v>-7.0245133419419288</v>
      </c>
    </row>
    <row r="36191" spans="1:2" x14ac:dyDescent="0.25">
      <c r="A36191" s="1">
        <v>42455.17291666667</v>
      </c>
      <c r="B36191" s="2">
        <v>-37.323939270803628</v>
      </c>
    </row>
    <row r="36192" spans="1:2" x14ac:dyDescent="0.25">
      <c r="A36192" s="1">
        <v>42455.173611111109</v>
      </c>
      <c r="B36192" s="2">
        <v>-13.741430266072468</v>
      </c>
    </row>
    <row r="36193" spans="1:2" x14ac:dyDescent="0.25">
      <c r="A36193" s="1">
        <v>42455.174305555556</v>
      </c>
      <c r="B36193" s="2">
        <v>-27.478821412641263</v>
      </c>
    </row>
    <row r="36194" spans="1:2" x14ac:dyDescent="0.25">
      <c r="A36194" s="1">
        <v>42455.175000000003</v>
      </c>
      <c r="B36194" s="2">
        <v>-21.843785344759333</v>
      </c>
    </row>
    <row r="36195" spans="1:2" x14ac:dyDescent="0.25">
      <c r="A36195" s="1">
        <v>42455.175694444442</v>
      </c>
      <c r="B36195" s="2">
        <v>-19.013553637908384</v>
      </c>
    </row>
    <row r="36196" spans="1:2" x14ac:dyDescent="0.25">
      <c r="A36196" s="1">
        <v>42455.176388888889</v>
      </c>
      <c r="B36196" s="2">
        <v>-14.714874422745197</v>
      </c>
    </row>
    <row r="36197" spans="1:2" x14ac:dyDescent="0.25">
      <c r="A36197" s="1">
        <v>42455.177083333336</v>
      </c>
      <c r="B36197" s="2">
        <v>-15.676983174784983</v>
      </c>
    </row>
    <row r="36198" spans="1:2" x14ac:dyDescent="0.25">
      <c r="A36198" s="1">
        <v>42455.177777777775</v>
      </c>
      <c r="B36198" s="2">
        <v>-32.51410437150674</v>
      </c>
    </row>
    <row r="36199" spans="1:2" x14ac:dyDescent="0.25">
      <c r="A36199" s="1">
        <v>42455.178472222222</v>
      </c>
      <c r="B36199" s="2">
        <v>-29.726737493174731</v>
      </c>
    </row>
    <row r="36200" spans="1:2" x14ac:dyDescent="0.25">
      <c r="A36200" s="1">
        <v>42455.179166666669</v>
      </c>
      <c r="B36200" s="2">
        <v>-19.326646469245802</v>
      </c>
    </row>
    <row r="36201" spans="1:2" x14ac:dyDescent="0.25">
      <c r="A36201" s="1">
        <v>42455.179861111108</v>
      </c>
      <c r="B36201" s="2">
        <v>-4.4515673046781252</v>
      </c>
    </row>
    <row r="36202" spans="1:2" x14ac:dyDescent="0.25">
      <c r="A36202" s="1">
        <v>42455.180555555555</v>
      </c>
      <c r="B36202" s="2">
        <v>-14.918782448359707</v>
      </c>
    </row>
    <row r="36203" spans="1:2" x14ac:dyDescent="0.25">
      <c r="A36203" s="1">
        <v>42455.181250000001</v>
      </c>
      <c r="B36203" s="2">
        <v>30.394162717710909</v>
      </c>
    </row>
    <row r="36204" spans="1:2" x14ac:dyDescent="0.25">
      <c r="A36204" s="1">
        <v>42455.181944444441</v>
      </c>
      <c r="B36204" s="2">
        <v>36.52459897294078</v>
      </c>
    </row>
    <row r="36205" spans="1:2" x14ac:dyDescent="0.25">
      <c r="A36205" s="1">
        <v>42455.182638888888</v>
      </c>
      <c r="B36205" s="2">
        <v>16.636287480129006</v>
      </c>
    </row>
    <row r="36206" spans="1:2" x14ac:dyDescent="0.25">
      <c r="A36206" s="1">
        <v>42455.183333333334</v>
      </c>
      <c r="B36206" s="2">
        <v>-11.163088235857625</v>
      </c>
    </row>
    <row r="36207" spans="1:2" x14ac:dyDescent="0.25">
      <c r="A36207" s="1">
        <v>42455.184027777781</v>
      </c>
      <c r="B36207" s="2">
        <v>-0.35746764219705557</v>
      </c>
    </row>
    <row r="36208" spans="1:2" x14ac:dyDescent="0.25">
      <c r="A36208" s="1">
        <v>42455.18472222222</v>
      </c>
      <c r="B36208" s="2">
        <v>-2.0752972773678873</v>
      </c>
    </row>
    <row r="36209" spans="1:2" x14ac:dyDescent="0.25">
      <c r="A36209" s="1">
        <v>42455.185416666667</v>
      </c>
      <c r="B36209" s="2">
        <v>-19.20140070826892</v>
      </c>
    </row>
    <row r="36210" spans="1:2" x14ac:dyDescent="0.25">
      <c r="A36210" s="1">
        <v>42455.186111111114</v>
      </c>
      <c r="B36210" s="2">
        <v>-17.281652361253023</v>
      </c>
    </row>
    <row r="36211" spans="1:2" x14ac:dyDescent="0.25">
      <c r="A36211" s="1">
        <v>42455.186805555553</v>
      </c>
      <c r="B36211" s="2">
        <v>-14.622083757310369</v>
      </c>
    </row>
    <row r="36212" spans="1:2" x14ac:dyDescent="0.25">
      <c r="A36212" s="1">
        <v>42455.1875</v>
      </c>
      <c r="B36212" s="2">
        <v>-11.854219127758794</v>
      </c>
    </row>
    <row r="36213" spans="1:2" x14ac:dyDescent="0.25">
      <c r="A36213" s="1">
        <v>42455.188194444447</v>
      </c>
      <c r="B36213" s="2">
        <v>-7.7519466566450621</v>
      </c>
    </row>
    <row r="36214" spans="1:2" x14ac:dyDescent="0.25">
      <c r="A36214" s="1">
        <v>42455.188888888886</v>
      </c>
      <c r="B36214" s="2">
        <v>-17.130749388393692</v>
      </c>
    </row>
    <row r="36215" spans="1:2" x14ac:dyDescent="0.25">
      <c r="A36215" s="1">
        <v>42455.189583333333</v>
      </c>
      <c r="B36215" s="2">
        <v>1.9645444189208017</v>
      </c>
    </row>
    <row r="36216" spans="1:2" x14ac:dyDescent="0.25">
      <c r="A36216" s="1">
        <v>42455.19027777778</v>
      </c>
      <c r="B36216" s="2">
        <v>-8.1692147574794944</v>
      </c>
    </row>
    <row r="36217" spans="1:2" x14ac:dyDescent="0.25">
      <c r="A36217" s="1">
        <v>42455.190972222219</v>
      </c>
      <c r="B36217" s="2">
        <v>-15.743381946519367</v>
      </c>
    </row>
    <row r="36218" spans="1:2" x14ac:dyDescent="0.25">
      <c r="A36218" s="1">
        <v>42455.191666666666</v>
      </c>
      <c r="B36218" s="2">
        <v>-6.0034839846368415</v>
      </c>
    </row>
    <row r="36219" spans="1:2" x14ac:dyDescent="0.25">
      <c r="A36219" s="1">
        <v>42455.192361111112</v>
      </c>
      <c r="B36219" s="2">
        <v>1.4282992744226553</v>
      </c>
    </row>
    <row r="36220" spans="1:2" x14ac:dyDescent="0.25">
      <c r="A36220" s="1">
        <v>42455.193055555559</v>
      </c>
      <c r="B36220" s="2">
        <v>30.849938739133357</v>
      </c>
    </row>
    <row r="36221" spans="1:2" x14ac:dyDescent="0.25">
      <c r="A36221" s="1">
        <v>42455.193749999999</v>
      </c>
      <c r="B36221" s="2">
        <v>0.94939047393951725</v>
      </c>
    </row>
    <row r="36222" spans="1:2" x14ac:dyDescent="0.25">
      <c r="A36222" s="1">
        <v>42455.194444444445</v>
      </c>
      <c r="B36222" s="2">
        <v>-16.215962381704593</v>
      </c>
    </row>
    <row r="36223" spans="1:2" x14ac:dyDescent="0.25">
      <c r="A36223" s="1">
        <v>42455.195138888892</v>
      </c>
      <c r="B36223" s="2">
        <v>0.28074304085263674</v>
      </c>
    </row>
    <row r="36224" spans="1:2" x14ac:dyDescent="0.25">
      <c r="A36224" s="1">
        <v>42455.195833333331</v>
      </c>
      <c r="B36224" s="2">
        <v>10.450841949256816</v>
      </c>
    </row>
    <row r="36225" spans="1:2" x14ac:dyDescent="0.25">
      <c r="A36225" s="1">
        <v>42455.196527777778</v>
      </c>
      <c r="B36225" s="2">
        <v>7.2171841133681784</v>
      </c>
    </row>
    <row r="36226" spans="1:2" x14ac:dyDescent="0.25">
      <c r="A36226" s="1">
        <v>42455.197222222225</v>
      </c>
      <c r="B36226" s="2">
        <v>9.3699827390490107</v>
      </c>
    </row>
    <row r="36227" spans="1:2" x14ac:dyDescent="0.25">
      <c r="A36227" s="1">
        <v>42455.197916666664</v>
      </c>
      <c r="B36227" s="2">
        <v>5.5345026829556447</v>
      </c>
    </row>
    <row r="36228" spans="1:2" x14ac:dyDescent="0.25">
      <c r="A36228" s="1">
        <v>42455.198611111111</v>
      </c>
      <c r="B36228" s="2">
        <v>38.982543002295522</v>
      </c>
    </row>
    <row r="36229" spans="1:2" x14ac:dyDescent="0.25">
      <c r="A36229" s="1">
        <v>42455.199305555558</v>
      </c>
      <c r="B36229" s="2">
        <v>39.701287116307263</v>
      </c>
    </row>
    <row r="36230" spans="1:2" x14ac:dyDescent="0.25">
      <c r="A36230" s="1">
        <v>42455.199999999997</v>
      </c>
      <c r="B36230" s="2">
        <v>50.60051878161903</v>
      </c>
    </row>
    <row r="36231" spans="1:2" x14ac:dyDescent="0.25">
      <c r="A36231" s="1">
        <v>42455.200694444444</v>
      </c>
      <c r="B36231" s="2">
        <v>62.064833415711959</v>
      </c>
    </row>
    <row r="36232" spans="1:2" x14ac:dyDescent="0.25">
      <c r="A36232" s="1">
        <v>42455.201388888891</v>
      </c>
      <c r="B36232" s="2">
        <v>66.029370903925155</v>
      </c>
    </row>
    <row r="36233" spans="1:2" x14ac:dyDescent="0.25">
      <c r="A36233" s="1">
        <v>42455.20208333333</v>
      </c>
      <c r="B36233" s="2">
        <v>56.015536468099647</v>
      </c>
    </row>
    <row r="36234" spans="1:2" x14ac:dyDescent="0.25">
      <c r="A36234" s="1">
        <v>42455.202777777777</v>
      </c>
      <c r="B36234" s="2">
        <v>34.618427291173433</v>
      </c>
    </row>
    <row r="36235" spans="1:2" x14ac:dyDescent="0.25">
      <c r="A36235" s="1">
        <v>42455.203472222223</v>
      </c>
      <c r="B36235" s="2">
        <v>36.42287461627663</v>
      </c>
    </row>
    <row r="36236" spans="1:2" x14ac:dyDescent="0.25">
      <c r="A36236" s="1">
        <v>42455.20416666667</v>
      </c>
      <c r="B36236" s="2">
        <v>28.846749330530294</v>
      </c>
    </row>
    <row r="36237" spans="1:2" x14ac:dyDescent="0.25">
      <c r="A36237" s="1">
        <v>42455.204861111109</v>
      </c>
      <c r="B36237" s="2">
        <v>21.843807450241972</v>
      </c>
    </row>
    <row r="36238" spans="1:2" x14ac:dyDescent="0.25">
      <c r="A36238" s="1">
        <v>42455.205555555556</v>
      </c>
      <c r="B36238" s="2">
        <v>3.771609694455401</v>
      </c>
    </row>
    <row r="36239" spans="1:2" x14ac:dyDescent="0.25">
      <c r="A36239" s="1">
        <v>42455.206250000003</v>
      </c>
      <c r="B36239" s="2">
        <v>-39.078322451664526</v>
      </c>
    </row>
    <row r="36240" spans="1:2" x14ac:dyDescent="0.25">
      <c r="A36240" s="1">
        <v>42455.206944444442</v>
      </c>
      <c r="B36240" s="2">
        <v>-43.264780209068945</v>
      </c>
    </row>
    <row r="36241" spans="1:2" x14ac:dyDescent="0.25">
      <c r="A36241" s="1">
        <v>42455.207638888889</v>
      </c>
      <c r="B36241" s="2">
        <v>-37.462188003674967</v>
      </c>
    </row>
    <row r="36242" spans="1:2" x14ac:dyDescent="0.25">
      <c r="A36242" s="1">
        <v>42455.208333333336</v>
      </c>
      <c r="B36242" s="2">
        <v>-46.76949389183428</v>
      </c>
    </row>
    <row r="36243" spans="1:2" x14ac:dyDescent="0.25">
      <c r="A36243" s="1">
        <v>42455.209027777775</v>
      </c>
      <c r="B36243" s="2">
        <v>-57.658288946986431</v>
      </c>
    </row>
    <row r="36244" spans="1:2" x14ac:dyDescent="0.25">
      <c r="A36244" s="1">
        <v>42455.209722222222</v>
      </c>
      <c r="B36244" s="2">
        <v>-62.330126261782908</v>
      </c>
    </row>
    <row r="36245" spans="1:2" x14ac:dyDescent="0.25">
      <c r="A36245" s="1">
        <v>42455.210416666669</v>
      </c>
      <c r="B36245" s="2">
        <v>-41.427980280980897</v>
      </c>
    </row>
    <row r="36246" spans="1:2" x14ac:dyDescent="0.25">
      <c r="A36246" s="1">
        <v>42455.211111111108</v>
      </c>
      <c r="B36246" s="2">
        <v>-33.68604032207368</v>
      </c>
    </row>
    <row r="36247" spans="1:2" x14ac:dyDescent="0.25">
      <c r="A36247" s="1">
        <v>42455.211805555555</v>
      </c>
      <c r="B36247" s="2">
        <v>-31.775185472355226</v>
      </c>
    </row>
    <row r="36248" spans="1:2" x14ac:dyDescent="0.25">
      <c r="A36248" s="1">
        <v>42455.212500000001</v>
      </c>
      <c r="B36248" s="2">
        <v>-19.330966062496493</v>
      </c>
    </row>
    <row r="36249" spans="1:2" x14ac:dyDescent="0.25">
      <c r="A36249" s="1">
        <v>42455.213194444441</v>
      </c>
      <c r="B36249" s="2">
        <v>0.91447160553798312</v>
      </c>
    </row>
    <row r="36250" spans="1:2" x14ac:dyDescent="0.25">
      <c r="A36250" s="1">
        <v>42455.213888888888</v>
      </c>
      <c r="B36250" s="2">
        <v>45.595432128676229</v>
      </c>
    </row>
    <row r="36251" spans="1:2" x14ac:dyDescent="0.25">
      <c r="A36251" s="1">
        <v>42455.214583333334</v>
      </c>
      <c r="B36251" s="2">
        <v>59.679831430204409</v>
      </c>
    </row>
    <row r="36252" spans="1:2" x14ac:dyDescent="0.25">
      <c r="A36252" s="1">
        <v>42455.215277777781</v>
      </c>
      <c r="B36252" s="2">
        <v>48.842923749240192</v>
      </c>
    </row>
    <row r="36253" spans="1:2" x14ac:dyDescent="0.25">
      <c r="A36253" s="1">
        <v>42455.21597222222</v>
      </c>
      <c r="B36253" s="2">
        <v>59.879920226339408</v>
      </c>
    </row>
    <row r="36254" spans="1:2" x14ac:dyDescent="0.25">
      <c r="A36254" s="1">
        <v>42455.216666666667</v>
      </c>
      <c r="B36254" s="2">
        <v>65.188576279804693</v>
      </c>
    </row>
    <row r="36255" spans="1:2" x14ac:dyDescent="0.25">
      <c r="A36255" s="1">
        <v>42455.217361111114</v>
      </c>
      <c r="B36255" s="2">
        <v>62.103616532355467</v>
      </c>
    </row>
    <row r="36256" spans="1:2" x14ac:dyDescent="0.25">
      <c r="A36256" s="1">
        <v>42455.218055555553</v>
      </c>
      <c r="B36256" s="2">
        <v>47.311394406774589</v>
      </c>
    </row>
    <row r="36257" spans="1:2" x14ac:dyDescent="0.25">
      <c r="A36257" s="1">
        <v>42455.21875</v>
      </c>
      <c r="B36257" s="2">
        <v>54.958361752903635</v>
      </c>
    </row>
    <row r="36258" spans="1:2" x14ac:dyDescent="0.25">
      <c r="A36258" s="1">
        <v>42455.219444444447</v>
      </c>
      <c r="B36258" s="2">
        <v>46.482902053976431</v>
      </c>
    </row>
    <row r="36259" spans="1:2" x14ac:dyDescent="0.25">
      <c r="A36259" s="1">
        <v>42455.220138888886</v>
      </c>
      <c r="B36259" s="2">
        <v>41.067062700120729</v>
      </c>
    </row>
    <row r="36260" spans="1:2" x14ac:dyDescent="0.25">
      <c r="A36260" s="1">
        <v>42455.220833333333</v>
      </c>
      <c r="B36260" s="2">
        <v>38.562729351782764</v>
      </c>
    </row>
    <row r="36261" spans="1:2" x14ac:dyDescent="0.25">
      <c r="A36261" s="1">
        <v>42455.22152777778</v>
      </c>
      <c r="B36261" s="2">
        <v>26.515060274245723</v>
      </c>
    </row>
    <row r="36262" spans="1:2" x14ac:dyDescent="0.25">
      <c r="A36262" s="1">
        <v>42455.222222222219</v>
      </c>
      <c r="B36262" s="2">
        <v>3.5373372997433763</v>
      </c>
    </row>
    <row r="36263" spans="1:2" x14ac:dyDescent="0.25">
      <c r="A36263" s="1">
        <v>42455.222916666666</v>
      </c>
      <c r="B36263" s="2">
        <v>-19.457819877337897</v>
      </c>
    </row>
    <row r="36264" spans="1:2" x14ac:dyDescent="0.25">
      <c r="A36264" s="1">
        <v>42455.223611111112</v>
      </c>
      <c r="B36264" s="2">
        <v>-30.996114392461703</v>
      </c>
    </row>
    <row r="36265" spans="1:2" x14ac:dyDescent="0.25">
      <c r="A36265" s="1">
        <v>42455.224305555559</v>
      </c>
      <c r="B36265" s="2">
        <v>-49.921277429704787</v>
      </c>
    </row>
    <row r="36266" spans="1:2" x14ac:dyDescent="0.25">
      <c r="A36266" s="1">
        <v>42455.224999999999</v>
      </c>
      <c r="B36266" s="2">
        <v>-47.95038052483384</v>
      </c>
    </row>
    <row r="36267" spans="1:2" x14ac:dyDescent="0.25">
      <c r="A36267" s="1">
        <v>42455.225694444445</v>
      </c>
      <c r="B36267" s="2">
        <v>-66.917725648921135</v>
      </c>
    </row>
    <row r="36268" spans="1:2" x14ac:dyDescent="0.25">
      <c r="A36268" s="1">
        <v>42455.226388888892</v>
      </c>
      <c r="B36268" s="2">
        <v>-78.518410762574064</v>
      </c>
    </row>
    <row r="36269" spans="1:2" x14ac:dyDescent="0.25">
      <c r="A36269" s="1">
        <v>42455.227083333331</v>
      </c>
      <c r="B36269" s="2">
        <v>-69.417309295371524</v>
      </c>
    </row>
    <row r="36270" spans="1:2" x14ac:dyDescent="0.25">
      <c r="A36270" s="1">
        <v>42455.227777777778</v>
      </c>
      <c r="B36270" s="2">
        <v>-62.30163819568309</v>
      </c>
    </row>
    <row r="36271" spans="1:2" x14ac:dyDescent="0.25">
      <c r="A36271" s="1">
        <v>42455.228472222225</v>
      </c>
      <c r="B36271" s="2">
        <v>-53.156234787159093</v>
      </c>
    </row>
    <row r="36272" spans="1:2" x14ac:dyDescent="0.25">
      <c r="A36272" s="1">
        <v>42455.229166666664</v>
      </c>
      <c r="B36272" s="2">
        <v>-36.161189261258308</v>
      </c>
    </row>
    <row r="36273" spans="1:2" x14ac:dyDescent="0.25">
      <c r="A36273" s="1">
        <v>42455.229861111111</v>
      </c>
      <c r="B36273" s="2">
        <v>-44.74709166443693</v>
      </c>
    </row>
    <row r="36274" spans="1:2" x14ac:dyDescent="0.25">
      <c r="A36274" s="1">
        <v>42455.230555555558</v>
      </c>
      <c r="B36274" s="2">
        <v>-57.523121478335817</v>
      </c>
    </row>
    <row r="36275" spans="1:2" x14ac:dyDescent="0.25">
      <c r="A36275" s="1">
        <v>42455.231249999997</v>
      </c>
      <c r="B36275" s="2">
        <v>2.6575413041030211</v>
      </c>
    </row>
    <row r="36276" spans="1:2" x14ac:dyDescent="0.25">
      <c r="A36276" s="1">
        <v>42455.231944444444</v>
      </c>
      <c r="B36276" s="2">
        <v>10.756797613556651</v>
      </c>
    </row>
    <row r="36277" spans="1:2" x14ac:dyDescent="0.25">
      <c r="A36277" s="1">
        <v>42455.232638888891</v>
      </c>
      <c r="B36277" s="2">
        <v>-7.3519946868419845</v>
      </c>
    </row>
    <row r="36278" spans="1:2" x14ac:dyDescent="0.25">
      <c r="A36278" s="1">
        <v>42455.23333333333</v>
      </c>
      <c r="B36278" s="2">
        <v>33.434034536959373</v>
      </c>
    </row>
    <row r="36279" spans="1:2" x14ac:dyDescent="0.25">
      <c r="A36279" s="1">
        <v>42455.234027777777</v>
      </c>
      <c r="B36279" s="2">
        <v>34.890486241853793</v>
      </c>
    </row>
    <row r="36280" spans="1:2" x14ac:dyDescent="0.25">
      <c r="A36280" s="1">
        <v>42455.234722222223</v>
      </c>
      <c r="B36280" s="2">
        <v>41.888231890785391</v>
      </c>
    </row>
    <row r="36281" spans="1:2" x14ac:dyDescent="0.25">
      <c r="A36281" s="1">
        <v>42455.23541666667</v>
      </c>
      <c r="B36281" s="2">
        <v>49.989027220640374</v>
      </c>
    </row>
    <row r="36282" spans="1:2" x14ac:dyDescent="0.25">
      <c r="A36282" s="1">
        <v>42455.236111111109</v>
      </c>
      <c r="B36282" s="2">
        <v>69.352490820264208</v>
      </c>
    </row>
    <row r="36283" spans="1:2" x14ac:dyDescent="0.25">
      <c r="A36283" s="1">
        <v>42455.236805555556</v>
      </c>
      <c r="B36283" s="2">
        <v>101.23180107836184</v>
      </c>
    </row>
    <row r="36284" spans="1:2" x14ac:dyDescent="0.25">
      <c r="A36284" s="1">
        <v>42455.237500000003</v>
      </c>
      <c r="B36284" s="2">
        <v>106.74383471623878</v>
      </c>
    </row>
    <row r="36285" spans="1:2" x14ac:dyDescent="0.25">
      <c r="A36285" s="1">
        <v>42455.238194444442</v>
      </c>
      <c r="B36285" s="2">
        <v>115.58626758007061</v>
      </c>
    </row>
    <row r="36286" spans="1:2" x14ac:dyDescent="0.25">
      <c r="A36286" s="1">
        <v>42455.238888888889</v>
      </c>
      <c r="B36286" s="2">
        <v>92.395356111005341</v>
      </c>
    </row>
    <row r="36287" spans="1:2" x14ac:dyDescent="0.25">
      <c r="A36287" s="1">
        <v>42455.239583333336</v>
      </c>
      <c r="B36287" s="2">
        <v>118.08469229125573</v>
      </c>
    </row>
    <row r="36288" spans="1:2" x14ac:dyDescent="0.25">
      <c r="A36288" s="1">
        <v>42455.240277777775</v>
      </c>
      <c r="B36288" s="2">
        <v>145.73893062455269</v>
      </c>
    </row>
    <row r="36289" spans="1:2" x14ac:dyDescent="0.25">
      <c r="A36289" s="1">
        <v>42455.240972222222</v>
      </c>
      <c r="B36289" s="2">
        <v>147.50603348527801</v>
      </c>
    </row>
    <row r="36290" spans="1:2" x14ac:dyDescent="0.25">
      <c r="A36290" s="1">
        <v>42455.241666666669</v>
      </c>
      <c r="B36290" s="2">
        <v>146.28759507095674</v>
      </c>
    </row>
    <row r="36291" spans="1:2" x14ac:dyDescent="0.25">
      <c r="A36291" s="1">
        <v>42455.242361111108</v>
      </c>
      <c r="B36291" s="2">
        <v>146.75790076063325</v>
      </c>
    </row>
    <row r="36292" spans="1:2" x14ac:dyDescent="0.25">
      <c r="A36292" s="1">
        <v>42455.243055555555</v>
      </c>
      <c r="B36292" s="2">
        <v>150.59795609414189</v>
      </c>
    </row>
    <row r="36293" spans="1:2" x14ac:dyDescent="0.25">
      <c r="A36293" s="1">
        <v>42455.243750000001</v>
      </c>
      <c r="B36293" s="2">
        <v>143.44379169828025</v>
      </c>
    </row>
    <row r="36294" spans="1:2" x14ac:dyDescent="0.25">
      <c r="A36294" s="1">
        <v>42455.244444444441</v>
      </c>
      <c r="B36294" s="2">
        <v>131.86888001506449</v>
      </c>
    </row>
    <row r="36295" spans="1:2" x14ac:dyDescent="0.25">
      <c r="A36295" s="1">
        <v>42455.245138888888</v>
      </c>
      <c r="B36295" s="2">
        <v>156.52485033402917</v>
      </c>
    </row>
    <row r="36296" spans="1:2" x14ac:dyDescent="0.25">
      <c r="A36296" s="1">
        <v>42455.245833333334</v>
      </c>
      <c r="B36296" s="2">
        <v>155.14941186459038</v>
      </c>
    </row>
    <row r="36297" spans="1:2" x14ac:dyDescent="0.25">
      <c r="A36297" s="1">
        <v>42455.246527777781</v>
      </c>
      <c r="B36297" s="2">
        <v>168.53768881467792</v>
      </c>
    </row>
    <row r="36298" spans="1:2" x14ac:dyDescent="0.25">
      <c r="A36298" s="1">
        <v>42455.24722222222</v>
      </c>
      <c r="B36298" s="2">
        <v>146.88635354165842</v>
      </c>
    </row>
    <row r="36299" spans="1:2" x14ac:dyDescent="0.25">
      <c r="A36299" s="1">
        <v>42455.247916666667</v>
      </c>
      <c r="B36299" s="2">
        <v>171.5528195098702</v>
      </c>
    </row>
    <row r="36300" spans="1:2" x14ac:dyDescent="0.25">
      <c r="A36300" s="1">
        <v>42455.248611111114</v>
      </c>
      <c r="B36300" s="2">
        <v>168.18311135947394</v>
      </c>
    </row>
    <row r="36301" spans="1:2" x14ac:dyDescent="0.25">
      <c r="A36301" s="1">
        <v>42455.249305555553</v>
      </c>
      <c r="B36301" s="2">
        <v>131.68995668202018</v>
      </c>
    </row>
    <row r="36302" spans="1:2" x14ac:dyDescent="0.25">
      <c r="A36302" s="1">
        <v>42455.25</v>
      </c>
      <c r="B36302" s="2">
        <v>84.247898692987903</v>
      </c>
    </row>
    <row r="36303" spans="1:2" x14ac:dyDescent="0.25">
      <c r="A36303" s="1">
        <v>42455.250694444447</v>
      </c>
      <c r="B36303" s="2">
        <v>-21.584119753719037</v>
      </c>
    </row>
    <row r="36304" spans="1:2" x14ac:dyDescent="0.25">
      <c r="A36304" s="1">
        <v>42455.251388888886</v>
      </c>
      <c r="B36304" s="2">
        <v>-40.970496004480324</v>
      </c>
    </row>
    <row r="36305" spans="1:2" x14ac:dyDescent="0.25">
      <c r="A36305" s="1">
        <v>42455.252083333333</v>
      </c>
      <c r="B36305" s="2">
        <v>-16.056048621065081</v>
      </c>
    </row>
    <row r="36306" spans="1:2" x14ac:dyDescent="0.25">
      <c r="A36306" s="1">
        <v>42455.25277777778</v>
      </c>
      <c r="B36306" s="2">
        <v>-6.6550813351670515</v>
      </c>
    </row>
    <row r="36307" spans="1:2" x14ac:dyDescent="0.25">
      <c r="A36307" s="1">
        <v>42455.253472222219</v>
      </c>
      <c r="B36307" s="2">
        <v>-9.9876868351673078</v>
      </c>
    </row>
    <row r="36308" spans="1:2" x14ac:dyDescent="0.25">
      <c r="A36308" s="1">
        <v>42455.254166666666</v>
      </c>
      <c r="B36308" s="2">
        <v>1.4889285388669427</v>
      </c>
    </row>
    <row r="36309" spans="1:2" x14ac:dyDescent="0.25">
      <c r="A36309" s="1">
        <v>42455.254861111112</v>
      </c>
      <c r="B36309" s="2">
        <v>15.193991535083235</v>
      </c>
    </row>
    <row r="36310" spans="1:2" x14ac:dyDescent="0.25">
      <c r="A36310" s="1">
        <v>42455.255555555559</v>
      </c>
      <c r="B36310" s="2">
        <v>32.988448463121799</v>
      </c>
    </row>
    <row r="36311" spans="1:2" x14ac:dyDescent="0.25">
      <c r="A36311" s="1">
        <v>42455.256249999999</v>
      </c>
      <c r="B36311" s="2">
        <v>28.912984019302531</v>
      </c>
    </row>
    <row r="36312" spans="1:2" x14ac:dyDescent="0.25">
      <c r="A36312" s="1">
        <v>42455.256944444445</v>
      </c>
      <c r="B36312" s="2">
        <v>34.708272659740757</v>
      </c>
    </row>
    <row r="36313" spans="1:2" x14ac:dyDescent="0.25">
      <c r="A36313" s="1">
        <v>42455.257638888892</v>
      </c>
      <c r="B36313" s="2">
        <v>37.280935709762467</v>
      </c>
    </row>
    <row r="36314" spans="1:2" x14ac:dyDescent="0.25">
      <c r="A36314" s="1">
        <v>42455.258333333331</v>
      </c>
      <c r="B36314" s="2">
        <v>25.85745435931943</v>
      </c>
    </row>
    <row r="36315" spans="1:2" x14ac:dyDescent="0.25">
      <c r="A36315" s="1">
        <v>42455.259027777778</v>
      </c>
      <c r="B36315" s="2">
        <v>-2.8897606302348624</v>
      </c>
    </row>
    <row r="36316" spans="1:2" x14ac:dyDescent="0.25">
      <c r="A36316" s="1">
        <v>42455.259722222225</v>
      </c>
      <c r="B36316" s="2">
        <v>-36.666492275137962</v>
      </c>
    </row>
    <row r="36317" spans="1:2" x14ac:dyDescent="0.25">
      <c r="A36317" s="1">
        <v>42455.260416666664</v>
      </c>
      <c r="B36317" s="2">
        <v>-37.200466707862503</v>
      </c>
    </row>
    <row r="36318" spans="1:2" x14ac:dyDescent="0.25">
      <c r="A36318" s="1">
        <v>42455.261111111111</v>
      </c>
      <c r="B36318" s="2">
        <v>-32.829066480533704</v>
      </c>
    </row>
    <row r="36319" spans="1:2" x14ac:dyDescent="0.25">
      <c r="A36319" s="1">
        <v>42455.261805555558</v>
      </c>
      <c r="B36319" s="2">
        <v>-14.133967130761205</v>
      </c>
    </row>
    <row r="36320" spans="1:2" x14ac:dyDescent="0.25">
      <c r="A36320" s="1">
        <v>42455.262499999997</v>
      </c>
      <c r="B36320" s="2">
        <v>-30.890705208273722</v>
      </c>
    </row>
    <row r="36321" spans="1:2" x14ac:dyDescent="0.25">
      <c r="A36321" s="1">
        <v>42455.263194444444</v>
      </c>
      <c r="B36321" s="2">
        <v>-29.236379108373754</v>
      </c>
    </row>
    <row r="36322" spans="1:2" x14ac:dyDescent="0.25">
      <c r="A36322" s="1">
        <v>42455.263888888891</v>
      </c>
      <c r="B36322" s="2">
        <v>-21.035154511906633</v>
      </c>
    </row>
    <row r="36323" spans="1:2" x14ac:dyDescent="0.25">
      <c r="A36323" s="1">
        <v>42455.26458333333</v>
      </c>
      <c r="B36323" s="2">
        <v>-35.952695068578272</v>
      </c>
    </row>
    <row r="36324" spans="1:2" x14ac:dyDescent="0.25">
      <c r="A36324" s="1">
        <v>42455.265277777777</v>
      </c>
      <c r="B36324" s="2">
        <v>-24.540391340392912</v>
      </c>
    </row>
    <row r="36325" spans="1:2" x14ac:dyDescent="0.25">
      <c r="A36325" s="1">
        <v>42455.265972222223</v>
      </c>
      <c r="B36325" s="2">
        <v>-34.756279393652704</v>
      </c>
    </row>
    <row r="36326" spans="1:2" x14ac:dyDescent="0.25">
      <c r="A36326" s="1">
        <v>42455.26666666667</v>
      </c>
      <c r="B36326" s="2">
        <v>-50.451917931908973</v>
      </c>
    </row>
    <row r="36327" spans="1:2" x14ac:dyDescent="0.25">
      <c r="A36327" s="1">
        <v>42455.267361111109</v>
      </c>
      <c r="B36327" s="2">
        <v>-39.996727116421972</v>
      </c>
    </row>
    <row r="36328" spans="1:2" x14ac:dyDescent="0.25">
      <c r="A36328" s="1">
        <v>42455.268055555556</v>
      </c>
      <c r="B36328" s="2">
        <v>-48.525848510889531</v>
      </c>
    </row>
    <row r="36329" spans="1:2" x14ac:dyDescent="0.25">
      <c r="A36329" s="1">
        <v>42455.268750000003</v>
      </c>
      <c r="B36329" s="2">
        <v>-39.588369188612951</v>
      </c>
    </row>
    <row r="36330" spans="1:2" x14ac:dyDescent="0.25">
      <c r="A36330" s="1">
        <v>42455.269444444442</v>
      </c>
      <c r="B36330" s="2">
        <v>-22.60556507021732</v>
      </c>
    </row>
    <row r="36331" spans="1:2" x14ac:dyDescent="0.25">
      <c r="A36331" s="1">
        <v>42455.270138888889</v>
      </c>
      <c r="B36331" s="2">
        <v>-35.7633303439817</v>
      </c>
    </row>
    <row r="36332" spans="1:2" x14ac:dyDescent="0.25">
      <c r="A36332" s="1">
        <v>42455.270833333336</v>
      </c>
      <c r="B36332" s="2">
        <v>-29.671201937510826</v>
      </c>
    </row>
    <row r="36333" spans="1:2" x14ac:dyDescent="0.25">
      <c r="A36333" s="1">
        <v>42455.271527777775</v>
      </c>
      <c r="B36333" s="2">
        <v>-3.0619138287763539</v>
      </c>
    </row>
    <row r="36334" spans="1:2" x14ac:dyDescent="0.25">
      <c r="A36334" s="1">
        <v>42455.272222222222</v>
      </c>
      <c r="B36334" s="2">
        <v>32.581051303960457</v>
      </c>
    </row>
    <row r="36335" spans="1:2" x14ac:dyDescent="0.25">
      <c r="A36335" s="1">
        <v>42455.272916666669</v>
      </c>
      <c r="B36335" s="2">
        <v>29.763575846362315</v>
      </c>
    </row>
    <row r="36336" spans="1:2" x14ac:dyDescent="0.25">
      <c r="A36336" s="1">
        <v>42455.273611111108</v>
      </c>
      <c r="B36336" s="2">
        <v>27.294334280261442</v>
      </c>
    </row>
    <row r="36337" spans="1:2" x14ac:dyDescent="0.25">
      <c r="A36337" s="1">
        <v>42455.274305555555</v>
      </c>
      <c r="B36337" s="2">
        <v>40.998264456792576</v>
      </c>
    </row>
    <row r="36338" spans="1:2" x14ac:dyDescent="0.25">
      <c r="A36338" s="1">
        <v>42455.275000000001</v>
      </c>
      <c r="B36338" s="2">
        <v>37.551439214853843</v>
      </c>
    </row>
    <row r="36339" spans="1:2" x14ac:dyDescent="0.25">
      <c r="A36339" s="1">
        <v>42455.275694444441</v>
      </c>
      <c r="B36339" s="2">
        <v>79.799210336699616</v>
      </c>
    </row>
    <row r="36340" spans="1:2" x14ac:dyDescent="0.25">
      <c r="A36340" s="1">
        <v>42455.276388888888</v>
      </c>
      <c r="B36340" s="2">
        <v>76.395184588249933</v>
      </c>
    </row>
    <row r="36341" spans="1:2" x14ac:dyDescent="0.25">
      <c r="A36341" s="1">
        <v>42455.277083333334</v>
      </c>
      <c r="B36341" s="2">
        <v>99.854192653839704</v>
      </c>
    </row>
    <row r="36342" spans="1:2" x14ac:dyDescent="0.25">
      <c r="A36342" s="1">
        <v>42455.277777777781</v>
      </c>
      <c r="B36342" s="2">
        <v>105.76326207971046</v>
      </c>
    </row>
    <row r="36343" spans="1:2" x14ac:dyDescent="0.25">
      <c r="A36343" s="1">
        <v>42455.27847222222</v>
      </c>
      <c r="B36343" s="2">
        <v>123.61804329823548</v>
      </c>
    </row>
    <row r="36344" spans="1:2" x14ac:dyDescent="0.25">
      <c r="A36344" s="1">
        <v>42455.279166666667</v>
      </c>
      <c r="B36344" s="2">
        <v>149.92775905246381</v>
      </c>
    </row>
    <row r="36345" spans="1:2" x14ac:dyDescent="0.25">
      <c r="A36345" s="1">
        <v>42455.279861111114</v>
      </c>
      <c r="B36345" s="2">
        <v>158.75100388907595</v>
      </c>
    </row>
    <row r="36346" spans="1:2" x14ac:dyDescent="0.25">
      <c r="A36346" s="1">
        <v>42455.280555555553</v>
      </c>
      <c r="B36346" s="2">
        <v>160.24927077850637</v>
      </c>
    </row>
    <row r="36347" spans="1:2" x14ac:dyDescent="0.25">
      <c r="A36347" s="1">
        <v>42455.28125</v>
      </c>
      <c r="B36347" s="2">
        <v>187.81517020565224</v>
      </c>
    </row>
    <row r="36348" spans="1:2" x14ac:dyDescent="0.25">
      <c r="A36348" s="1">
        <v>42455.281944444447</v>
      </c>
      <c r="B36348" s="2">
        <v>199.49456083847519</v>
      </c>
    </row>
    <row r="36349" spans="1:2" x14ac:dyDescent="0.25">
      <c r="A36349" s="1">
        <v>42455.282638888886</v>
      </c>
      <c r="B36349" s="2">
        <v>197.34222472304634</v>
      </c>
    </row>
    <row r="36350" spans="1:2" x14ac:dyDescent="0.25">
      <c r="A36350" s="1">
        <v>42455.283333333333</v>
      </c>
      <c r="B36350" s="2">
        <v>193.74000403801523</v>
      </c>
    </row>
    <row r="36351" spans="1:2" x14ac:dyDescent="0.25">
      <c r="A36351" s="1">
        <v>42455.28402777778</v>
      </c>
      <c r="B36351" s="2">
        <v>202.17706967463405</v>
      </c>
    </row>
    <row r="36352" spans="1:2" x14ac:dyDescent="0.25">
      <c r="A36352" s="1">
        <v>42455.284722222219</v>
      </c>
      <c r="B36352" s="2">
        <v>205.5888338241144</v>
      </c>
    </row>
    <row r="36353" spans="1:2" x14ac:dyDescent="0.25">
      <c r="A36353" s="1">
        <v>42455.285416666666</v>
      </c>
      <c r="B36353" s="2">
        <v>203.3070309338548</v>
      </c>
    </row>
    <row r="36354" spans="1:2" x14ac:dyDescent="0.25">
      <c r="A36354" s="1">
        <v>42455.286111111112</v>
      </c>
      <c r="B36354" s="2">
        <v>171.11092596149925</v>
      </c>
    </row>
    <row r="36355" spans="1:2" x14ac:dyDescent="0.25">
      <c r="A36355" s="1">
        <v>42455.286805555559</v>
      </c>
      <c r="B36355" s="2">
        <v>126.32970777906982</v>
      </c>
    </row>
    <row r="36356" spans="1:2" x14ac:dyDescent="0.25">
      <c r="A36356" s="1">
        <v>42455.287499999999</v>
      </c>
      <c r="B36356" s="2">
        <v>116.33827452463835</v>
      </c>
    </row>
    <row r="36357" spans="1:2" x14ac:dyDescent="0.25">
      <c r="A36357" s="1">
        <v>42455.288194444445</v>
      </c>
      <c r="B36357" s="2">
        <v>98.6869534470529</v>
      </c>
    </row>
    <row r="36358" spans="1:2" x14ac:dyDescent="0.25">
      <c r="A36358" s="1">
        <v>42455.288888888892</v>
      </c>
      <c r="B36358" s="2">
        <v>63.560895674933754</v>
      </c>
    </row>
    <row r="36359" spans="1:2" x14ac:dyDescent="0.25">
      <c r="A36359" s="1">
        <v>42455.289583333331</v>
      </c>
      <c r="B36359" s="2">
        <v>51.998035879221668</v>
      </c>
    </row>
    <row r="36360" spans="1:2" x14ac:dyDescent="0.25">
      <c r="A36360" s="1">
        <v>42455.290277777778</v>
      </c>
      <c r="B36360" s="2">
        <v>5.3899287385240315</v>
      </c>
    </row>
    <row r="36361" spans="1:2" x14ac:dyDescent="0.25">
      <c r="A36361" s="1">
        <v>42455.290972222225</v>
      </c>
      <c r="B36361" s="2">
        <v>-15.933954277903831</v>
      </c>
    </row>
    <row r="36362" spans="1:2" x14ac:dyDescent="0.25">
      <c r="A36362" s="1">
        <v>42455.291666666664</v>
      </c>
      <c r="B36362" s="2">
        <v>-44.431341549508701</v>
      </c>
    </row>
    <row r="36363" spans="1:2" x14ac:dyDescent="0.25">
      <c r="A36363" s="1">
        <v>42455.292361111111</v>
      </c>
      <c r="B36363" s="2">
        <v>-46.927404787829921</v>
      </c>
    </row>
    <row r="36364" spans="1:2" x14ac:dyDescent="0.25">
      <c r="A36364" s="1">
        <v>42455.293055555558</v>
      </c>
      <c r="B36364" s="2">
        <v>-28.414187335141953</v>
      </c>
    </row>
    <row r="36365" spans="1:2" x14ac:dyDescent="0.25">
      <c r="A36365" s="1">
        <v>42455.293749999997</v>
      </c>
      <c r="B36365" s="2">
        <v>-1.808752108826593</v>
      </c>
    </row>
    <row r="36366" spans="1:2" x14ac:dyDescent="0.25">
      <c r="A36366" s="1">
        <v>42455.294444444444</v>
      </c>
      <c r="B36366" s="2">
        <v>32.782690048942456</v>
      </c>
    </row>
    <row r="36367" spans="1:2" x14ac:dyDescent="0.25">
      <c r="A36367" s="1">
        <v>42455.295138888891</v>
      </c>
      <c r="B36367" s="2">
        <v>28.459095404035665</v>
      </c>
    </row>
    <row r="36368" spans="1:2" x14ac:dyDescent="0.25">
      <c r="A36368" s="1">
        <v>42455.29583333333</v>
      </c>
      <c r="B36368" s="2">
        <v>12.219977751504727</v>
      </c>
    </row>
    <row r="36369" spans="1:2" x14ac:dyDescent="0.25">
      <c r="A36369" s="1">
        <v>42455.296527777777</v>
      </c>
      <c r="B36369" s="2">
        <v>27.175721944339362</v>
      </c>
    </row>
    <row r="36370" spans="1:2" x14ac:dyDescent="0.25">
      <c r="A36370" s="1">
        <v>42455.297222222223</v>
      </c>
      <c r="B36370" s="2">
        <v>6.5527067531705443</v>
      </c>
    </row>
    <row r="36371" spans="1:2" x14ac:dyDescent="0.25">
      <c r="A36371" s="1">
        <v>42455.29791666667</v>
      </c>
      <c r="B36371" s="2">
        <v>2.5670871140503246</v>
      </c>
    </row>
    <row r="36372" spans="1:2" x14ac:dyDescent="0.25">
      <c r="A36372" s="1">
        <v>42455.298611111109</v>
      </c>
      <c r="B36372" s="2">
        <v>7.9043707908718108</v>
      </c>
    </row>
    <row r="36373" spans="1:2" x14ac:dyDescent="0.25">
      <c r="A36373" s="1">
        <v>42455.299305555556</v>
      </c>
      <c r="B36373" s="2">
        <v>25.940333716616443</v>
      </c>
    </row>
    <row r="36374" spans="1:2" x14ac:dyDescent="0.25">
      <c r="A36374" s="1">
        <v>42455.3</v>
      </c>
      <c r="B36374" s="2">
        <v>40.787428726152093</v>
      </c>
    </row>
    <row r="36375" spans="1:2" x14ac:dyDescent="0.25">
      <c r="A36375" s="1">
        <v>42455.300694444442</v>
      </c>
      <c r="B36375" s="2">
        <v>48.965019588667204</v>
      </c>
    </row>
    <row r="36376" spans="1:2" x14ac:dyDescent="0.25">
      <c r="A36376" s="1">
        <v>42455.301388888889</v>
      </c>
      <c r="B36376" s="2">
        <v>51.59093269717026</v>
      </c>
    </row>
    <row r="36377" spans="1:2" x14ac:dyDescent="0.25">
      <c r="A36377" s="1">
        <v>42455.302083333336</v>
      </c>
      <c r="B36377" s="2">
        <v>72.254328003371484</v>
      </c>
    </row>
    <row r="36378" spans="1:2" x14ac:dyDescent="0.25">
      <c r="A36378" s="1">
        <v>42455.302777777775</v>
      </c>
      <c r="B36378" s="2">
        <v>84.983647898295501</v>
      </c>
    </row>
    <row r="36379" spans="1:2" x14ac:dyDescent="0.25">
      <c r="A36379" s="1">
        <v>42455.303472222222</v>
      </c>
      <c r="B36379" s="2">
        <v>97.078612435316117</v>
      </c>
    </row>
    <row r="36380" spans="1:2" x14ac:dyDescent="0.25">
      <c r="A36380" s="1">
        <v>42455.304166666669</v>
      </c>
      <c r="B36380" s="2">
        <v>70.810796349187143</v>
      </c>
    </row>
    <row r="36381" spans="1:2" x14ac:dyDescent="0.25">
      <c r="A36381" s="1">
        <v>42455.304861111108</v>
      </c>
      <c r="B36381" s="2">
        <v>54.600689765641192</v>
      </c>
    </row>
    <row r="36382" spans="1:2" x14ac:dyDescent="0.25">
      <c r="A36382" s="1">
        <v>42455.305555555555</v>
      </c>
      <c r="B36382" s="2">
        <v>47.678160722317017</v>
      </c>
    </row>
    <row r="36383" spans="1:2" x14ac:dyDescent="0.25">
      <c r="A36383" s="1">
        <v>42455.306250000001</v>
      </c>
      <c r="B36383" s="2">
        <v>38.745694463714607</v>
      </c>
    </row>
    <row r="36384" spans="1:2" x14ac:dyDescent="0.25">
      <c r="A36384" s="1">
        <v>42455.306944444441</v>
      </c>
      <c r="B36384" s="2">
        <v>38.25871829542254</v>
      </c>
    </row>
    <row r="36385" spans="1:2" x14ac:dyDescent="0.25">
      <c r="A36385" s="1">
        <v>42455.307638888888</v>
      </c>
      <c r="B36385" s="2">
        <v>45.57651180285999</v>
      </c>
    </row>
    <row r="36386" spans="1:2" x14ac:dyDescent="0.25">
      <c r="A36386" s="1">
        <v>42455.308333333334</v>
      </c>
      <c r="B36386" s="2">
        <v>28.156686220048382</v>
      </c>
    </row>
    <row r="36387" spans="1:2" x14ac:dyDescent="0.25">
      <c r="A36387" s="1">
        <v>42455.309027777781</v>
      </c>
      <c r="B36387" s="2">
        <v>27.61316253325931</v>
      </c>
    </row>
    <row r="36388" spans="1:2" x14ac:dyDescent="0.25">
      <c r="A36388" s="1">
        <v>42455.30972222222</v>
      </c>
      <c r="B36388" s="2">
        <v>37.118262709359506</v>
      </c>
    </row>
    <row r="36389" spans="1:2" x14ac:dyDescent="0.25">
      <c r="A36389" s="1">
        <v>42455.310416666667</v>
      </c>
      <c r="B36389" s="2">
        <v>40.300711835963497</v>
      </c>
    </row>
    <row r="36390" spans="1:2" x14ac:dyDescent="0.25">
      <c r="A36390" s="1">
        <v>42455.311111111114</v>
      </c>
      <c r="B36390" s="2">
        <v>15.81570068119084</v>
      </c>
    </row>
    <row r="36391" spans="1:2" x14ac:dyDescent="0.25">
      <c r="A36391" s="1">
        <v>42455.311805555553</v>
      </c>
      <c r="B36391" s="2">
        <v>17.974891780801894</v>
      </c>
    </row>
    <row r="36392" spans="1:2" x14ac:dyDescent="0.25">
      <c r="A36392" s="1">
        <v>42455.3125</v>
      </c>
      <c r="B36392" s="2">
        <v>10.815754167848597</v>
      </c>
    </row>
    <row r="36393" spans="1:2" x14ac:dyDescent="0.25">
      <c r="A36393" s="1">
        <v>42455.313194444447</v>
      </c>
      <c r="B36393" s="2">
        <v>23.34374615073563</v>
      </c>
    </row>
    <row r="36394" spans="1:2" x14ac:dyDescent="0.25">
      <c r="A36394" s="1">
        <v>42455.313888888886</v>
      </c>
      <c r="B36394" s="2">
        <v>31.48864198463319</v>
      </c>
    </row>
    <row r="36395" spans="1:2" x14ac:dyDescent="0.25">
      <c r="A36395" s="1">
        <v>42455.314583333333</v>
      </c>
      <c r="B36395" s="2">
        <v>21.590051274259167</v>
      </c>
    </row>
    <row r="36396" spans="1:2" x14ac:dyDescent="0.25">
      <c r="A36396" s="1">
        <v>42455.31527777778</v>
      </c>
      <c r="B36396" s="2">
        <v>32.052846069203227</v>
      </c>
    </row>
    <row r="36397" spans="1:2" x14ac:dyDescent="0.25">
      <c r="A36397" s="1">
        <v>42455.315972222219</v>
      </c>
      <c r="B36397" s="2">
        <v>62.833274734237541</v>
      </c>
    </row>
    <row r="36398" spans="1:2" x14ac:dyDescent="0.25">
      <c r="A36398" s="1">
        <v>42455.316666666666</v>
      </c>
      <c r="B36398" s="2">
        <v>68.72316728094205</v>
      </c>
    </row>
    <row r="36399" spans="1:2" x14ac:dyDescent="0.25">
      <c r="A36399" s="1">
        <v>42455.317361111112</v>
      </c>
      <c r="B36399" s="2">
        <v>112.28519144968207</v>
      </c>
    </row>
    <row r="36400" spans="1:2" x14ac:dyDescent="0.25">
      <c r="A36400" s="1">
        <v>42455.318055555559</v>
      </c>
      <c r="B36400" s="2">
        <v>110.23847566068095</v>
      </c>
    </row>
    <row r="36401" spans="1:2" x14ac:dyDescent="0.25">
      <c r="A36401" s="1">
        <v>42455.318749999999</v>
      </c>
      <c r="B36401" s="2">
        <v>101.86176414892931</v>
      </c>
    </row>
    <row r="36402" spans="1:2" x14ac:dyDescent="0.25">
      <c r="A36402" s="1">
        <v>42455.319444444445</v>
      </c>
      <c r="B36402" s="2">
        <v>135.44911928969475</v>
      </c>
    </row>
    <row r="36403" spans="1:2" x14ac:dyDescent="0.25">
      <c r="A36403" s="1">
        <v>42455.320138888892</v>
      </c>
      <c r="B36403" s="2">
        <v>130.85949052832828</v>
      </c>
    </row>
    <row r="36404" spans="1:2" x14ac:dyDescent="0.25">
      <c r="A36404" s="1">
        <v>42455.320833333331</v>
      </c>
      <c r="B36404" s="2">
        <v>129.24959997122642</v>
      </c>
    </row>
    <row r="36405" spans="1:2" x14ac:dyDescent="0.25">
      <c r="A36405" s="1">
        <v>42455.321527777778</v>
      </c>
      <c r="B36405" s="2">
        <v>153.23350123948961</v>
      </c>
    </row>
    <row r="36406" spans="1:2" x14ac:dyDescent="0.25">
      <c r="A36406" s="1">
        <v>42455.322222222225</v>
      </c>
      <c r="B36406" s="2">
        <v>186.70043214064791</v>
      </c>
    </row>
    <row r="36407" spans="1:2" x14ac:dyDescent="0.25">
      <c r="A36407" s="1">
        <v>42455.322916666664</v>
      </c>
      <c r="B36407" s="2">
        <v>160.64567369919968</v>
      </c>
    </row>
    <row r="36408" spans="1:2" x14ac:dyDescent="0.25">
      <c r="A36408" s="1">
        <v>42455.323611111111</v>
      </c>
      <c r="B36408" s="2">
        <v>125.39357812334201</v>
      </c>
    </row>
    <row r="36409" spans="1:2" x14ac:dyDescent="0.25">
      <c r="A36409" s="1">
        <v>42455.324305555558</v>
      </c>
      <c r="B36409" s="2">
        <v>130.77907409815234</v>
      </c>
    </row>
    <row r="36410" spans="1:2" x14ac:dyDescent="0.25">
      <c r="A36410" s="1">
        <v>42455.324999999997</v>
      </c>
      <c r="B36410" s="2">
        <v>131.94940513118829</v>
      </c>
    </row>
    <row r="36411" spans="1:2" x14ac:dyDescent="0.25">
      <c r="A36411" s="1">
        <v>42455.325694444444</v>
      </c>
      <c r="B36411" s="2">
        <v>141.64165538479574</v>
      </c>
    </row>
    <row r="36412" spans="1:2" x14ac:dyDescent="0.25">
      <c r="A36412" s="1">
        <v>42455.326388888891</v>
      </c>
      <c r="B36412" s="2">
        <v>139.6937942694407</v>
      </c>
    </row>
    <row r="36413" spans="1:2" x14ac:dyDescent="0.25">
      <c r="A36413" s="1">
        <v>42455.32708333333</v>
      </c>
      <c r="B36413" s="2">
        <v>144.17785866155367</v>
      </c>
    </row>
    <row r="36414" spans="1:2" x14ac:dyDescent="0.25">
      <c r="A36414" s="1">
        <v>42455.327777777777</v>
      </c>
      <c r="B36414" s="2">
        <v>146.31845053005574</v>
      </c>
    </row>
    <row r="36415" spans="1:2" x14ac:dyDescent="0.25">
      <c r="A36415" s="1">
        <v>42455.328472222223</v>
      </c>
      <c r="B36415" s="2">
        <v>138.35571044258151</v>
      </c>
    </row>
    <row r="36416" spans="1:2" x14ac:dyDescent="0.25">
      <c r="A36416" s="1">
        <v>42455.32916666667</v>
      </c>
      <c r="B36416" s="2">
        <v>128.87023051262949</v>
      </c>
    </row>
    <row r="36417" spans="1:2" x14ac:dyDescent="0.25">
      <c r="A36417" s="1">
        <v>42455.329861111109</v>
      </c>
      <c r="B36417" s="2">
        <v>117.68867791492181</v>
      </c>
    </row>
    <row r="36418" spans="1:2" x14ac:dyDescent="0.25">
      <c r="A36418" s="1">
        <v>42455.330555555556</v>
      </c>
      <c r="B36418" s="2">
        <v>79.59310281809303</v>
      </c>
    </row>
    <row r="36419" spans="1:2" x14ac:dyDescent="0.25">
      <c r="A36419" s="1">
        <v>42455.331250000003</v>
      </c>
      <c r="B36419" s="2">
        <v>38.278202330407417</v>
      </c>
    </row>
    <row r="36420" spans="1:2" x14ac:dyDescent="0.25">
      <c r="A36420" s="1">
        <v>42455.331944444442</v>
      </c>
      <c r="B36420" s="2">
        <v>1.5679985284577318</v>
      </c>
    </row>
    <row r="36421" spans="1:2" x14ac:dyDescent="0.25">
      <c r="A36421" s="1">
        <v>42455.332638888889</v>
      </c>
      <c r="B36421" s="2">
        <v>16.964239233406261</v>
      </c>
    </row>
    <row r="36422" spans="1:2" x14ac:dyDescent="0.25">
      <c r="A36422" s="1">
        <v>42455.333333333336</v>
      </c>
      <c r="B36422" s="2">
        <v>26.27119323462539</v>
      </c>
    </row>
    <row r="36423" spans="1:2" x14ac:dyDescent="0.25">
      <c r="A36423" s="1">
        <v>42455.334027777775</v>
      </c>
      <c r="B36423" s="2">
        <v>9.6325079172364596</v>
      </c>
    </row>
    <row r="36424" spans="1:2" x14ac:dyDescent="0.25">
      <c r="A36424" s="1">
        <v>42455.334722222222</v>
      </c>
      <c r="B36424" s="2">
        <v>13.600767239513031</v>
      </c>
    </row>
    <row r="36425" spans="1:2" x14ac:dyDescent="0.25">
      <c r="A36425" s="1">
        <v>42455.335416666669</v>
      </c>
      <c r="B36425" s="2">
        <v>9.7941614742070673</v>
      </c>
    </row>
    <row r="36426" spans="1:2" x14ac:dyDescent="0.25">
      <c r="A36426" s="1">
        <v>42455.336111111108</v>
      </c>
      <c r="B36426" s="2">
        <v>19.370854294909318</v>
      </c>
    </row>
    <row r="36427" spans="1:2" x14ac:dyDescent="0.25">
      <c r="A36427" s="1">
        <v>42455.336805555555</v>
      </c>
      <c r="B36427" s="2">
        <v>36.210620155123856</v>
      </c>
    </row>
    <row r="36428" spans="1:2" x14ac:dyDescent="0.25">
      <c r="A36428" s="1">
        <v>42455.337500000001</v>
      </c>
      <c r="B36428" s="2">
        <v>17.15630924749712</v>
      </c>
    </row>
    <row r="36429" spans="1:2" x14ac:dyDescent="0.25">
      <c r="A36429" s="1">
        <v>42455.338194444441</v>
      </c>
      <c r="B36429" s="2">
        <v>18.005792331016469</v>
      </c>
    </row>
    <row r="36430" spans="1:2" x14ac:dyDescent="0.25">
      <c r="A36430" s="1">
        <v>42455.338888888888</v>
      </c>
      <c r="B36430" s="2">
        <v>10.653130102510719</v>
      </c>
    </row>
    <row r="36431" spans="1:2" x14ac:dyDescent="0.25">
      <c r="A36431" s="1">
        <v>42455.339583333334</v>
      </c>
      <c r="B36431" s="2">
        <v>5.2065485612804574</v>
      </c>
    </row>
    <row r="36432" spans="1:2" x14ac:dyDescent="0.25">
      <c r="A36432" s="1">
        <v>42455.340277777781</v>
      </c>
      <c r="B36432" s="2">
        <v>7.848765758687902</v>
      </c>
    </row>
    <row r="36433" spans="1:2" x14ac:dyDescent="0.25">
      <c r="A36433" s="1">
        <v>42455.34097222222</v>
      </c>
      <c r="B36433" s="2">
        <v>4.2496591083220361</v>
      </c>
    </row>
    <row r="36434" spans="1:2" x14ac:dyDescent="0.25">
      <c r="A36434" s="1">
        <v>42455.341666666667</v>
      </c>
      <c r="B36434" s="2">
        <v>7.3402494541185055</v>
      </c>
    </row>
    <row r="36435" spans="1:2" x14ac:dyDescent="0.25">
      <c r="A36435" s="1">
        <v>42455.342361111114</v>
      </c>
      <c r="B36435" s="2">
        <v>-16.607925005556901</v>
      </c>
    </row>
    <row r="36436" spans="1:2" x14ac:dyDescent="0.25">
      <c r="A36436" s="1">
        <v>42455.343055555553</v>
      </c>
      <c r="B36436" s="2">
        <v>-57.148701974115099</v>
      </c>
    </row>
    <row r="36437" spans="1:2" x14ac:dyDescent="0.25">
      <c r="A36437" s="1">
        <v>42455.34375</v>
      </c>
      <c r="B36437" s="2">
        <v>-100.53830779461229</v>
      </c>
    </row>
    <row r="36438" spans="1:2" x14ac:dyDescent="0.25">
      <c r="A36438" s="1">
        <v>42455.344444444447</v>
      </c>
      <c r="B36438" s="2">
        <v>-143.41927525534024</v>
      </c>
    </row>
    <row r="36439" spans="1:2" x14ac:dyDescent="0.25">
      <c r="A36439" s="1">
        <v>42455.345138888886</v>
      </c>
      <c r="B36439" s="2">
        <v>-186.84949277167908</v>
      </c>
    </row>
    <row r="36440" spans="1:2" x14ac:dyDescent="0.25">
      <c r="A36440" s="1">
        <v>42455.345833333333</v>
      </c>
      <c r="B36440" s="2">
        <v>-147.24983069718971</v>
      </c>
    </row>
    <row r="36441" spans="1:2" x14ac:dyDescent="0.25">
      <c r="A36441" s="1">
        <v>42455.34652777778</v>
      </c>
      <c r="B36441" s="2">
        <v>-110.01629499181873</v>
      </c>
    </row>
    <row r="36442" spans="1:2" x14ac:dyDescent="0.25">
      <c r="A36442" s="1">
        <v>42455.347222222219</v>
      </c>
      <c r="B36442" s="2">
        <v>-89.43462419763479</v>
      </c>
    </row>
    <row r="36443" spans="1:2" x14ac:dyDescent="0.25">
      <c r="A36443" s="1">
        <v>42455.347916666666</v>
      </c>
      <c r="B36443" s="2">
        <v>-61.528204670051736</v>
      </c>
    </row>
    <row r="36444" spans="1:2" x14ac:dyDescent="0.25">
      <c r="A36444" s="1">
        <v>42455.348611111112</v>
      </c>
      <c r="B36444" s="2">
        <v>-1.0215885093901307</v>
      </c>
    </row>
    <row r="36445" spans="1:2" x14ac:dyDescent="0.25">
      <c r="A36445" s="1">
        <v>42455.349305555559</v>
      </c>
      <c r="B36445" s="2">
        <v>33.213440649073647</v>
      </c>
    </row>
    <row r="36446" spans="1:2" x14ac:dyDescent="0.25">
      <c r="A36446" s="1">
        <v>42455.35</v>
      </c>
      <c r="B36446" s="2">
        <v>3.0109357779059791</v>
      </c>
    </row>
    <row r="36447" spans="1:2" x14ac:dyDescent="0.25">
      <c r="A36447" s="1">
        <v>42455.350694444445</v>
      </c>
      <c r="B36447" s="2">
        <v>27.221819545761296</v>
      </c>
    </row>
    <row r="36448" spans="1:2" x14ac:dyDescent="0.25">
      <c r="A36448" s="1">
        <v>42455.351388888892</v>
      </c>
      <c r="B36448" s="2">
        <v>31.030992003757273</v>
      </c>
    </row>
    <row r="36449" spans="1:2" x14ac:dyDescent="0.25">
      <c r="A36449" s="1">
        <v>42455.352083333331</v>
      </c>
      <c r="B36449" s="2">
        <v>35.484669089055387</v>
      </c>
    </row>
    <row r="36450" spans="1:2" x14ac:dyDescent="0.25">
      <c r="A36450" s="1">
        <v>42455.352777777778</v>
      </c>
      <c r="B36450" s="2">
        <v>6.4564542897520978</v>
      </c>
    </row>
    <row r="36451" spans="1:2" x14ac:dyDescent="0.25">
      <c r="A36451" s="1">
        <v>42455.353472222225</v>
      </c>
      <c r="B36451" s="2">
        <v>-0.93964724308655911</v>
      </c>
    </row>
    <row r="36452" spans="1:2" x14ac:dyDescent="0.25">
      <c r="A36452" s="1">
        <v>42455.354166666664</v>
      </c>
      <c r="B36452" s="2">
        <v>-8.4244016702742854</v>
      </c>
    </row>
    <row r="36453" spans="1:2" x14ac:dyDescent="0.25">
      <c r="A36453" s="1">
        <v>42455.354861111111</v>
      </c>
      <c r="B36453" s="2">
        <v>13.304225470754318</v>
      </c>
    </row>
    <row r="36454" spans="1:2" x14ac:dyDescent="0.25">
      <c r="A36454" s="1">
        <v>42455.355555555558</v>
      </c>
      <c r="B36454" s="2">
        <v>42.606342823810699</v>
      </c>
    </row>
    <row r="36455" spans="1:2" x14ac:dyDescent="0.25">
      <c r="A36455" s="1">
        <v>42455.356249999997</v>
      </c>
      <c r="B36455" s="2">
        <v>44.343937366936977</v>
      </c>
    </row>
    <row r="36456" spans="1:2" x14ac:dyDescent="0.25">
      <c r="A36456" s="1">
        <v>42455.356944444444</v>
      </c>
      <c r="B36456" s="2">
        <v>-27.81023290280476</v>
      </c>
    </row>
    <row r="36457" spans="1:2" x14ac:dyDescent="0.25">
      <c r="A36457" s="1">
        <v>42455.357638888891</v>
      </c>
      <c r="B36457" s="2">
        <v>-42.018751301225471</v>
      </c>
    </row>
    <row r="36458" spans="1:2" x14ac:dyDescent="0.25">
      <c r="A36458" s="1">
        <v>42455.35833333333</v>
      </c>
      <c r="B36458" s="2">
        <v>-42.115766354215154</v>
      </c>
    </row>
    <row r="36459" spans="1:2" x14ac:dyDescent="0.25">
      <c r="A36459" s="1">
        <v>42455.359027777777</v>
      </c>
      <c r="B36459" s="2">
        <v>-10.943234152864413</v>
      </c>
    </row>
    <row r="36460" spans="1:2" x14ac:dyDescent="0.25">
      <c r="A36460" s="1">
        <v>42455.359722222223</v>
      </c>
      <c r="B36460" s="2">
        <v>15.41373199113538</v>
      </c>
    </row>
    <row r="36461" spans="1:2" x14ac:dyDescent="0.25">
      <c r="A36461" s="1">
        <v>42455.36041666667</v>
      </c>
      <c r="B36461" s="2">
        <v>-33.756158975159146</v>
      </c>
    </row>
    <row r="36462" spans="1:2" x14ac:dyDescent="0.25">
      <c r="A36462" s="1">
        <v>42455.361111111109</v>
      </c>
      <c r="B36462" s="2">
        <v>-37.852608214018012</v>
      </c>
    </row>
    <row r="36463" spans="1:2" x14ac:dyDescent="0.25">
      <c r="A36463" s="1">
        <v>42455.361805555556</v>
      </c>
      <c r="B36463" s="2">
        <v>-36.789449407645343</v>
      </c>
    </row>
    <row r="36464" spans="1:2" x14ac:dyDescent="0.25">
      <c r="A36464" s="1">
        <v>42455.362500000003</v>
      </c>
      <c r="B36464" s="2">
        <v>-18.621267743736098</v>
      </c>
    </row>
    <row r="36465" spans="1:2" x14ac:dyDescent="0.25">
      <c r="A36465" s="1">
        <v>42455.363194444442</v>
      </c>
      <c r="B36465" s="2">
        <v>-37.400589466387949</v>
      </c>
    </row>
    <row r="36466" spans="1:2" x14ac:dyDescent="0.25">
      <c r="A36466" s="1">
        <v>42455.363888888889</v>
      </c>
      <c r="B36466" s="2">
        <v>-32.620522359658693</v>
      </c>
    </row>
    <row r="36467" spans="1:2" x14ac:dyDescent="0.25">
      <c r="A36467" s="1">
        <v>42455.364583333336</v>
      </c>
      <c r="B36467" s="2">
        <v>-47.541993558506753</v>
      </c>
    </row>
    <row r="36468" spans="1:2" x14ac:dyDescent="0.25">
      <c r="A36468" s="1">
        <v>42455.365277777775</v>
      </c>
      <c r="B36468" s="2">
        <v>-18.688798153075428</v>
      </c>
    </row>
    <row r="36469" spans="1:2" x14ac:dyDescent="0.25">
      <c r="A36469" s="1">
        <v>42455.365972222222</v>
      </c>
      <c r="B36469" s="2">
        <v>-18.702923411118295</v>
      </c>
    </row>
    <row r="36470" spans="1:2" x14ac:dyDescent="0.25">
      <c r="A36470" s="1">
        <v>42455.366666666669</v>
      </c>
      <c r="B36470" s="2">
        <v>-34.993943345828058</v>
      </c>
    </row>
    <row r="36471" spans="1:2" x14ac:dyDescent="0.25">
      <c r="A36471" s="1">
        <v>42455.367361111108</v>
      </c>
      <c r="B36471" s="2">
        <v>-22.826843667404319</v>
      </c>
    </row>
    <row r="36472" spans="1:2" x14ac:dyDescent="0.25">
      <c r="A36472" s="1">
        <v>42455.368055555555</v>
      </c>
      <c r="B36472" s="2">
        <v>-43.700383288238662</v>
      </c>
    </row>
    <row r="36473" spans="1:2" x14ac:dyDescent="0.25">
      <c r="A36473" s="1">
        <v>42455.368750000001</v>
      </c>
      <c r="B36473" s="2">
        <v>-33.275224305869777</v>
      </c>
    </row>
    <row r="36474" spans="1:2" x14ac:dyDescent="0.25">
      <c r="A36474" s="1">
        <v>42455.369444444441</v>
      </c>
      <c r="B36474" s="2">
        <v>-26.724246905095061</v>
      </c>
    </row>
    <row r="36475" spans="1:2" x14ac:dyDescent="0.25">
      <c r="A36475" s="1">
        <v>42455.370138888888</v>
      </c>
      <c r="B36475" s="2">
        <v>-44.652543934648079</v>
      </c>
    </row>
    <row r="36476" spans="1:2" x14ac:dyDescent="0.25">
      <c r="A36476" s="1">
        <v>42455.370833333334</v>
      </c>
      <c r="B36476" s="2">
        <v>-6.151223386439475</v>
      </c>
    </row>
    <row r="36477" spans="1:2" x14ac:dyDescent="0.25">
      <c r="A36477" s="1">
        <v>42455.371527777781</v>
      </c>
      <c r="B36477" s="2">
        <v>-12.443739415498566</v>
      </c>
    </row>
    <row r="36478" spans="1:2" x14ac:dyDescent="0.25">
      <c r="A36478" s="1">
        <v>42455.37222222222</v>
      </c>
      <c r="B36478" s="2">
        <v>-42.313556470184508</v>
      </c>
    </row>
    <row r="36479" spans="1:2" x14ac:dyDescent="0.25">
      <c r="A36479" s="1">
        <v>42455.372916666667</v>
      </c>
      <c r="B36479" s="2">
        <v>-40.962824633297956</v>
      </c>
    </row>
    <row r="36480" spans="1:2" x14ac:dyDescent="0.25">
      <c r="A36480" s="1">
        <v>42455.373611111114</v>
      </c>
      <c r="B36480" s="2">
        <v>-76.239803878994039</v>
      </c>
    </row>
    <row r="36481" spans="1:2" x14ac:dyDescent="0.25">
      <c r="A36481" s="1">
        <v>42455.374305555553</v>
      </c>
      <c r="B36481" s="2">
        <v>-105.22213469245277</v>
      </c>
    </row>
    <row r="36482" spans="1:2" x14ac:dyDescent="0.25">
      <c r="A36482" s="1">
        <v>42455.375</v>
      </c>
      <c r="B36482" s="2">
        <v>-127.38956972054439</v>
      </c>
    </row>
    <row r="36483" spans="1:2" x14ac:dyDescent="0.25">
      <c r="A36483" s="1">
        <v>42455.375694444447</v>
      </c>
      <c r="B36483" s="2">
        <v>-175.97192603218912</v>
      </c>
    </row>
    <row r="36484" spans="1:2" x14ac:dyDescent="0.25">
      <c r="A36484" s="1">
        <v>42455.376388888886</v>
      </c>
      <c r="B36484" s="2">
        <v>-244.46306724448223</v>
      </c>
    </row>
    <row r="36485" spans="1:2" x14ac:dyDescent="0.25">
      <c r="A36485" s="1">
        <v>42455.377083333333</v>
      </c>
      <c r="B36485" s="2">
        <v>-234.31691339445922</v>
      </c>
    </row>
    <row r="36486" spans="1:2" x14ac:dyDescent="0.25">
      <c r="A36486" s="1">
        <v>42455.37777777778</v>
      </c>
      <c r="B36486" s="2">
        <v>-189.40657430621795</v>
      </c>
    </row>
    <row r="36487" spans="1:2" x14ac:dyDescent="0.25">
      <c r="A36487" s="1">
        <v>42455.378472222219</v>
      </c>
      <c r="B36487" s="2">
        <v>-168.04451966792112</v>
      </c>
    </row>
    <row r="36488" spans="1:2" x14ac:dyDescent="0.25">
      <c r="A36488" s="1">
        <v>42455.379166666666</v>
      </c>
      <c r="B36488" s="2">
        <v>-140.14683463498562</v>
      </c>
    </row>
    <row r="36489" spans="1:2" x14ac:dyDescent="0.25">
      <c r="A36489" s="1">
        <v>42455.379861111112</v>
      </c>
      <c r="B36489" s="2">
        <v>-116.34838214080858</v>
      </c>
    </row>
    <row r="36490" spans="1:2" x14ac:dyDescent="0.25">
      <c r="A36490" s="1">
        <v>42455.380555555559</v>
      </c>
      <c r="B36490" s="2">
        <v>-74.3534344006776</v>
      </c>
    </row>
    <row r="36491" spans="1:2" x14ac:dyDescent="0.25">
      <c r="A36491" s="1">
        <v>42455.381249999999</v>
      </c>
      <c r="B36491" s="2">
        <v>-66.608678172399721</v>
      </c>
    </row>
    <row r="36492" spans="1:2" x14ac:dyDescent="0.25">
      <c r="A36492" s="1">
        <v>42455.381944444445</v>
      </c>
      <c r="B36492" s="2">
        <v>-37.424098725560661</v>
      </c>
    </row>
    <row r="36493" spans="1:2" x14ac:dyDescent="0.25">
      <c r="A36493" s="1">
        <v>42455.382638888892</v>
      </c>
      <c r="B36493" s="2">
        <v>9.5787340434044985</v>
      </c>
    </row>
    <row r="36494" spans="1:2" x14ac:dyDescent="0.25">
      <c r="A36494" s="1">
        <v>42455.383333333331</v>
      </c>
      <c r="B36494" s="2">
        <v>116.17923306906596</v>
      </c>
    </row>
    <row r="36495" spans="1:2" x14ac:dyDescent="0.25">
      <c r="A36495" s="1">
        <v>42455.384027777778</v>
      </c>
      <c r="B36495" s="2">
        <v>133.6156810024404</v>
      </c>
    </row>
    <row r="36496" spans="1:2" x14ac:dyDescent="0.25">
      <c r="A36496" s="1">
        <v>42455.384722222225</v>
      </c>
      <c r="B36496" s="2">
        <v>72.111747920645087</v>
      </c>
    </row>
    <row r="36497" spans="1:2" x14ac:dyDescent="0.25">
      <c r="A36497" s="1">
        <v>42455.385416666664</v>
      </c>
      <c r="B36497" s="2">
        <v>33.017969965936693</v>
      </c>
    </row>
    <row r="36498" spans="1:2" x14ac:dyDescent="0.25">
      <c r="A36498" s="1">
        <v>42455.386111111111</v>
      </c>
      <c r="B36498" s="2">
        <v>-0.45366505758186881</v>
      </c>
    </row>
    <row r="36499" spans="1:2" x14ac:dyDescent="0.25">
      <c r="A36499" s="1">
        <v>42455.386805555558</v>
      </c>
      <c r="B36499" s="2">
        <v>6.0697114967420926</v>
      </c>
    </row>
    <row r="36500" spans="1:2" x14ac:dyDescent="0.25">
      <c r="A36500" s="1">
        <v>42455.387499999997</v>
      </c>
      <c r="B36500" s="2">
        <v>31.876357597011278</v>
      </c>
    </row>
    <row r="36501" spans="1:2" x14ac:dyDescent="0.25">
      <c r="A36501" s="1">
        <v>42455.388194444444</v>
      </c>
      <c r="B36501" s="2">
        <v>2.731917222190047</v>
      </c>
    </row>
    <row r="36502" spans="1:2" x14ac:dyDescent="0.25">
      <c r="A36502" s="1">
        <v>42455.388888888891</v>
      </c>
      <c r="B36502" s="2">
        <v>18.251506958422155</v>
      </c>
    </row>
    <row r="36503" spans="1:2" x14ac:dyDescent="0.25">
      <c r="A36503" s="1">
        <v>42455.38958333333</v>
      </c>
      <c r="B36503" s="2">
        <v>29.336459268572799</v>
      </c>
    </row>
    <row r="36504" spans="1:2" x14ac:dyDescent="0.25">
      <c r="A36504" s="1">
        <v>42455.390277777777</v>
      </c>
      <c r="B36504" s="2">
        <v>42.024724340612494</v>
      </c>
    </row>
    <row r="36505" spans="1:2" x14ac:dyDescent="0.25">
      <c r="A36505" s="1">
        <v>42455.390972222223</v>
      </c>
      <c r="B36505" s="2">
        <v>50.419503052131041</v>
      </c>
    </row>
    <row r="36506" spans="1:2" x14ac:dyDescent="0.25">
      <c r="A36506" s="1">
        <v>42455.39166666667</v>
      </c>
      <c r="B36506" s="2">
        <v>57.236355361604367</v>
      </c>
    </row>
    <row r="36507" spans="1:2" x14ac:dyDescent="0.25">
      <c r="A36507" s="1">
        <v>42455.392361111109</v>
      </c>
      <c r="B36507" s="2">
        <v>56.212679101749863</v>
      </c>
    </row>
    <row r="36508" spans="1:2" x14ac:dyDescent="0.25">
      <c r="A36508" s="1">
        <v>42455.393055555556</v>
      </c>
      <c r="B36508" s="2">
        <v>61.766514620190719</v>
      </c>
    </row>
    <row r="36509" spans="1:2" x14ac:dyDescent="0.25">
      <c r="A36509" s="1">
        <v>42455.393750000003</v>
      </c>
      <c r="B36509" s="2">
        <v>42.893263179585723</v>
      </c>
    </row>
    <row r="36510" spans="1:2" x14ac:dyDescent="0.25">
      <c r="A36510" s="1">
        <v>42455.394444444442</v>
      </c>
      <c r="B36510" s="2">
        <v>45.57306574062968</v>
      </c>
    </row>
    <row r="36511" spans="1:2" x14ac:dyDescent="0.25">
      <c r="A36511" s="1">
        <v>42455.395138888889</v>
      </c>
      <c r="B36511" s="2">
        <v>72.5695181393084</v>
      </c>
    </row>
    <row r="36512" spans="1:2" x14ac:dyDescent="0.25">
      <c r="A36512" s="1">
        <v>42455.395833333336</v>
      </c>
      <c r="B36512" s="2">
        <v>32.702064484696891</v>
      </c>
    </row>
    <row r="36513" spans="1:2" x14ac:dyDescent="0.25">
      <c r="A36513" s="1">
        <v>42455.396527777775</v>
      </c>
      <c r="B36513" s="2">
        <v>34.839384622805419</v>
      </c>
    </row>
    <row r="36514" spans="1:2" x14ac:dyDescent="0.25">
      <c r="A36514" s="1">
        <v>42455.397222222222</v>
      </c>
      <c r="B36514" s="2">
        <v>48.822241728816877</v>
      </c>
    </row>
    <row r="36515" spans="1:2" x14ac:dyDescent="0.25">
      <c r="A36515" s="1">
        <v>42455.397916666669</v>
      </c>
      <c r="B36515" s="2">
        <v>20.388336104843379</v>
      </c>
    </row>
    <row r="36516" spans="1:2" x14ac:dyDescent="0.25">
      <c r="A36516" s="1">
        <v>42455.398611111108</v>
      </c>
      <c r="B36516" s="2">
        <v>31.42753619661671</v>
      </c>
    </row>
    <row r="36517" spans="1:2" x14ac:dyDescent="0.25">
      <c r="A36517" s="1">
        <v>42455.399305555555</v>
      </c>
      <c r="B36517" s="2">
        <v>53.101507044265354</v>
      </c>
    </row>
    <row r="36518" spans="1:2" x14ac:dyDescent="0.25">
      <c r="A36518" s="1">
        <v>42455.4</v>
      </c>
      <c r="B36518" s="2">
        <v>66.206248028242655</v>
      </c>
    </row>
    <row r="36519" spans="1:2" x14ac:dyDescent="0.25">
      <c r="A36519" s="1">
        <v>42455.400694444441</v>
      </c>
      <c r="B36519" s="2">
        <v>70.065242490250967</v>
      </c>
    </row>
    <row r="36520" spans="1:2" x14ac:dyDescent="0.25">
      <c r="A36520" s="1">
        <v>42455.401388888888</v>
      </c>
      <c r="B36520" s="2">
        <v>72.266649991025531</v>
      </c>
    </row>
    <row r="36521" spans="1:2" x14ac:dyDescent="0.25">
      <c r="A36521" s="1">
        <v>42455.402083333334</v>
      </c>
      <c r="B36521" s="2">
        <v>66.190061363249939</v>
      </c>
    </row>
    <row r="36522" spans="1:2" x14ac:dyDescent="0.25">
      <c r="A36522" s="1">
        <v>42455.402777777781</v>
      </c>
      <c r="B36522" s="2">
        <v>90.522065439822228</v>
      </c>
    </row>
    <row r="36523" spans="1:2" x14ac:dyDescent="0.25">
      <c r="A36523" s="1">
        <v>42455.40347222222</v>
      </c>
      <c r="B36523" s="2">
        <v>70.834549331449665</v>
      </c>
    </row>
    <row r="36524" spans="1:2" x14ac:dyDescent="0.25">
      <c r="A36524" s="1">
        <v>42455.404166666667</v>
      </c>
      <c r="B36524" s="2">
        <v>115.26046010983798</v>
      </c>
    </row>
    <row r="36525" spans="1:2" x14ac:dyDescent="0.25">
      <c r="A36525" s="1">
        <v>42455.404861111114</v>
      </c>
      <c r="B36525" s="2">
        <v>115.75110220042795</v>
      </c>
    </row>
    <row r="36526" spans="1:2" x14ac:dyDescent="0.25">
      <c r="A36526" s="1">
        <v>42455.405555555553</v>
      </c>
      <c r="B36526" s="2">
        <v>92.580772829430259</v>
      </c>
    </row>
    <row r="36527" spans="1:2" x14ac:dyDescent="0.25">
      <c r="A36527" s="1">
        <v>42455.40625</v>
      </c>
      <c r="B36527" s="2">
        <v>46.324389681901081</v>
      </c>
    </row>
    <row r="36528" spans="1:2" x14ac:dyDescent="0.25">
      <c r="A36528" s="1">
        <v>42455.406944444447</v>
      </c>
      <c r="B36528" s="2">
        <v>39.300910364229154</v>
      </c>
    </row>
    <row r="36529" spans="1:2" x14ac:dyDescent="0.25">
      <c r="A36529" s="1">
        <v>42455.407638888886</v>
      </c>
      <c r="B36529" s="2">
        <v>30.367952909643162</v>
      </c>
    </row>
    <row r="36530" spans="1:2" x14ac:dyDescent="0.25">
      <c r="A36530" s="1">
        <v>42455.408333333333</v>
      </c>
      <c r="B36530" s="2">
        <v>31.034964927002147</v>
      </c>
    </row>
    <row r="36531" spans="1:2" x14ac:dyDescent="0.25">
      <c r="A36531" s="1">
        <v>42455.40902777778</v>
      </c>
      <c r="B36531" s="2">
        <v>17.489395948641565</v>
      </c>
    </row>
    <row r="36532" spans="1:2" x14ac:dyDescent="0.25">
      <c r="A36532" s="1">
        <v>42455.409722222219</v>
      </c>
      <c r="B36532" s="2">
        <v>19.26670715300958</v>
      </c>
    </row>
    <row r="36533" spans="1:2" x14ac:dyDescent="0.25">
      <c r="A36533" s="1">
        <v>42455.410416666666</v>
      </c>
      <c r="B36533" s="2">
        <v>30.06293858086865</v>
      </c>
    </row>
    <row r="36534" spans="1:2" x14ac:dyDescent="0.25">
      <c r="A36534" s="1">
        <v>42455.411111111112</v>
      </c>
      <c r="B36534" s="2">
        <v>21.471989117615642</v>
      </c>
    </row>
    <row r="36535" spans="1:2" x14ac:dyDescent="0.25">
      <c r="A36535" s="1">
        <v>42455.411805555559</v>
      </c>
      <c r="B36535" s="2">
        <v>29.927827963682649</v>
      </c>
    </row>
    <row r="36536" spans="1:2" x14ac:dyDescent="0.25">
      <c r="A36536" s="1">
        <v>42455.412499999999</v>
      </c>
      <c r="B36536" s="2">
        <v>27.764764534573381</v>
      </c>
    </row>
    <row r="36537" spans="1:2" x14ac:dyDescent="0.25">
      <c r="A36537" s="1">
        <v>42455.413194444445</v>
      </c>
      <c r="B36537" s="2">
        <v>44.671114822860304</v>
      </c>
    </row>
    <row r="36538" spans="1:2" x14ac:dyDescent="0.25">
      <c r="A36538" s="1">
        <v>42455.413888888892</v>
      </c>
      <c r="B36538" s="2">
        <v>42.492130587355739</v>
      </c>
    </row>
    <row r="36539" spans="1:2" x14ac:dyDescent="0.25">
      <c r="A36539" s="1">
        <v>42455.414583333331</v>
      </c>
      <c r="B36539" s="2">
        <v>42.001520291430644</v>
      </c>
    </row>
    <row r="36540" spans="1:2" x14ac:dyDescent="0.25">
      <c r="A36540" s="1">
        <v>42455.415277777778</v>
      </c>
      <c r="B36540" s="2">
        <v>42.450505218386148</v>
      </c>
    </row>
    <row r="36541" spans="1:2" x14ac:dyDescent="0.25">
      <c r="A36541" s="1">
        <v>42455.415972222225</v>
      </c>
      <c r="B36541" s="2">
        <v>33.347757817061208</v>
      </c>
    </row>
    <row r="36542" spans="1:2" x14ac:dyDescent="0.25">
      <c r="A36542" s="1">
        <v>42455.416666666664</v>
      </c>
      <c r="B36542" s="2">
        <v>24.661357922487756</v>
      </c>
    </row>
    <row r="36543" spans="1:2" x14ac:dyDescent="0.25">
      <c r="A36543" s="1">
        <v>42455.417361111111</v>
      </c>
      <c r="B36543" s="2">
        <v>18.972778112129891</v>
      </c>
    </row>
    <row r="36544" spans="1:2" x14ac:dyDescent="0.25">
      <c r="A36544" s="1">
        <v>42455.418055555558</v>
      </c>
      <c r="B36544" s="2">
        <v>48.744823950647451</v>
      </c>
    </row>
    <row r="36545" spans="1:2" x14ac:dyDescent="0.25">
      <c r="A36545" s="1">
        <v>42455.418749999997</v>
      </c>
      <c r="B36545" s="2">
        <v>61.466611229215047</v>
      </c>
    </row>
    <row r="36546" spans="1:2" x14ac:dyDescent="0.25">
      <c r="A36546" s="1">
        <v>42455.419444444444</v>
      </c>
      <c r="B36546" s="2">
        <v>62.239151530237478</v>
      </c>
    </row>
    <row r="36547" spans="1:2" x14ac:dyDescent="0.25">
      <c r="A36547" s="1">
        <v>42455.420138888891</v>
      </c>
      <c r="B36547" s="2">
        <v>72.364794383115566</v>
      </c>
    </row>
    <row r="36548" spans="1:2" x14ac:dyDescent="0.25">
      <c r="A36548" s="1">
        <v>42455.42083333333</v>
      </c>
      <c r="B36548" s="2">
        <v>72.02650025505379</v>
      </c>
    </row>
    <row r="36549" spans="1:2" x14ac:dyDescent="0.25">
      <c r="A36549" s="1">
        <v>42455.421527777777</v>
      </c>
      <c r="B36549" s="2">
        <v>81.084060524167342</v>
      </c>
    </row>
    <row r="36550" spans="1:2" x14ac:dyDescent="0.25">
      <c r="A36550" s="1">
        <v>42455.422222222223</v>
      </c>
      <c r="B36550" s="2">
        <v>43.291624592165071</v>
      </c>
    </row>
    <row r="36551" spans="1:2" x14ac:dyDescent="0.25">
      <c r="A36551" s="1">
        <v>42455.42291666667</v>
      </c>
      <c r="B36551" s="2">
        <v>51.05361812080276</v>
      </c>
    </row>
    <row r="36552" spans="1:2" x14ac:dyDescent="0.25">
      <c r="A36552" s="1">
        <v>42455.423611111109</v>
      </c>
      <c r="B36552" s="2">
        <v>58.455795312009286</v>
      </c>
    </row>
    <row r="36553" spans="1:2" x14ac:dyDescent="0.25">
      <c r="A36553" s="1">
        <v>42455.424305555556</v>
      </c>
      <c r="B36553" s="2">
        <v>52.217065696858725</v>
      </c>
    </row>
    <row r="36554" spans="1:2" x14ac:dyDescent="0.25">
      <c r="A36554" s="1">
        <v>42455.425000000003</v>
      </c>
      <c r="B36554" s="2">
        <v>20.528821728641923</v>
      </c>
    </row>
    <row r="36555" spans="1:2" x14ac:dyDescent="0.25">
      <c r="A36555" s="1">
        <v>42455.425694444442</v>
      </c>
      <c r="B36555" s="2">
        <v>21.427760877350618</v>
      </c>
    </row>
    <row r="36556" spans="1:2" x14ac:dyDescent="0.25">
      <c r="A36556" s="1">
        <v>42455.426388888889</v>
      </c>
      <c r="B36556" s="2">
        <v>40.894108887637167</v>
      </c>
    </row>
    <row r="36557" spans="1:2" x14ac:dyDescent="0.25">
      <c r="A36557" s="1">
        <v>42455.427083333336</v>
      </c>
      <c r="B36557" s="2">
        <v>58.30829167491077</v>
      </c>
    </row>
    <row r="36558" spans="1:2" x14ac:dyDescent="0.25">
      <c r="A36558" s="1">
        <v>42455.427777777775</v>
      </c>
      <c r="B36558" s="2">
        <v>101.26536912542845</v>
      </c>
    </row>
    <row r="36559" spans="1:2" x14ac:dyDescent="0.25">
      <c r="A36559" s="1">
        <v>42455.428472222222</v>
      </c>
      <c r="B36559" s="2">
        <v>93.370854073619313</v>
      </c>
    </row>
    <row r="36560" spans="1:2" x14ac:dyDescent="0.25">
      <c r="A36560" s="1">
        <v>42455.429166666669</v>
      </c>
      <c r="B36560" s="2">
        <v>97.83340012669602</v>
      </c>
    </row>
    <row r="36561" spans="1:2" x14ac:dyDescent="0.25">
      <c r="A36561" s="1">
        <v>42455.429861111108</v>
      </c>
      <c r="B36561" s="2">
        <v>93.373110061936316</v>
      </c>
    </row>
    <row r="36562" spans="1:2" x14ac:dyDescent="0.25">
      <c r="A36562" s="1">
        <v>42455.430555555555</v>
      </c>
      <c r="B36562" s="2">
        <v>83.925065626085654</v>
      </c>
    </row>
    <row r="36563" spans="1:2" x14ac:dyDescent="0.25">
      <c r="A36563" s="1">
        <v>42455.431250000001</v>
      </c>
      <c r="B36563" s="2">
        <v>68.998656839504832</v>
      </c>
    </row>
    <row r="36564" spans="1:2" x14ac:dyDescent="0.25">
      <c r="A36564" s="1">
        <v>42455.431944444441</v>
      </c>
      <c r="B36564" s="2">
        <v>53.793118019555308</v>
      </c>
    </row>
    <row r="36565" spans="1:2" x14ac:dyDescent="0.25">
      <c r="A36565" s="1">
        <v>42455.432638888888</v>
      </c>
      <c r="B36565" s="2">
        <v>54.181420021460511</v>
      </c>
    </row>
    <row r="36566" spans="1:2" x14ac:dyDescent="0.25">
      <c r="A36566" s="1">
        <v>42455.433333333334</v>
      </c>
      <c r="B36566" s="2">
        <v>55.320704708413295</v>
      </c>
    </row>
    <row r="36567" spans="1:2" x14ac:dyDescent="0.25">
      <c r="A36567" s="1">
        <v>42455.434027777781</v>
      </c>
      <c r="B36567" s="2">
        <v>63.443706273255522</v>
      </c>
    </row>
    <row r="36568" spans="1:2" x14ac:dyDescent="0.25">
      <c r="A36568" s="1">
        <v>42455.43472222222</v>
      </c>
      <c r="B36568" s="2">
        <v>111.99033841941272</v>
      </c>
    </row>
    <row r="36569" spans="1:2" x14ac:dyDescent="0.25">
      <c r="A36569" s="1">
        <v>42455.435416666667</v>
      </c>
      <c r="B36569" s="2">
        <v>137.40465825772068</v>
      </c>
    </row>
    <row r="36570" spans="1:2" x14ac:dyDescent="0.25">
      <c r="A36570" s="1">
        <v>42455.436111111114</v>
      </c>
      <c r="B36570" s="2">
        <v>152.44918242375132</v>
      </c>
    </row>
    <row r="36571" spans="1:2" x14ac:dyDescent="0.25">
      <c r="A36571" s="1">
        <v>42455.436805555553</v>
      </c>
      <c r="B36571" s="2">
        <v>159.28287004571175</v>
      </c>
    </row>
    <row r="36572" spans="1:2" x14ac:dyDescent="0.25">
      <c r="A36572" s="1">
        <v>42455.4375</v>
      </c>
      <c r="B36572" s="2">
        <v>173.7857430446893</v>
      </c>
    </row>
    <row r="36573" spans="1:2" x14ac:dyDescent="0.25">
      <c r="A36573" s="1">
        <v>42455.438194444447</v>
      </c>
      <c r="B36573" s="2">
        <v>154.46423177974455</v>
      </c>
    </row>
    <row r="36574" spans="1:2" x14ac:dyDescent="0.25">
      <c r="A36574" s="1">
        <v>42455.438888888886</v>
      </c>
      <c r="B36574" s="2">
        <v>137.28780842854175</v>
      </c>
    </row>
    <row r="36575" spans="1:2" x14ac:dyDescent="0.25">
      <c r="A36575" s="1">
        <v>42455.439583333333</v>
      </c>
      <c r="B36575" s="2">
        <v>151.57711235900254</v>
      </c>
    </row>
    <row r="36576" spans="1:2" x14ac:dyDescent="0.25">
      <c r="A36576" s="1">
        <v>42455.44027777778</v>
      </c>
      <c r="B36576" s="2">
        <v>155.30335721736773</v>
      </c>
    </row>
    <row r="36577" spans="1:2" x14ac:dyDescent="0.25">
      <c r="A36577" s="1">
        <v>42455.440972222219</v>
      </c>
      <c r="B36577" s="2">
        <v>147.36565829421937</v>
      </c>
    </row>
    <row r="36578" spans="1:2" x14ac:dyDescent="0.25">
      <c r="A36578" s="1">
        <v>42455.441666666666</v>
      </c>
      <c r="B36578" s="2">
        <v>141.11743766127231</v>
      </c>
    </row>
    <row r="36579" spans="1:2" x14ac:dyDescent="0.25">
      <c r="A36579" s="1">
        <v>42455.442361111112</v>
      </c>
      <c r="B36579" s="2">
        <v>135.9788352672748</v>
      </c>
    </row>
    <row r="36580" spans="1:2" x14ac:dyDescent="0.25">
      <c r="A36580" s="1">
        <v>42455.443055555559</v>
      </c>
      <c r="B36580" s="2">
        <v>141.45814182727287</v>
      </c>
    </row>
    <row r="36581" spans="1:2" x14ac:dyDescent="0.25">
      <c r="A36581" s="1">
        <v>42455.443749999999</v>
      </c>
      <c r="B36581" s="2">
        <v>116.58914947757731</v>
      </c>
    </row>
    <row r="36582" spans="1:2" x14ac:dyDescent="0.25">
      <c r="A36582" s="1">
        <v>42455.444444444445</v>
      </c>
      <c r="B36582" s="2">
        <v>76.622228847492565</v>
      </c>
    </row>
    <row r="36583" spans="1:2" x14ac:dyDescent="0.25">
      <c r="A36583" s="1">
        <v>42455.445138888892</v>
      </c>
      <c r="B36583" s="2">
        <v>83.966941298220391</v>
      </c>
    </row>
    <row r="36584" spans="1:2" x14ac:dyDescent="0.25">
      <c r="A36584" s="1">
        <v>42455.445833333331</v>
      </c>
      <c r="B36584" s="2">
        <v>106.59763557600867</v>
      </c>
    </row>
    <row r="36585" spans="1:2" x14ac:dyDescent="0.25">
      <c r="A36585" s="1">
        <v>42455.446527777778</v>
      </c>
      <c r="B36585" s="2">
        <v>156.37014981590522</v>
      </c>
    </row>
    <row r="36586" spans="1:2" x14ac:dyDescent="0.25">
      <c r="A36586" s="1">
        <v>42455.447222222225</v>
      </c>
      <c r="B36586" s="2">
        <v>136.92170525662758</v>
      </c>
    </row>
    <row r="36587" spans="1:2" x14ac:dyDescent="0.25">
      <c r="A36587" s="1">
        <v>42455.447916666664</v>
      </c>
      <c r="B36587" s="2">
        <v>144.02766692732695</v>
      </c>
    </row>
    <row r="36588" spans="1:2" x14ac:dyDescent="0.25">
      <c r="A36588" s="1">
        <v>42455.448611111111</v>
      </c>
      <c r="B36588" s="2">
        <v>164.96354562708487</v>
      </c>
    </row>
    <row r="36589" spans="1:2" x14ac:dyDescent="0.25">
      <c r="A36589" s="1">
        <v>42455.449305555558</v>
      </c>
      <c r="B36589" s="2">
        <v>185.19104965793667</v>
      </c>
    </row>
    <row r="36590" spans="1:2" x14ac:dyDescent="0.25">
      <c r="A36590" s="1">
        <v>42455.45</v>
      </c>
      <c r="B36590" s="2">
        <v>195.79850553545401</v>
      </c>
    </row>
    <row r="36591" spans="1:2" x14ac:dyDescent="0.25">
      <c r="A36591" s="1">
        <v>42455.450694444444</v>
      </c>
      <c r="B36591" s="2">
        <v>214.90506343262192</v>
      </c>
    </row>
    <row r="36592" spans="1:2" x14ac:dyDescent="0.25">
      <c r="A36592" s="1">
        <v>42455.451388888891</v>
      </c>
      <c r="B36592" s="2">
        <v>183.39943489318247</v>
      </c>
    </row>
    <row r="36593" spans="1:2" x14ac:dyDescent="0.25">
      <c r="A36593" s="1">
        <v>42455.45208333333</v>
      </c>
      <c r="B36593" s="2">
        <v>181.47031349905689</v>
      </c>
    </row>
    <row r="36594" spans="1:2" x14ac:dyDescent="0.25">
      <c r="A36594" s="1">
        <v>42455.452777777777</v>
      </c>
      <c r="B36594" s="2">
        <v>180.22669057000894</v>
      </c>
    </row>
    <row r="36595" spans="1:2" x14ac:dyDescent="0.25">
      <c r="A36595" s="1">
        <v>42455.453472222223</v>
      </c>
      <c r="B36595" s="2">
        <v>179.7295578025786</v>
      </c>
    </row>
    <row r="36596" spans="1:2" x14ac:dyDescent="0.25">
      <c r="A36596" s="1">
        <v>42455.45416666667</v>
      </c>
      <c r="B36596" s="2">
        <v>155.0730170967523</v>
      </c>
    </row>
    <row r="36597" spans="1:2" x14ac:dyDescent="0.25">
      <c r="A36597" s="1">
        <v>42455.454861111109</v>
      </c>
      <c r="B36597" s="2">
        <v>162.81783946366826</v>
      </c>
    </row>
    <row r="36598" spans="1:2" x14ac:dyDescent="0.25">
      <c r="A36598" s="1">
        <v>42455.455555555556</v>
      </c>
      <c r="B36598" s="2">
        <v>194.82219554428787</v>
      </c>
    </row>
    <row r="36599" spans="1:2" x14ac:dyDescent="0.25">
      <c r="A36599" s="1">
        <v>42455.456250000003</v>
      </c>
      <c r="B36599" s="2">
        <v>213.60139819002944</v>
      </c>
    </row>
    <row r="36600" spans="1:2" x14ac:dyDescent="0.25">
      <c r="A36600" s="1">
        <v>42455.456944444442</v>
      </c>
      <c r="B36600" s="2">
        <v>185.8271717112201</v>
      </c>
    </row>
    <row r="36601" spans="1:2" x14ac:dyDescent="0.25">
      <c r="A36601" s="1">
        <v>42455.457638888889</v>
      </c>
      <c r="B36601" s="2">
        <v>143.81841274213124</v>
      </c>
    </row>
    <row r="36602" spans="1:2" x14ac:dyDescent="0.25">
      <c r="A36602" s="1">
        <v>42455.458333333336</v>
      </c>
      <c r="B36602" s="2">
        <v>128.50749992974841</v>
      </c>
    </row>
    <row r="36603" spans="1:2" x14ac:dyDescent="0.25">
      <c r="A36603" s="1">
        <v>42455.459027777775</v>
      </c>
      <c r="B36603" s="2">
        <v>127.90040563064007</v>
      </c>
    </row>
    <row r="36604" spans="1:2" x14ac:dyDescent="0.25">
      <c r="A36604" s="1">
        <v>42455.459722222222</v>
      </c>
      <c r="B36604" s="2">
        <v>115.35314459616396</v>
      </c>
    </row>
    <row r="36605" spans="1:2" x14ac:dyDescent="0.25">
      <c r="A36605" s="1">
        <v>42455.460416666669</v>
      </c>
      <c r="B36605" s="2">
        <v>122.32330187638873</v>
      </c>
    </row>
    <row r="36606" spans="1:2" x14ac:dyDescent="0.25">
      <c r="A36606" s="1">
        <v>42455.461111111108</v>
      </c>
      <c r="B36606" s="2">
        <v>160.22172672838983</v>
      </c>
    </row>
    <row r="36607" spans="1:2" x14ac:dyDescent="0.25">
      <c r="A36607" s="1">
        <v>42455.461805555555</v>
      </c>
      <c r="B36607" s="2">
        <v>126.06864531114503</v>
      </c>
    </row>
    <row r="36608" spans="1:2" x14ac:dyDescent="0.25">
      <c r="A36608" s="1">
        <v>42455.462500000001</v>
      </c>
      <c r="B36608" s="2">
        <v>140.06879401928938</v>
      </c>
    </row>
    <row r="36609" spans="1:2" x14ac:dyDescent="0.25">
      <c r="A36609" s="1">
        <v>42455.463194444441</v>
      </c>
      <c r="B36609" s="2">
        <v>182.42478548112558</v>
      </c>
    </row>
    <row r="36610" spans="1:2" x14ac:dyDescent="0.25">
      <c r="A36610" s="1">
        <v>42455.463888888888</v>
      </c>
      <c r="B36610" s="2">
        <v>186.18147333279097</v>
      </c>
    </row>
    <row r="36611" spans="1:2" x14ac:dyDescent="0.25">
      <c r="A36611" s="1">
        <v>42455.464583333334</v>
      </c>
      <c r="B36611" s="2">
        <v>187.46660386355362</v>
      </c>
    </row>
    <row r="36612" spans="1:2" x14ac:dyDescent="0.25">
      <c r="A36612" s="1">
        <v>42455.465277777781</v>
      </c>
      <c r="B36612" s="2">
        <v>168.19286198895037</v>
      </c>
    </row>
    <row r="36613" spans="1:2" x14ac:dyDescent="0.25">
      <c r="A36613" s="1">
        <v>42455.46597222222</v>
      </c>
      <c r="B36613" s="2">
        <v>158.4416521071922</v>
      </c>
    </row>
    <row r="36614" spans="1:2" x14ac:dyDescent="0.25">
      <c r="A36614" s="1">
        <v>42455.466666666667</v>
      </c>
      <c r="B36614" s="2">
        <v>138.50449594727641</v>
      </c>
    </row>
    <row r="36615" spans="1:2" x14ac:dyDescent="0.25">
      <c r="A36615" s="1">
        <v>42455.467361111114</v>
      </c>
      <c r="B36615" s="2">
        <v>120.91956266533234</v>
      </c>
    </row>
    <row r="36616" spans="1:2" x14ac:dyDescent="0.25">
      <c r="A36616" s="1">
        <v>42455.468055555553</v>
      </c>
      <c r="B36616" s="2">
        <v>108.32122949318727</v>
      </c>
    </row>
    <row r="36617" spans="1:2" x14ac:dyDescent="0.25">
      <c r="A36617" s="1">
        <v>42455.46875</v>
      </c>
      <c r="B36617" s="2">
        <v>93.66994255374496</v>
      </c>
    </row>
    <row r="36618" spans="1:2" x14ac:dyDescent="0.25">
      <c r="A36618" s="1">
        <v>42455.469444444447</v>
      </c>
      <c r="B36618" s="2">
        <v>87.44103308442476</v>
      </c>
    </row>
    <row r="36619" spans="1:2" x14ac:dyDescent="0.25">
      <c r="A36619" s="1">
        <v>42455.470138888886</v>
      </c>
      <c r="B36619" s="2">
        <v>97.624741283720752</v>
      </c>
    </row>
    <row r="36620" spans="1:2" x14ac:dyDescent="0.25">
      <c r="A36620" s="1">
        <v>42455.470833333333</v>
      </c>
      <c r="B36620" s="2">
        <v>86.040761742746696</v>
      </c>
    </row>
    <row r="36621" spans="1:2" x14ac:dyDescent="0.25">
      <c r="A36621" s="1">
        <v>42455.47152777778</v>
      </c>
      <c r="B36621" s="2">
        <v>82.091878103484248</v>
      </c>
    </row>
    <row r="36622" spans="1:2" x14ac:dyDescent="0.25">
      <c r="A36622" s="1">
        <v>42455.472222222219</v>
      </c>
      <c r="B36622" s="2">
        <v>74.323881546270187</v>
      </c>
    </row>
    <row r="36623" spans="1:2" x14ac:dyDescent="0.25">
      <c r="A36623" s="1">
        <v>42455.472916666666</v>
      </c>
      <c r="B36623" s="2">
        <v>88.38822124022991</v>
      </c>
    </row>
    <row r="36624" spans="1:2" x14ac:dyDescent="0.25">
      <c r="A36624" s="1">
        <v>42455.473611111112</v>
      </c>
      <c r="B36624" s="2">
        <v>128.70838078254212</v>
      </c>
    </row>
    <row r="36625" spans="1:2" x14ac:dyDescent="0.25">
      <c r="A36625" s="1">
        <v>42455.474305555559</v>
      </c>
      <c r="B36625" s="2">
        <v>163.84814206286489</v>
      </c>
    </row>
    <row r="36626" spans="1:2" x14ac:dyDescent="0.25">
      <c r="A36626" s="1">
        <v>42455.474999999999</v>
      </c>
      <c r="B36626" s="2">
        <v>132.73389465234942</v>
      </c>
    </row>
    <row r="36627" spans="1:2" x14ac:dyDescent="0.25">
      <c r="A36627" s="1">
        <v>42455.475694444445</v>
      </c>
      <c r="B36627" s="2">
        <v>120.40488147682626</v>
      </c>
    </row>
    <row r="36628" spans="1:2" x14ac:dyDescent="0.25">
      <c r="A36628" s="1">
        <v>42455.476388888892</v>
      </c>
      <c r="B36628" s="2">
        <v>110.93291137002718</v>
      </c>
    </row>
    <row r="36629" spans="1:2" x14ac:dyDescent="0.25">
      <c r="A36629" s="1">
        <v>42455.477083333331</v>
      </c>
      <c r="B36629" s="2">
        <v>110.08226989298515</v>
      </c>
    </row>
    <row r="36630" spans="1:2" x14ac:dyDescent="0.25">
      <c r="A36630" s="1">
        <v>42455.477777777778</v>
      </c>
      <c r="B36630" s="2">
        <v>103.63447476219153</v>
      </c>
    </row>
    <row r="36631" spans="1:2" x14ac:dyDescent="0.25">
      <c r="A36631" s="1">
        <v>42455.478472222225</v>
      </c>
      <c r="B36631" s="2">
        <v>96.82598074060904</v>
      </c>
    </row>
    <row r="36632" spans="1:2" x14ac:dyDescent="0.25">
      <c r="A36632" s="1">
        <v>42455.479166666664</v>
      </c>
      <c r="B36632" s="2">
        <v>99.397440255613759</v>
      </c>
    </row>
    <row r="36633" spans="1:2" x14ac:dyDescent="0.25">
      <c r="A36633" s="1">
        <v>42455.479861111111</v>
      </c>
      <c r="B36633" s="2">
        <v>107.79411440005836</v>
      </c>
    </row>
    <row r="36634" spans="1:2" x14ac:dyDescent="0.25">
      <c r="A36634" s="1">
        <v>42455.480555555558</v>
      </c>
      <c r="B36634" s="2">
        <v>108.87236240542067</v>
      </c>
    </row>
    <row r="36635" spans="1:2" x14ac:dyDescent="0.25">
      <c r="A36635" s="1">
        <v>42455.481249999997</v>
      </c>
      <c r="B36635" s="2">
        <v>98.664903204067372</v>
      </c>
    </row>
    <row r="36636" spans="1:2" x14ac:dyDescent="0.25">
      <c r="A36636" s="1">
        <v>42455.481944444444</v>
      </c>
      <c r="B36636" s="2">
        <v>100.47012637379424</v>
      </c>
    </row>
    <row r="36637" spans="1:2" x14ac:dyDescent="0.25">
      <c r="A36637" s="1">
        <v>42455.482638888891</v>
      </c>
      <c r="B36637" s="2">
        <v>91.401150353489598</v>
      </c>
    </row>
    <row r="36638" spans="1:2" x14ac:dyDescent="0.25">
      <c r="A36638" s="1">
        <v>42455.48333333333</v>
      </c>
      <c r="B36638" s="2">
        <v>87.347130823942521</v>
      </c>
    </row>
    <row r="36639" spans="1:2" x14ac:dyDescent="0.25">
      <c r="A36639" s="1">
        <v>42455.484027777777</v>
      </c>
      <c r="B36639" s="2">
        <v>83.165259538579264</v>
      </c>
    </row>
    <row r="36640" spans="1:2" x14ac:dyDescent="0.25">
      <c r="A36640" s="1">
        <v>42455.484722222223</v>
      </c>
      <c r="B36640" s="2">
        <v>76.609831945430287</v>
      </c>
    </row>
    <row r="36641" spans="1:2" x14ac:dyDescent="0.25">
      <c r="A36641" s="1">
        <v>42455.48541666667</v>
      </c>
      <c r="B36641" s="2">
        <v>75.462324465343656</v>
      </c>
    </row>
    <row r="36642" spans="1:2" x14ac:dyDescent="0.25">
      <c r="A36642" s="1">
        <v>42455.486111111109</v>
      </c>
      <c r="B36642" s="2">
        <v>86.8004685101468</v>
      </c>
    </row>
    <row r="36643" spans="1:2" x14ac:dyDescent="0.25">
      <c r="A36643" s="1">
        <v>42455.486805555556</v>
      </c>
      <c r="B36643" s="2">
        <v>77.195268962559439</v>
      </c>
    </row>
    <row r="36644" spans="1:2" x14ac:dyDescent="0.25">
      <c r="A36644" s="1">
        <v>42455.487500000003</v>
      </c>
      <c r="B36644" s="2">
        <v>39.02053440612314</v>
      </c>
    </row>
    <row r="36645" spans="1:2" x14ac:dyDescent="0.25">
      <c r="A36645" s="1">
        <v>42455.488194444442</v>
      </c>
      <c r="B36645" s="2">
        <v>36.173836203234288</v>
      </c>
    </row>
    <row r="36646" spans="1:2" x14ac:dyDescent="0.25">
      <c r="A36646" s="1">
        <v>42455.488888888889</v>
      </c>
      <c r="B36646" s="2">
        <v>40.895265285721202</v>
      </c>
    </row>
    <row r="36647" spans="1:2" x14ac:dyDescent="0.25">
      <c r="A36647" s="1">
        <v>42455.489583333336</v>
      </c>
      <c r="B36647" s="2">
        <v>27.201217067783485</v>
      </c>
    </row>
    <row r="36648" spans="1:2" x14ac:dyDescent="0.25">
      <c r="A36648" s="1">
        <v>42455.490277777775</v>
      </c>
      <c r="B36648" s="2">
        <v>39.928430983113749</v>
      </c>
    </row>
    <row r="36649" spans="1:2" x14ac:dyDescent="0.25">
      <c r="A36649" s="1">
        <v>42455.490972222222</v>
      </c>
      <c r="B36649" s="2">
        <v>64.853372821820088</v>
      </c>
    </row>
    <row r="36650" spans="1:2" x14ac:dyDescent="0.25">
      <c r="A36650" s="1">
        <v>42455.491666666669</v>
      </c>
      <c r="B36650" s="2">
        <v>114.23042986863487</v>
      </c>
    </row>
    <row r="36651" spans="1:2" x14ac:dyDescent="0.25">
      <c r="A36651" s="1">
        <v>42455.492361111108</v>
      </c>
      <c r="B36651" s="2">
        <v>112.40582547824015</v>
      </c>
    </row>
    <row r="36652" spans="1:2" x14ac:dyDescent="0.25">
      <c r="A36652" s="1">
        <v>42455.493055555555</v>
      </c>
      <c r="B36652" s="2">
        <v>118.32380244184169</v>
      </c>
    </row>
    <row r="36653" spans="1:2" x14ac:dyDescent="0.25">
      <c r="A36653" s="1">
        <v>42455.493750000001</v>
      </c>
      <c r="B36653" s="2">
        <v>97.668126394087452</v>
      </c>
    </row>
    <row r="36654" spans="1:2" x14ac:dyDescent="0.25">
      <c r="A36654" s="1">
        <v>42455.494444444441</v>
      </c>
      <c r="B36654" s="2">
        <v>82.487595132053443</v>
      </c>
    </row>
    <row r="36655" spans="1:2" x14ac:dyDescent="0.25">
      <c r="A36655" s="1">
        <v>42455.495138888888</v>
      </c>
      <c r="B36655" s="2">
        <v>74.878550418763183</v>
      </c>
    </row>
    <row r="36656" spans="1:2" x14ac:dyDescent="0.25">
      <c r="A36656" s="1">
        <v>42455.495833333334</v>
      </c>
      <c r="B36656" s="2">
        <v>55.932620405315056</v>
      </c>
    </row>
    <row r="36657" spans="1:2" x14ac:dyDescent="0.25">
      <c r="A36657" s="1">
        <v>42455.496527777781</v>
      </c>
      <c r="B36657" s="2">
        <v>59.636177004079215</v>
      </c>
    </row>
    <row r="36658" spans="1:2" x14ac:dyDescent="0.25">
      <c r="A36658" s="1">
        <v>42455.49722222222</v>
      </c>
      <c r="B36658" s="2">
        <v>51.960784173968328</v>
      </c>
    </row>
    <row r="36659" spans="1:2" x14ac:dyDescent="0.25">
      <c r="A36659" s="1">
        <v>42455.497916666667</v>
      </c>
      <c r="B36659" s="2">
        <v>52.902459273402926</v>
      </c>
    </row>
    <row r="36660" spans="1:2" x14ac:dyDescent="0.25">
      <c r="A36660" s="1">
        <v>42455.498611111114</v>
      </c>
      <c r="B36660" s="2">
        <v>61.727590920322108</v>
      </c>
    </row>
    <row r="36661" spans="1:2" x14ac:dyDescent="0.25">
      <c r="A36661" s="1">
        <v>42455.499305555553</v>
      </c>
      <c r="B36661" s="2">
        <v>75.424092477511536</v>
      </c>
    </row>
    <row r="36662" spans="1:2" x14ac:dyDescent="0.25">
      <c r="A36662" s="1">
        <v>42455.5</v>
      </c>
      <c r="B36662" s="2">
        <v>78.55627548447228</v>
      </c>
    </row>
    <row r="36663" spans="1:2" x14ac:dyDescent="0.25">
      <c r="A36663" s="1">
        <v>42455.500694444447</v>
      </c>
      <c r="B36663" s="2">
        <v>72.705863808760967</v>
      </c>
    </row>
    <row r="36664" spans="1:2" x14ac:dyDescent="0.25">
      <c r="A36664" s="1">
        <v>42455.501388888886</v>
      </c>
      <c r="B36664" s="2">
        <v>84.95538179586292</v>
      </c>
    </row>
    <row r="36665" spans="1:2" x14ac:dyDescent="0.25">
      <c r="A36665" s="1">
        <v>42455.502083333333</v>
      </c>
      <c r="B36665" s="2">
        <v>148.4300361507417</v>
      </c>
    </row>
    <row r="36666" spans="1:2" x14ac:dyDescent="0.25">
      <c r="A36666" s="1">
        <v>42455.50277777778</v>
      </c>
      <c r="B36666" s="2">
        <v>154.97064730142012</v>
      </c>
    </row>
    <row r="36667" spans="1:2" x14ac:dyDescent="0.25">
      <c r="A36667" s="1">
        <v>42455.503472222219</v>
      </c>
      <c r="B36667" s="2">
        <v>98.322500003395064</v>
      </c>
    </row>
    <row r="36668" spans="1:2" x14ac:dyDescent="0.25">
      <c r="A36668" s="1">
        <v>42455.504166666666</v>
      </c>
      <c r="B36668" s="2">
        <v>74.070264988035589</v>
      </c>
    </row>
    <row r="36669" spans="1:2" x14ac:dyDescent="0.25">
      <c r="A36669" s="1">
        <v>42455.504861111112</v>
      </c>
      <c r="B36669" s="2">
        <v>94.583374721659737</v>
      </c>
    </row>
    <row r="36670" spans="1:2" x14ac:dyDescent="0.25">
      <c r="A36670" s="1">
        <v>42455.505555555559</v>
      </c>
      <c r="B36670" s="2">
        <v>95.970843108923873</v>
      </c>
    </row>
    <row r="36671" spans="1:2" x14ac:dyDescent="0.25">
      <c r="A36671" s="1">
        <v>42455.506249999999</v>
      </c>
      <c r="B36671" s="2">
        <v>96.25781870438756</v>
      </c>
    </row>
    <row r="36672" spans="1:2" x14ac:dyDescent="0.25">
      <c r="A36672" s="1">
        <v>42455.506944444445</v>
      </c>
      <c r="B36672" s="2">
        <v>109.46375596481569</v>
      </c>
    </row>
    <row r="36673" spans="1:2" x14ac:dyDescent="0.25">
      <c r="A36673" s="1">
        <v>42455.507638888892</v>
      </c>
      <c r="B36673" s="2">
        <v>115.52104529260541</v>
      </c>
    </row>
    <row r="36674" spans="1:2" x14ac:dyDescent="0.25">
      <c r="A36674" s="1">
        <v>42455.508333333331</v>
      </c>
      <c r="B36674" s="2">
        <v>115.69069367637857</v>
      </c>
    </row>
    <row r="36675" spans="1:2" x14ac:dyDescent="0.25">
      <c r="A36675" s="1">
        <v>42455.509027777778</v>
      </c>
      <c r="B36675" s="2">
        <v>103.00731565688621</v>
      </c>
    </row>
    <row r="36676" spans="1:2" x14ac:dyDescent="0.25">
      <c r="A36676" s="1">
        <v>42455.509722222225</v>
      </c>
      <c r="B36676" s="2">
        <v>95.691887357047136</v>
      </c>
    </row>
    <row r="36677" spans="1:2" x14ac:dyDescent="0.25">
      <c r="A36677" s="1">
        <v>42455.510416666664</v>
      </c>
      <c r="B36677" s="2">
        <v>98.569695292384125</v>
      </c>
    </row>
    <row r="36678" spans="1:2" x14ac:dyDescent="0.25">
      <c r="A36678" s="1">
        <v>42455.511111111111</v>
      </c>
      <c r="B36678" s="2">
        <v>84.337546901106052</v>
      </c>
    </row>
    <row r="36679" spans="1:2" x14ac:dyDescent="0.25">
      <c r="A36679" s="1">
        <v>42455.511805555558</v>
      </c>
      <c r="B36679" s="2">
        <v>82.886903024542463</v>
      </c>
    </row>
    <row r="36680" spans="1:2" x14ac:dyDescent="0.25">
      <c r="A36680" s="1">
        <v>42455.512499999997</v>
      </c>
      <c r="B36680" s="2">
        <v>69.893996053235611</v>
      </c>
    </row>
    <row r="36681" spans="1:2" x14ac:dyDescent="0.25">
      <c r="A36681" s="1">
        <v>42455.513194444444</v>
      </c>
      <c r="B36681" s="2">
        <v>64.199324087855828</v>
      </c>
    </row>
    <row r="36682" spans="1:2" x14ac:dyDescent="0.25">
      <c r="A36682" s="1">
        <v>42455.513888888891</v>
      </c>
      <c r="B36682" s="2">
        <v>62.293252134742218</v>
      </c>
    </row>
    <row r="36683" spans="1:2" x14ac:dyDescent="0.25">
      <c r="A36683" s="1">
        <v>42455.51458333333</v>
      </c>
      <c r="B36683" s="2">
        <v>30.493684384618732</v>
      </c>
    </row>
    <row r="36684" spans="1:2" x14ac:dyDescent="0.25">
      <c r="A36684" s="1">
        <v>42455.515277777777</v>
      </c>
      <c r="B36684" s="2">
        <v>16.694389429768005</v>
      </c>
    </row>
    <row r="36685" spans="1:2" x14ac:dyDescent="0.25">
      <c r="A36685" s="1">
        <v>42455.515972222223</v>
      </c>
      <c r="B36685" s="2">
        <v>14.954931107684388</v>
      </c>
    </row>
    <row r="36686" spans="1:2" x14ac:dyDescent="0.25">
      <c r="A36686" s="1">
        <v>42455.51666666667</v>
      </c>
      <c r="B36686" s="2">
        <v>18.961509220012037</v>
      </c>
    </row>
    <row r="36687" spans="1:2" x14ac:dyDescent="0.25">
      <c r="A36687" s="1">
        <v>42455.517361111109</v>
      </c>
      <c r="B36687" s="2">
        <v>13.824426908667858</v>
      </c>
    </row>
    <row r="36688" spans="1:2" x14ac:dyDescent="0.25">
      <c r="A36688" s="1">
        <v>42455.518055555556</v>
      </c>
      <c r="B36688" s="2">
        <v>4.9407555165729722</v>
      </c>
    </row>
    <row r="36689" spans="1:2" x14ac:dyDescent="0.25">
      <c r="A36689" s="1">
        <v>42455.518750000003</v>
      </c>
      <c r="B36689" s="2">
        <v>17.546643561144688</v>
      </c>
    </row>
    <row r="36690" spans="1:2" x14ac:dyDescent="0.25">
      <c r="A36690" s="1">
        <v>42455.519444444442</v>
      </c>
      <c r="B36690" s="2">
        <v>15.020413791488197</v>
      </c>
    </row>
    <row r="36691" spans="1:2" x14ac:dyDescent="0.25">
      <c r="A36691" s="1">
        <v>42455.520138888889</v>
      </c>
      <c r="B36691" s="2">
        <v>38.18396382124677</v>
      </c>
    </row>
    <row r="36692" spans="1:2" x14ac:dyDescent="0.25">
      <c r="A36692" s="1">
        <v>42455.520833333336</v>
      </c>
      <c r="B36692" s="2">
        <v>65.678918838142025</v>
      </c>
    </row>
    <row r="36693" spans="1:2" x14ac:dyDescent="0.25">
      <c r="A36693" s="1">
        <v>42455.521527777775</v>
      </c>
      <c r="B36693" s="2">
        <v>68.343535172804451</v>
      </c>
    </row>
    <row r="36694" spans="1:2" x14ac:dyDescent="0.25">
      <c r="A36694" s="1">
        <v>42455.522222222222</v>
      </c>
      <c r="B36694" s="2">
        <v>93.31047682909994</v>
      </c>
    </row>
    <row r="36695" spans="1:2" x14ac:dyDescent="0.25">
      <c r="A36695" s="1">
        <v>42455.522916666669</v>
      </c>
      <c r="B36695" s="2">
        <v>71.885385116588438</v>
      </c>
    </row>
    <row r="36696" spans="1:2" x14ac:dyDescent="0.25">
      <c r="A36696" s="1">
        <v>42455.523611111108</v>
      </c>
      <c r="B36696" s="2">
        <v>73.014805194069055</v>
      </c>
    </row>
    <row r="36697" spans="1:2" x14ac:dyDescent="0.25">
      <c r="A36697" s="1">
        <v>42455.524305555555</v>
      </c>
      <c r="B36697" s="2">
        <v>55.652674946652645</v>
      </c>
    </row>
    <row r="36698" spans="1:2" x14ac:dyDescent="0.25">
      <c r="A36698" s="1">
        <v>42455.525000000001</v>
      </c>
      <c r="B36698" s="2">
        <v>77.322836305098221</v>
      </c>
    </row>
    <row r="36699" spans="1:2" x14ac:dyDescent="0.25">
      <c r="A36699" s="1">
        <v>42455.525694444441</v>
      </c>
      <c r="B36699" s="2">
        <v>73.428564669533316</v>
      </c>
    </row>
    <row r="36700" spans="1:2" x14ac:dyDescent="0.25">
      <c r="A36700" s="1">
        <v>42455.526388888888</v>
      </c>
      <c r="B36700" s="2">
        <v>59.697517253961998</v>
      </c>
    </row>
    <row r="36701" spans="1:2" x14ac:dyDescent="0.25">
      <c r="A36701" s="1">
        <v>42455.527083333334</v>
      </c>
      <c r="B36701" s="2">
        <v>49.33821477040086</v>
      </c>
    </row>
    <row r="36702" spans="1:2" x14ac:dyDescent="0.25">
      <c r="A36702" s="1">
        <v>42455.527777777781</v>
      </c>
      <c r="B36702" s="2">
        <v>7.2049700495617195</v>
      </c>
    </row>
    <row r="36703" spans="1:2" x14ac:dyDescent="0.25">
      <c r="A36703" s="1">
        <v>42455.52847222222</v>
      </c>
      <c r="B36703" s="2">
        <v>21.508465990392626</v>
      </c>
    </row>
    <row r="36704" spans="1:2" x14ac:dyDescent="0.25">
      <c r="A36704" s="1">
        <v>42455.529166666667</v>
      </c>
      <c r="B36704" s="2">
        <v>14.680653108862073</v>
      </c>
    </row>
    <row r="36705" spans="1:2" x14ac:dyDescent="0.25">
      <c r="A36705" s="1">
        <v>42455.529861111114</v>
      </c>
      <c r="B36705" s="2">
        <v>18.031896659787161</v>
      </c>
    </row>
    <row r="36706" spans="1:2" x14ac:dyDescent="0.25">
      <c r="A36706" s="1">
        <v>42455.530555555553</v>
      </c>
      <c r="B36706" s="2">
        <v>37.633998706576918</v>
      </c>
    </row>
    <row r="36707" spans="1:2" x14ac:dyDescent="0.25">
      <c r="A36707" s="1">
        <v>42455.53125</v>
      </c>
      <c r="B36707" s="2">
        <v>47.088957320122667</v>
      </c>
    </row>
    <row r="36708" spans="1:2" x14ac:dyDescent="0.25">
      <c r="A36708" s="1">
        <v>42455.531944444447</v>
      </c>
      <c r="B36708" s="2">
        <v>72.020553207458576</v>
      </c>
    </row>
    <row r="36709" spans="1:2" x14ac:dyDescent="0.25">
      <c r="A36709" s="1">
        <v>42455.532638888886</v>
      </c>
      <c r="B36709" s="2">
        <v>73.016917623071151</v>
      </c>
    </row>
    <row r="36710" spans="1:2" x14ac:dyDescent="0.25">
      <c r="A36710" s="1">
        <v>42455.533333333333</v>
      </c>
      <c r="B36710" s="2">
        <v>84.922743494247939</v>
      </c>
    </row>
    <row r="36711" spans="1:2" x14ac:dyDescent="0.25">
      <c r="A36711" s="1">
        <v>42455.53402777778</v>
      </c>
      <c r="B36711" s="2">
        <v>75.469702950539073</v>
      </c>
    </row>
    <row r="36712" spans="1:2" x14ac:dyDescent="0.25">
      <c r="A36712" s="1">
        <v>42455.534722222219</v>
      </c>
      <c r="B36712" s="2">
        <v>81.845110582174186</v>
      </c>
    </row>
    <row r="36713" spans="1:2" x14ac:dyDescent="0.25">
      <c r="A36713" s="1">
        <v>42455.535416666666</v>
      </c>
      <c r="B36713" s="2">
        <v>42.757042450324903</v>
      </c>
    </row>
    <row r="36714" spans="1:2" x14ac:dyDescent="0.25">
      <c r="A36714" s="1">
        <v>42455.536111111112</v>
      </c>
      <c r="B36714" s="2">
        <v>40.977283085158952</v>
      </c>
    </row>
    <row r="36715" spans="1:2" x14ac:dyDescent="0.25">
      <c r="A36715" s="1">
        <v>42455.536805555559</v>
      </c>
      <c r="B36715" s="2">
        <v>33.453004922777474</v>
      </c>
    </row>
    <row r="36716" spans="1:2" x14ac:dyDescent="0.25">
      <c r="A36716" s="1">
        <v>42455.537499999999</v>
      </c>
      <c r="B36716" s="2">
        <v>20.179095786189524</v>
      </c>
    </row>
    <row r="36717" spans="1:2" x14ac:dyDescent="0.25">
      <c r="A36717" s="1">
        <v>42455.538194444445</v>
      </c>
      <c r="B36717" s="2">
        <v>0.4539509607818521</v>
      </c>
    </row>
    <row r="36718" spans="1:2" x14ac:dyDescent="0.25">
      <c r="A36718" s="1">
        <v>42455.538888888892</v>
      </c>
      <c r="B36718" s="2">
        <v>-0.98132989258156156</v>
      </c>
    </row>
    <row r="36719" spans="1:2" x14ac:dyDescent="0.25">
      <c r="A36719" s="1">
        <v>42455.539583333331</v>
      </c>
      <c r="B36719" s="2">
        <v>2.052911171138597</v>
      </c>
    </row>
    <row r="36720" spans="1:2" x14ac:dyDescent="0.25">
      <c r="A36720" s="1">
        <v>42455.540277777778</v>
      </c>
      <c r="B36720" s="2">
        <v>11.049963647683034</v>
      </c>
    </row>
    <row r="36721" spans="1:2" x14ac:dyDescent="0.25">
      <c r="A36721" s="1">
        <v>42455.540972222225</v>
      </c>
      <c r="B36721" s="2">
        <v>6.3134928946688884</v>
      </c>
    </row>
    <row r="36722" spans="1:2" x14ac:dyDescent="0.25">
      <c r="A36722" s="1">
        <v>42455.541666666664</v>
      </c>
      <c r="B36722" s="2">
        <v>22.405703276156178</v>
      </c>
    </row>
    <row r="36723" spans="1:2" x14ac:dyDescent="0.25">
      <c r="A36723" s="1">
        <v>42455.542361111111</v>
      </c>
      <c r="B36723" s="2">
        <v>21.817538998397261</v>
      </c>
    </row>
    <row r="36724" spans="1:2" x14ac:dyDescent="0.25">
      <c r="A36724" s="1">
        <v>42455.543055555558</v>
      </c>
      <c r="B36724" s="2">
        <v>15.953141316447484</v>
      </c>
    </row>
    <row r="36725" spans="1:2" x14ac:dyDescent="0.25">
      <c r="A36725" s="1">
        <v>42455.543749999997</v>
      </c>
      <c r="B36725" s="2">
        <v>7.7833234793763646</v>
      </c>
    </row>
    <row r="36726" spans="1:2" x14ac:dyDescent="0.25">
      <c r="A36726" s="1">
        <v>42455.544444444444</v>
      </c>
      <c r="B36726" s="2">
        <v>16.354215424937138</v>
      </c>
    </row>
    <row r="36727" spans="1:2" x14ac:dyDescent="0.25">
      <c r="A36727" s="1">
        <v>42455.545138888891</v>
      </c>
      <c r="B36727" s="2">
        <v>22.754787451178224</v>
      </c>
    </row>
    <row r="36728" spans="1:2" x14ac:dyDescent="0.25">
      <c r="A36728" s="1">
        <v>42455.54583333333</v>
      </c>
      <c r="B36728" s="2">
        <v>24.046012081692847</v>
      </c>
    </row>
    <row r="36729" spans="1:2" x14ac:dyDescent="0.25">
      <c r="A36729" s="1">
        <v>42455.546527777777</v>
      </c>
      <c r="B36729" s="2">
        <v>39.416900248747943</v>
      </c>
    </row>
    <row r="36730" spans="1:2" x14ac:dyDescent="0.25">
      <c r="A36730" s="1">
        <v>42455.547222222223</v>
      </c>
      <c r="B36730" s="2">
        <v>61.964107527765734</v>
      </c>
    </row>
    <row r="36731" spans="1:2" x14ac:dyDescent="0.25">
      <c r="A36731" s="1">
        <v>42455.54791666667</v>
      </c>
      <c r="B36731" s="2">
        <v>83.515882287684747</v>
      </c>
    </row>
    <row r="36732" spans="1:2" x14ac:dyDescent="0.25">
      <c r="A36732" s="1">
        <v>42455.548611111109</v>
      </c>
      <c r="B36732" s="2">
        <v>98.659072072458613</v>
      </c>
    </row>
    <row r="36733" spans="1:2" x14ac:dyDescent="0.25">
      <c r="A36733" s="1">
        <v>42455.549305555556</v>
      </c>
      <c r="B36733" s="2">
        <v>104.93066360096563</v>
      </c>
    </row>
    <row r="36734" spans="1:2" x14ac:dyDescent="0.25">
      <c r="A36734" s="1">
        <v>42455.55</v>
      </c>
      <c r="B36734" s="2">
        <v>102.51458231260379</v>
      </c>
    </row>
    <row r="36735" spans="1:2" x14ac:dyDescent="0.25">
      <c r="A36735" s="1">
        <v>42455.550694444442</v>
      </c>
      <c r="B36735" s="2">
        <v>108.59249780421766</v>
      </c>
    </row>
    <row r="36736" spans="1:2" x14ac:dyDescent="0.25">
      <c r="A36736" s="1">
        <v>42455.551388888889</v>
      </c>
      <c r="B36736" s="2">
        <v>125.77529312365417</v>
      </c>
    </row>
    <row r="36737" spans="1:2" x14ac:dyDescent="0.25">
      <c r="A36737" s="1">
        <v>42455.552083333336</v>
      </c>
      <c r="B36737" s="2">
        <v>82.829181329366591</v>
      </c>
    </row>
    <row r="36738" spans="1:2" x14ac:dyDescent="0.25">
      <c r="A36738" s="1">
        <v>42455.552777777775</v>
      </c>
      <c r="B36738" s="2">
        <v>73.184352635541771</v>
      </c>
    </row>
    <row r="36739" spans="1:2" x14ac:dyDescent="0.25">
      <c r="A36739" s="1">
        <v>42455.553472222222</v>
      </c>
      <c r="B36739" s="2">
        <v>76.591096230964951</v>
      </c>
    </row>
    <row r="36740" spans="1:2" x14ac:dyDescent="0.25">
      <c r="A36740" s="1">
        <v>42455.554166666669</v>
      </c>
      <c r="B36740" s="2">
        <v>110.46491464375285</v>
      </c>
    </row>
    <row r="36741" spans="1:2" x14ac:dyDescent="0.25">
      <c r="A36741" s="1">
        <v>42455.554861111108</v>
      </c>
      <c r="B36741" s="2">
        <v>98.046182646889548</v>
      </c>
    </row>
    <row r="36742" spans="1:2" x14ac:dyDescent="0.25">
      <c r="A36742" s="1">
        <v>42455.555555555555</v>
      </c>
      <c r="B36742" s="2">
        <v>121.45613599895539</v>
      </c>
    </row>
    <row r="36743" spans="1:2" x14ac:dyDescent="0.25">
      <c r="A36743" s="1">
        <v>42455.556250000001</v>
      </c>
      <c r="B36743" s="2">
        <v>125.03082704366534</v>
      </c>
    </row>
    <row r="36744" spans="1:2" x14ac:dyDescent="0.25">
      <c r="A36744" s="1">
        <v>42455.556944444441</v>
      </c>
      <c r="B36744" s="2">
        <v>128.02934636967063</v>
      </c>
    </row>
    <row r="36745" spans="1:2" x14ac:dyDescent="0.25">
      <c r="A36745" s="1">
        <v>42455.557638888888</v>
      </c>
      <c r="B36745" s="2">
        <v>125.60750176157647</v>
      </c>
    </row>
    <row r="36746" spans="1:2" x14ac:dyDescent="0.25">
      <c r="A36746" s="1">
        <v>42455.558333333334</v>
      </c>
      <c r="B36746" s="2">
        <v>120.5360701910647</v>
      </c>
    </row>
    <row r="36747" spans="1:2" x14ac:dyDescent="0.25">
      <c r="A36747" s="1">
        <v>42455.559027777781</v>
      </c>
      <c r="B36747" s="2">
        <v>95.014499717935294</v>
      </c>
    </row>
    <row r="36748" spans="1:2" x14ac:dyDescent="0.25">
      <c r="A36748" s="1">
        <v>42455.55972222222</v>
      </c>
      <c r="B36748" s="2">
        <v>133.25567915062419</v>
      </c>
    </row>
    <row r="36749" spans="1:2" x14ac:dyDescent="0.25">
      <c r="A36749" s="1">
        <v>42455.560416666667</v>
      </c>
      <c r="B36749" s="2">
        <v>165.88655315544457</v>
      </c>
    </row>
    <row r="36750" spans="1:2" x14ac:dyDescent="0.25">
      <c r="A36750" s="1">
        <v>42455.561111111114</v>
      </c>
      <c r="B36750" s="2">
        <v>138.58364079330349</v>
      </c>
    </row>
    <row r="36751" spans="1:2" x14ac:dyDescent="0.25">
      <c r="A36751" s="1">
        <v>42455.561805555553</v>
      </c>
      <c r="B36751" s="2">
        <v>98.755341021701071</v>
      </c>
    </row>
    <row r="36752" spans="1:2" x14ac:dyDescent="0.25">
      <c r="A36752" s="1">
        <v>42455.5625</v>
      </c>
      <c r="B36752" s="2">
        <v>91.539895995529761</v>
      </c>
    </row>
    <row r="36753" spans="1:2" x14ac:dyDescent="0.25">
      <c r="A36753" s="1">
        <v>42455.563194444447</v>
      </c>
      <c r="B36753" s="2">
        <v>84.848881866243516</v>
      </c>
    </row>
    <row r="36754" spans="1:2" x14ac:dyDescent="0.25">
      <c r="A36754" s="1">
        <v>42455.563888888886</v>
      </c>
      <c r="B36754" s="2">
        <v>77.057337409847733</v>
      </c>
    </row>
    <row r="36755" spans="1:2" x14ac:dyDescent="0.25">
      <c r="A36755" s="1">
        <v>42455.564583333333</v>
      </c>
      <c r="B36755" s="2">
        <v>73.681539601830693</v>
      </c>
    </row>
    <row r="36756" spans="1:2" x14ac:dyDescent="0.25">
      <c r="A36756" s="1">
        <v>42455.56527777778</v>
      </c>
      <c r="B36756" s="2">
        <v>76.664837084045089</v>
      </c>
    </row>
    <row r="36757" spans="1:2" x14ac:dyDescent="0.25">
      <c r="A36757" s="1">
        <v>42455.565972222219</v>
      </c>
      <c r="B36757" s="2">
        <v>88.509261355378356</v>
      </c>
    </row>
    <row r="36758" spans="1:2" x14ac:dyDescent="0.25">
      <c r="A36758" s="1">
        <v>42455.566666666666</v>
      </c>
      <c r="B36758" s="2">
        <v>25.638799579236366</v>
      </c>
    </row>
    <row r="36759" spans="1:2" x14ac:dyDescent="0.25">
      <c r="A36759" s="1">
        <v>42455.567361111112</v>
      </c>
      <c r="B36759" s="2">
        <v>29.055555796191523</v>
      </c>
    </row>
    <row r="36760" spans="1:2" x14ac:dyDescent="0.25">
      <c r="A36760" s="1">
        <v>42455.568055555559</v>
      </c>
      <c r="B36760" s="2">
        <v>13.373161210587325</v>
      </c>
    </row>
    <row r="36761" spans="1:2" x14ac:dyDescent="0.25">
      <c r="A36761" s="1">
        <v>42455.568749999999</v>
      </c>
      <c r="B36761" s="2">
        <v>16.176444307358665</v>
      </c>
    </row>
    <row r="36762" spans="1:2" x14ac:dyDescent="0.25">
      <c r="A36762" s="1">
        <v>42455.569444444445</v>
      </c>
      <c r="B36762" s="2">
        <v>-3.0959729056533738</v>
      </c>
    </row>
    <row r="36763" spans="1:2" x14ac:dyDescent="0.25">
      <c r="A36763" s="1">
        <v>42455.570138888892</v>
      </c>
      <c r="B36763" s="2">
        <v>-6.6478222610860636</v>
      </c>
    </row>
    <row r="36764" spans="1:2" x14ac:dyDescent="0.25">
      <c r="A36764" s="1">
        <v>42455.570833333331</v>
      </c>
      <c r="B36764" s="2">
        <v>-5.5279664035396614</v>
      </c>
    </row>
    <row r="36765" spans="1:2" x14ac:dyDescent="0.25">
      <c r="A36765" s="1">
        <v>42455.571527777778</v>
      </c>
      <c r="B36765" s="2">
        <v>28.000750129642256</v>
      </c>
    </row>
    <row r="36766" spans="1:2" x14ac:dyDescent="0.25">
      <c r="A36766" s="1">
        <v>42455.572222222225</v>
      </c>
      <c r="B36766" s="2">
        <v>-10.319379966183623</v>
      </c>
    </row>
    <row r="36767" spans="1:2" x14ac:dyDescent="0.25">
      <c r="A36767" s="1">
        <v>42455.572916666664</v>
      </c>
      <c r="B36767" s="2">
        <v>-6.7227652448704855</v>
      </c>
    </row>
    <row r="36768" spans="1:2" x14ac:dyDescent="0.25">
      <c r="A36768" s="1">
        <v>42455.573611111111</v>
      </c>
      <c r="B36768" s="2">
        <v>-5.805229648108555</v>
      </c>
    </row>
    <row r="36769" spans="1:2" x14ac:dyDescent="0.25">
      <c r="A36769" s="1">
        <v>42455.574305555558</v>
      </c>
      <c r="B36769" s="2">
        <v>-17.726094528411341</v>
      </c>
    </row>
    <row r="36770" spans="1:2" x14ac:dyDescent="0.25">
      <c r="A36770" s="1">
        <v>42455.574999999997</v>
      </c>
      <c r="B36770" s="2">
        <v>-23.387347425749372</v>
      </c>
    </row>
    <row r="36771" spans="1:2" x14ac:dyDescent="0.25">
      <c r="A36771" s="1">
        <v>42455.575694444444</v>
      </c>
      <c r="B36771" s="2">
        <v>-25.335479348519584</v>
      </c>
    </row>
    <row r="36772" spans="1:2" x14ac:dyDescent="0.25">
      <c r="A36772" s="1">
        <v>42455.576388888891</v>
      </c>
      <c r="B36772" s="2">
        <v>-32.532771701899279</v>
      </c>
    </row>
    <row r="36773" spans="1:2" x14ac:dyDescent="0.25">
      <c r="A36773" s="1">
        <v>42455.57708333333</v>
      </c>
      <c r="B36773" s="2">
        <v>-4.5867969521825822</v>
      </c>
    </row>
    <row r="36774" spans="1:2" x14ac:dyDescent="0.25">
      <c r="A36774" s="1">
        <v>42455.577777777777</v>
      </c>
      <c r="B36774" s="2">
        <v>30.265867273974195</v>
      </c>
    </row>
    <row r="36775" spans="1:2" x14ac:dyDescent="0.25">
      <c r="A36775" s="1">
        <v>42455.578472222223</v>
      </c>
      <c r="B36775" s="2">
        <v>25.531670964841517</v>
      </c>
    </row>
    <row r="36776" spans="1:2" x14ac:dyDescent="0.25">
      <c r="A36776" s="1">
        <v>42455.57916666667</v>
      </c>
      <c r="B36776" s="2">
        <v>-12.586806484875948</v>
      </c>
    </row>
    <row r="36777" spans="1:2" x14ac:dyDescent="0.25">
      <c r="A36777" s="1">
        <v>42455.579861111109</v>
      </c>
      <c r="B36777" s="2">
        <v>-30.689095584207099</v>
      </c>
    </row>
    <row r="36778" spans="1:2" x14ac:dyDescent="0.25">
      <c r="A36778" s="1">
        <v>42455.580555555556</v>
      </c>
      <c r="B36778" s="2">
        <v>-36.126496929995483</v>
      </c>
    </row>
    <row r="36779" spans="1:2" x14ac:dyDescent="0.25">
      <c r="A36779" s="1">
        <v>42455.581250000003</v>
      </c>
      <c r="B36779" s="2">
        <v>-28.747622502067923</v>
      </c>
    </row>
    <row r="36780" spans="1:2" x14ac:dyDescent="0.25">
      <c r="A36780" s="1">
        <v>42455.581944444442</v>
      </c>
      <c r="B36780" s="2">
        <v>21.167397764703978</v>
      </c>
    </row>
    <row r="36781" spans="1:2" x14ac:dyDescent="0.25">
      <c r="A36781" s="1">
        <v>42455.582638888889</v>
      </c>
      <c r="B36781" s="2">
        <v>-16.37313861741859</v>
      </c>
    </row>
    <row r="36782" spans="1:2" x14ac:dyDescent="0.25">
      <c r="A36782" s="1">
        <v>42455.583333333336</v>
      </c>
      <c r="B36782" s="2">
        <v>16.699973370778025</v>
      </c>
    </row>
    <row r="36783" spans="1:2" x14ac:dyDescent="0.25">
      <c r="A36783" s="1">
        <v>42455.584027777775</v>
      </c>
      <c r="B36783" s="2">
        <v>40.14915395094625</v>
      </c>
    </row>
    <row r="36784" spans="1:2" x14ac:dyDescent="0.25">
      <c r="A36784" s="1">
        <v>42455.584722222222</v>
      </c>
      <c r="B36784" s="2">
        <v>30.536295153562968</v>
      </c>
    </row>
    <row r="36785" spans="1:2" x14ac:dyDescent="0.25">
      <c r="A36785" s="1">
        <v>42455.585416666669</v>
      </c>
      <c r="B36785" s="2">
        <v>20.19299832081888</v>
      </c>
    </row>
    <row r="36786" spans="1:2" x14ac:dyDescent="0.25">
      <c r="A36786" s="1">
        <v>42455.586111111108</v>
      </c>
      <c r="B36786" s="2">
        <v>25.6383988662521</v>
      </c>
    </row>
    <row r="36787" spans="1:2" x14ac:dyDescent="0.25">
      <c r="A36787" s="1">
        <v>42455.586805555555</v>
      </c>
      <c r="B36787" s="2">
        <v>26.055960978805281</v>
      </c>
    </row>
    <row r="36788" spans="1:2" x14ac:dyDescent="0.25">
      <c r="A36788" s="1">
        <v>42455.587500000001</v>
      </c>
      <c r="B36788" s="2">
        <v>32.567747598583324</v>
      </c>
    </row>
    <row r="36789" spans="1:2" x14ac:dyDescent="0.25">
      <c r="A36789" s="1">
        <v>42455.588194444441</v>
      </c>
      <c r="B36789" s="2">
        <v>33.816903037723385</v>
      </c>
    </row>
    <row r="36790" spans="1:2" x14ac:dyDescent="0.25">
      <c r="A36790" s="1">
        <v>42455.588888888888</v>
      </c>
      <c r="B36790" s="2">
        <v>21.046090057809486</v>
      </c>
    </row>
    <row r="36791" spans="1:2" x14ac:dyDescent="0.25">
      <c r="A36791" s="1">
        <v>42455.589583333334</v>
      </c>
      <c r="B36791" s="2">
        <v>44.546785627796879</v>
      </c>
    </row>
    <row r="36792" spans="1:2" x14ac:dyDescent="0.25">
      <c r="A36792" s="1">
        <v>42455.590277777781</v>
      </c>
      <c r="B36792" s="2">
        <v>18.061357061442202</v>
      </c>
    </row>
    <row r="36793" spans="1:2" x14ac:dyDescent="0.25">
      <c r="A36793" s="1">
        <v>42455.59097222222</v>
      </c>
      <c r="B36793" s="2">
        <v>6.0232030938626853</v>
      </c>
    </row>
    <row r="36794" spans="1:2" x14ac:dyDescent="0.25">
      <c r="A36794" s="1">
        <v>42455.591666666667</v>
      </c>
      <c r="B36794" s="2">
        <v>-0.39183678324916399</v>
      </c>
    </row>
    <row r="36795" spans="1:2" x14ac:dyDescent="0.25">
      <c r="A36795" s="1">
        <v>42455.592361111114</v>
      </c>
      <c r="B36795" s="2">
        <v>16.480407608823345</v>
      </c>
    </row>
    <row r="36796" spans="1:2" x14ac:dyDescent="0.25">
      <c r="A36796" s="1">
        <v>42455.593055555553</v>
      </c>
      <c r="B36796" s="2">
        <v>-22.051979505345418</v>
      </c>
    </row>
    <row r="36797" spans="1:2" x14ac:dyDescent="0.25">
      <c r="A36797" s="1">
        <v>42455.59375</v>
      </c>
      <c r="B36797" s="2">
        <v>-22.087180158361541</v>
      </c>
    </row>
    <row r="36798" spans="1:2" x14ac:dyDescent="0.25">
      <c r="A36798" s="1">
        <v>42455.594444444447</v>
      </c>
      <c r="B36798" s="2">
        <v>-9.8934663758758692</v>
      </c>
    </row>
    <row r="36799" spans="1:2" x14ac:dyDescent="0.25">
      <c r="A36799" s="1">
        <v>42455.595138888886</v>
      </c>
      <c r="B36799" s="2">
        <v>-18.838736387343669</v>
      </c>
    </row>
    <row r="36800" spans="1:2" x14ac:dyDescent="0.25">
      <c r="A36800" s="1">
        <v>42455.595833333333</v>
      </c>
      <c r="B36800" s="2">
        <v>-1.7245650768503158</v>
      </c>
    </row>
    <row r="36801" spans="1:2" x14ac:dyDescent="0.25">
      <c r="A36801" s="1">
        <v>42455.59652777778</v>
      </c>
      <c r="B36801" s="2">
        <v>6.3951809335097396</v>
      </c>
    </row>
    <row r="36802" spans="1:2" x14ac:dyDescent="0.25">
      <c r="A36802" s="1">
        <v>42455.597222222219</v>
      </c>
      <c r="B36802" s="2">
        <v>1.9845904924363518</v>
      </c>
    </row>
    <row r="36803" spans="1:2" x14ac:dyDescent="0.25">
      <c r="A36803" s="1">
        <v>42455.597916666666</v>
      </c>
      <c r="B36803" s="2">
        <v>-7.4076232684834391</v>
      </c>
    </row>
    <row r="36804" spans="1:2" x14ac:dyDescent="0.25">
      <c r="A36804" s="1">
        <v>42455.598611111112</v>
      </c>
      <c r="B36804" s="2">
        <v>-41.825753372466714</v>
      </c>
    </row>
    <row r="36805" spans="1:2" x14ac:dyDescent="0.25">
      <c r="A36805" s="1">
        <v>42455.599305555559</v>
      </c>
      <c r="B36805" s="2">
        <v>-34.472642671519615</v>
      </c>
    </row>
    <row r="36806" spans="1:2" x14ac:dyDescent="0.25">
      <c r="A36806" s="1">
        <v>42455.6</v>
      </c>
      <c r="B36806" s="2">
        <v>-13.283314787777877</v>
      </c>
    </row>
    <row r="36807" spans="1:2" x14ac:dyDescent="0.25">
      <c r="A36807" s="1">
        <v>42455.600694444445</v>
      </c>
      <c r="B36807" s="2">
        <v>-14.515475437387552</v>
      </c>
    </row>
    <row r="36808" spans="1:2" x14ac:dyDescent="0.25">
      <c r="A36808" s="1">
        <v>42455.601388888892</v>
      </c>
      <c r="B36808" s="2">
        <v>-28.336342411661949</v>
      </c>
    </row>
    <row r="36809" spans="1:2" x14ac:dyDescent="0.25">
      <c r="A36809" s="1">
        <v>42455.602083333331</v>
      </c>
      <c r="B36809" s="2">
        <v>4.2413527954495898</v>
      </c>
    </row>
    <row r="36810" spans="1:2" x14ac:dyDescent="0.25">
      <c r="A36810" s="1">
        <v>42455.602777777778</v>
      </c>
      <c r="B36810" s="2">
        <v>-1.8689391299752363</v>
      </c>
    </row>
    <row r="36811" spans="1:2" x14ac:dyDescent="0.25">
      <c r="A36811" s="1">
        <v>42455.603472222225</v>
      </c>
      <c r="B36811" s="2">
        <v>-30.625588707738402</v>
      </c>
    </row>
    <row r="36812" spans="1:2" x14ac:dyDescent="0.25">
      <c r="A36812" s="1">
        <v>42455.604166666664</v>
      </c>
      <c r="B36812" s="2">
        <v>-36.542265481980088</v>
      </c>
    </row>
    <row r="36813" spans="1:2" x14ac:dyDescent="0.25">
      <c r="A36813" s="1">
        <v>42455.604861111111</v>
      </c>
      <c r="B36813" s="2">
        <v>-31.234672277254866</v>
      </c>
    </row>
    <row r="36814" spans="1:2" x14ac:dyDescent="0.25">
      <c r="A36814" s="1">
        <v>42455.605555555558</v>
      </c>
      <c r="B36814" s="2">
        <v>-41.554128479585053</v>
      </c>
    </row>
    <row r="36815" spans="1:2" x14ac:dyDescent="0.25">
      <c r="A36815" s="1">
        <v>42455.606249999997</v>
      </c>
      <c r="B36815" s="2">
        <v>5.1797184602866766</v>
      </c>
    </row>
    <row r="36816" spans="1:2" x14ac:dyDescent="0.25">
      <c r="A36816" s="1">
        <v>42455.606944444444</v>
      </c>
      <c r="B36816" s="2">
        <v>-9.757086338535494</v>
      </c>
    </row>
    <row r="36817" spans="1:2" x14ac:dyDescent="0.25">
      <c r="A36817" s="1">
        <v>42455.607638888891</v>
      </c>
      <c r="B36817" s="2">
        <v>-6.9665726691115806</v>
      </c>
    </row>
    <row r="36818" spans="1:2" x14ac:dyDescent="0.25">
      <c r="A36818" s="1">
        <v>42455.60833333333</v>
      </c>
      <c r="B36818" s="2">
        <v>-15.006793530865009</v>
      </c>
    </row>
    <row r="36819" spans="1:2" x14ac:dyDescent="0.25">
      <c r="A36819" s="1">
        <v>42455.609027777777</v>
      </c>
      <c r="B36819" s="2">
        <v>4.0888559917133538</v>
      </c>
    </row>
    <row r="36820" spans="1:2" x14ac:dyDescent="0.25">
      <c r="A36820" s="1">
        <v>42455.609722222223</v>
      </c>
      <c r="B36820" s="2">
        <v>-16.900773324326533</v>
      </c>
    </row>
    <row r="36821" spans="1:2" x14ac:dyDescent="0.25">
      <c r="A36821" s="1">
        <v>42455.61041666667</v>
      </c>
      <c r="B36821" s="2">
        <v>-33.452346851224625</v>
      </c>
    </row>
    <row r="36822" spans="1:2" x14ac:dyDescent="0.25">
      <c r="A36822" s="1">
        <v>42455.611111111109</v>
      </c>
      <c r="B36822" s="2">
        <v>-12.556705385399011</v>
      </c>
    </row>
    <row r="36823" spans="1:2" x14ac:dyDescent="0.25">
      <c r="A36823" s="1">
        <v>42455.611805555556</v>
      </c>
      <c r="B36823" s="2">
        <v>-15.800765285812668</v>
      </c>
    </row>
    <row r="36824" spans="1:2" x14ac:dyDescent="0.25">
      <c r="A36824" s="1">
        <v>42455.612500000003</v>
      </c>
      <c r="B36824" s="2">
        <v>-11.647184785659677</v>
      </c>
    </row>
    <row r="36825" spans="1:2" x14ac:dyDescent="0.25">
      <c r="A36825" s="1">
        <v>42455.613194444442</v>
      </c>
      <c r="B36825" s="2">
        <v>0.61455354426531505</v>
      </c>
    </row>
    <row r="36826" spans="1:2" x14ac:dyDescent="0.25">
      <c r="A36826" s="1">
        <v>42455.613888888889</v>
      </c>
      <c r="B36826" s="2">
        <v>24.535897820626268</v>
      </c>
    </row>
    <row r="36827" spans="1:2" x14ac:dyDescent="0.25">
      <c r="A36827" s="1">
        <v>42455.614583333336</v>
      </c>
      <c r="B36827" s="2">
        <v>34.545057829948682</v>
      </c>
    </row>
    <row r="36828" spans="1:2" x14ac:dyDescent="0.25">
      <c r="A36828" s="1">
        <v>42455.615277777775</v>
      </c>
      <c r="B36828" s="2">
        <v>29.451653856746269</v>
      </c>
    </row>
    <row r="36829" spans="1:2" x14ac:dyDescent="0.25">
      <c r="A36829" s="1">
        <v>42455.615972222222</v>
      </c>
      <c r="B36829" s="2">
        <v>44.25688698118514</v>
      </c>
    </row>
    <row r="36830" spans="1:2" x14ac:dyDescent="0.25">
      <c r="A36830" s="1">
        <v>42455.616666666669</v>
      </c>
      <c r="B36830" s="2">
        <v>46.51964033189288</v>
      </c>
    </row>
    <row r="36831" spans="1:2" x14ac:dyDescent="0.25">
      <c r="A36831" s="1">
        <v>42455.617361111108</v>
      </c>
      <c r="B36831" s="2">
        <v>87.257185604374783</v>
      </c>
    </row>
    <row r="36832" spans="1:2" x14ac:dyDescent="0.25">
      <c r="A36832" s="1">
        <v>42455.618055555555</v>
      </c>
      <c r="B36832" s="2">
        <v>72.845201912768729</v>
      </c>
    </row>
    <row r="36833" spans="1:2" x14ac:dyDescent="0.25">
      <c r="A36833" s="1">
        <v>42455.618750000001</v>
      </c>
      <c r="B36833" s="2">
        <v>46.766617068497972</v>
      </c>
    </row>
    <row r="36834" spans="1:2" x14ac:dyDescent="0.25">
      <c r="A36834" s="1">
        <v>42455.619444444441</v>
      </c>
      <c r="B36834" s="2">
        <v>48.734769226866774</v>
      </c>
    </row>
    <row r="36835" spans="1:2" x14ac:dyDescent="0.25">
      <c r="A36835" s="1">
        <v>42455.620138888888</v>
      </c>
      <c r="B36835" s="2">
        <v>64.695393586347933</v>
      </c>
    </row>
    <row r="36836" spans="1:2" x14ac:dyDescent="0.25">
      <c r="A36836" s="1">
        <v>42455.620833333334</v>
      </c>
      <c r="B36836" s="2">
        <v>109.02642260438685</v>
      </c>
    </row>
    <row r="36837" spans="1:2" x14ac:dyDescent="0.25">
      <c r="A36837" s="1">
        <v>42455.621527777781</v>
      </c>
      <c r="B36837" s="2">
        <v>118.64408061403277</v>
      </c>
    </row>
    <row r="36838" spans="1:2" x14ac:dyDescent="0.25">
      <c r="A36838" s="1">
        <v>42455.62222222222</v>
      </c>
      <c r="B36838" s="2">
        <v>129.00020493034583</v>
      </c>
    </row>
    <row r="36839" spans="1:2" x14ac:dyDescent="0.25">
      <c r="A36839" s="1">
        <v>42455.622916666667</v>
      </c>
      <c r="B36839" s="2">
        <v>130.1349934449303</v>
      </c>
    </row>
    <row r="36840" spans="1:2" x14ac:dyDescent="0.25">
      <c r="A36840" s="1">
        <v>42455.623611111114</v>
      </c>
      <c r="B36840" s="2">
        <v>113.13445111344336</v>
      </c>
    </row>
    <row r="36841" spans="1:2" x14ac:dyDescent="0.25">
      <c r="A36841" s="1">
        <v>42455.624305555553</v>
      </c>
      <c r="B36841" s="2">
        <v>119.30333667603554</v>
      </c>
    </row>
    <row r="36842" spans="1:2" x14ac:dyDescent="0.25">
      <c r="A36842" s="1">
        <v>42455.625</v>
      </c>
      <c r="B36842" s="2">
        <v>100.74600212408696</v>
      </c>
    </row>
    <row r="36843" spans="1:2" x14ac:dyDescent="0.25">
      <c r="A36843" s="1">
        <v>42455.625694444447</v>
      </c>
      <c r="B36843" s="2">
        <v>111.34089595768212</v>
      </c>
    </row>
    <row r="36844" spans="1:2" x14ac:dyDescent="0.25">
      <c r="A36844" s="1">
        <v>42455.626388888886</v>
      </c>
      <c r="B36844" s="2">
        <v>108.26157540310524</v>
      </c>
    </row>
    <row r="36845" spans="1:2" x14ac:dyDescent="0.25">
      <c r="A36845" s="1">
        <v>42455.627083333333</v>
      </c>
      <c r="B36845" s="2">
        <v>97.399791699424767</v>
      </c>
    </row>
    <row r="36846" spans="1:2" x14ac:dyDescent="0.25">
      <c r="A36846" s="1">
        <v>42455.62777777778</v>
      </c>
      <c r="B36846" s="2">
        <v>85.701424881255178</v>
      </c>
    </row>
    <row r="36847" spans="1:2" x14ac:dyDescent="0.25">
      <c r="A36847" s="1">
        <v>42455.628472222219</v>
      </c>
      <c r="B36847" s="2">
        <v>87.356933455479648</v>
      </c>
    </row>
    <row r="36848" spans="1:2" x14ac:dyDescent="0.25">
      <c r="A36848" s="1">
        <v>42455.629166666666</v>
      </c>
      <c r="B36848" s="2">
        <v>104.96631421595617</v>
      </c>
    </row>
    <row r="36849" spans="1:2" x14ac:dyDescent="0.25">
      <c r="A36849" s="1">
        <v>42455.629861111112</v>
      </c>
      <c r="B36849" s="2">
        <v>100.35505310034301</v>
      </c>
    </row>
    <row r="36850" spans="1:2" x14ac:dyDescent="0.25">
      <c r="A36850" s="1">
        <v>42455.630555555559</v>
      </c>
      <c r="B36850" s="2">
        <v>82.88055673846975</v>
      </c>
    </row>
    <row r="36851" spans="1:2" x14ac:dyDescent="0.25">
      <c r="A36851" s="1">
        <v>42455.631249999999</v>
      </c>
      <c r="B36851" s="2">
        <v>61.886790883447972</v>
      </c>
    </row>
    <row r="36852" spans="1:2" x14ac:dyDescent="0.25">
      <c r="A36852" s="1">
        <v>42455.631944444445</v>
      </c>
      <c r="B36852" s="2">
        <v>56.947534561102898</v>
      </c>
    </row>
    <row r="36853" spans="1:2" x14ac:dyDescent="0.25">
      <c r="A36853" s="1">
        <v>42455.632638888892</v>
      </c>
      <c r="B36853" s="2">
        <v>70.916901397175394</v>
      </c>
    </row>
    <row r="36854" spans="1:2" x14ac:dyDescent="0.25">
      <c r="A36854" s="1">
        <v>42455.633333333331</v>
      </c>
      <c r="B36854" s="2">
        <v>49.59992103278055</v>
      </c>
    </row>
    <row r="36855" spans="1:2" x14ac:dyDescent="0.25">
      <c r="A36855" s="1">
        <v>42455.634027777778</v>
      </c>
      <c r="B36855" s="2">
        <v>74.424859309929886</v>
      </c>
    </row>
    <row r="36856" spans="1:2" x14ac:dyDescent="0.25">
      <c r="A36856" s="1">
        <v>42455.634722222225</v>
      </c>
      <c r="B36856" s="2">
        <v>64.081804789868571</v>
      </c>
    </row>
    <row r="36857" spans="1:2" x14ac:dyDescent="0.25">
      <c r="A36857" s="1">
        <v>42455.635416666664</v>
      </c>
      <c r="B36857" s="2">
        <v>79.23993633462814</v>
      </c>
    </row>
    <row r="36858" spans="1:2" x14ac:dyDescent="0.25">
      <c r="A36858" s="1">
        <v>42455.636111111111</v>
      </c>
      <c r="B36858" s="2">
        <v>77.426480482673895</v>
      </c>
    </row>
    <row r="36859" spans="1:2" x14ac:dyDescent="0.25">
      <c r="A36859" s="1">
        <v>42455.636805555558</v>
      </c>
      <c r="B36859" s="2">
        <v>63.406591396549871</v>
      </c>
    </row>
    <row r="36860" spans="1:2" x14ac:dyDescent="0.25">
      <c r="A36860" s="1">
        <v>42455.637499999997</v>
      </c>
      <c r="B36860" s="2">
        <v>29.207884290583024</v>
      </c>
    </row>
    <row r="36861" spans="1:2" x14ac:dyDescent="0.25">
      <c r="A36861" s="1">
        <v>42455.638194444444</v>
      </c>
      <c r="B36861" s="2">
        <v>13.400323441779863</v>
      </c>
    </row>
    <row r="36862" spans="1:2" x14ac:dyDescent="0.25">
      <c r="A36862" s="1">
        <v>42455.638888888891</v>
      </c>
      <c r="B36862" s="2">
        <v>-3.4171183601516533</v>
      </c>
    </row>
    <row r="36863" spans="1:2" x14ac:dyDescent="0.25">
      <c r="A36863" s="1">
        <v>42455.63958333333</v>
      </c>
      <c r="B36863" s="2">
        <v>-18.344214254591982</v>
      </c>
    </row>
    <row r="36864" spans="1:2" x14ac:dyDescent="0.25">
      <c r="A36864" s="1">
        <v>42455.640277777777</v>
      </c>
      <c r="B36864" s="2">
        <v>-30.803995569924396</v>
      </c>
    </row>
    <row r="36865" spans="1:2" x14ac:dyDescent="0.25">
      <c r="A36865" s="1">
        <v>42455.640972222223</v>
      </c>
      <c r="B36865" s="2">
        <v>-35.481582978455599</v>
      </c>
    </row>
    <row r="36866" spans="1:2" x14ac:dyDescent="0.25">
      <c r="A36866" s="1">
        <v>42455.64166666667</v>
      </c>
      <c r="B36866" s="2">
        <v>-42.002878558758916</v>
      </c>
    </row>
    <row r="36867" spans="1:2" x14ac:dyDescent="0.25">
      <c r="A36867" s="1">
        <v>42455.642361111109</v>
      </c>
      <c r="B36867" s="2">
        <v>-35.028911144469745</v>
      </c>
    </row>
    <row r="36868" spans="1:2" x14ac:dyDescent="0.25">
      <c r="A36868" s="1">
        <v>42455.643055555556</v>
      </c>
      <c r="B36868" s="2">
        <v>-30.431343036855104</v>
      </c>
    </row>
    <row r="36869" spans="1:2" x14ac:dyDescent="0.25">
      <c r="A36869" s="1">
        <v>42455.643750000003</v>
      </c>
      <c r="B36869" s="2">
        <v>-15.559328305967695</v>
      </c>
    </row>
    <row r="36870" spans="1:2" x14ac:dyDescent="0.25">
      <c r="A36870" s="1">
        <v>42455.644444444442</v>
      </c>
      <c r="B36870" s="2">
        <v>-18.621142718358897</v>
      </c>
    </row>
    <row r="36871" spans="1:2" x14ac:dyDescent="0.25">
      <c r="A36871" s="1">
        <v>42455.645138888889</v>
      </c>
      <c r="B36871" s="2">
        <v>-30.99391994245331</v>
      </c>
    </row>
    <row r="36872" spans="1:2" x14ac:dyDescent="0.25">
      <c r="A36872" s="1">
        <v>42455.645833333336</v>
      </c>
      <c r="B36872" s="2">
        <v>-34.909948096044054</v>
      </c>
    </row>
    <row r="36873" spans="1:2" x14ac:dyDescent="0.25">
      <c r="A36873" s="1">
        <v>42455.646527777775</v>
      </c>
      <c r="B36873" s="2">
        <v>-30.708450351729212</v>
      </c>
    </row>
    <row r="36874" spans="1:2" x14ac:dyDescent="0.25">
      <c r="A36874" s="1">
        <v>42455.647222222222</v>
      </c>
      <c r="B36874" s="2">
        <v>-33.53398332154805</v>
      </c>
    </row>
    <row r="36875" spans="1:2" x14ac:dyDescent="0.25">
      <c r="A36875" s="1">
        <v>42455.647916666669</v>
      </c>
      <c r="B36875" s="2">
        <v>-20.56810480281468</v>
      </c>
    </row>
    <row r="36876" spans="1:2" x14ac:dyDescent="0.25">
      <c r="A36876" s="1">
        <v>42455.648611111108</v>
      </c>
      <c r="B36876" s="2">
        <v>-48.309655074137844</v>
      </c>
    </row>
    <row r="36877" spans="1:2" x14ac:dyDescent="0.25">
      <c r="A36877" s="1">
        <v>42455.649305555555</v>
      </c>
      <c r="B36877" s="2">
        <v>-25.477879784326554</v>
      </c>
    </row>
    <row r="36878" spans="1:2" x14ac:dyDescent="0.25">
      <c r="A36878" s="1">
        <v>42455.65</v>
      </c>
      <c r="B36878" s="2">
        <v>-23.069332067171732</v>
      </c>
    </row>
    <row r="36879" spans="1:2" x14ac:dyDescent="0.25">
      <c r="A36879" s="1">
        <v>42455.650694444441</v>
      </c>
      <c r="B36879" s="2">
        <v>-5.3586839101917576</v>
      </c>
    </row>
    <row r="36880" spans="1:2" x14ac:dyDescent="0.25">
      <c r="A36880" s="1">
        <v>42455.651388888888</v>
      </c>
      <c r="B36880" s="2">
        <v>22.842616392535273</v>
      </c>
    </row>
    <row r="36881" spans="1:2" x14ac:dyDescent="0.25">
      <c r="A36881" s="1">
        <v>42455.652083333334</v>
      </c>
      <c r="B36881" s="2">
        <v>-1.843346308916322</v>
      </c>
    </row>
    <row r="36882" spans="1:2" x14ac:dyDescent="0.25">
      <c r="A36882" s="1">
        <v>42455.652777777781</v>
      </c>
      <c r="B36882" s="2">
        <v>-19.259048064714687</v>
      </c>
    </row>
    <row r="36883" spans="1:2" x14ac:dyDescent="0.25">
      <c r="A36883" s="1">
        <v>42455.65347222222</v>
      </c>
      <c r="B36883" s="2">
        <v>-19.702148742296654</v>
      </c>
    </row>
    <row r="36884" spans="1:2" x14ac:dyDescent="0.25">
      <c r="A36884" s="1">
        <v>42455.654166666667</v>
      </c>
      <c r="B36884" s="2">
        <v>-26.78302967613563</v>
      </c>
    </row>
    <row r="36885" spans="1:2" x14ac:dyDescent="0.25">
      <c r="A36885" s="1">
        <v>42455.654861111114</v>
      </c>
      <c r="B36885" s="2">
        <v>-21.294297130439372</v>
      </c>
    </row>
    <row r="36886" spans="1:2" x14ac:dyDescent="0.25">
      <c r="A36886" s="1">
        <v>42455.655555555553</v>
      </c>
      <c r="B36886" s="2">
        <v>-28.000263443670701</v>
      </c>
    </row>
    <row r="36887" spans="1:2" x14ac:dyDescent="0.25">
      <c r="A36887" s="1">
        <v>42455.65625</v>
      </c>
      <c r="B36887" s="2">
        <v>-9.8074412987276443</v>
      </c>
    </row>
    <row r="36888" spans="1:2" x14ac:dyDescent="0.25">
      <c r="A36888" s="1">
        <v>42455.656944444447</v>
      </c>
      <c r="B36888" s="2">
        <v>-7.7402212171291467</v>
      </c>
    </row>
    <row r="36889" spans="1:2" x14ac:dyDescent="0.25">
      <c r="A36889" s="1">
        <v>42455.657638888886</v>
      </c>
      <c r="B36889" s="2">
        <v>-12.382329505353118</v>
      </c>
    </row>
    <row r="36890" spans="1:2" x14ac:dyDescent="0.25">
      <c r="A36890" s="1">
        <v>42455.658333333333</v>
      </c>
      <c r="B36890" s="2">
        <v>-34.695045054857715</v>
      </c>
    </row>
    <row r="36891" spans="1:2" x14ac:dyDescent="0.25">
      <c r="A36891" s="1">
        <v>42455.65902777778</v>
      </c>
      <c r="B36891" s="2">
        <v>-0.57130194228278319</v>
      </c>
    </row>
    <row r="36892" spans="1:2" x14ac:dyDescent="0.25">
      <c r="A36892" s="1">
        <v>42455.659722222219</v>
      </c>
      <c r="B36892" s="2">
        <v>1.8981698617242122</v>
      </c>
    </row>
    <row r="36893" spans="1:2" x14ac:dyDescent="0.25">
      <c r="A36893" s="1">
        <v>42455.660416666666</v>
      </c>
      <c r="B36893" s="2">
        <v>-4.7816367678955434</v>
      </c>
    </row>
    <row r="36894" spans="1:2" x14ac:dyDescent="0.25">
      <c r="A36894" s="1">
        <v>42455.661111111112</v>
      </c>
      <c r="B36894" s="2">
        <v>32.707643492542651</v>
      </c>
    </row>
    <row r="36895" spans="1:2" x14ac:dyDescent="0.25">
      <c r="A36895" s="1">
        <v>42455.661805555559</v>
      </c>
      <c r="B36895" s="2">
        <v>33.318943677062634</v>
      </c>
    </row>
    <row r="36896" spans="1:2" x14ac:dyDescent="0.25">
      <c r="A36896" s="1">
        <v>42455.662499999999</v>
      </c>
      <c r="B36896" s="2">
        <v>22.272576239415987</v>
      </c>
    </row>
    <row r="36897" spans="1:2" x14ac:dyDescent="0.25">
      <c r="A36897" s="1">
        <v>42455.663194444445</v>
      </c>
      <c r="B36897" s="2">
        <v>23.608215760039943</v>
      </c>
    </row>
    <row r="36898" spans="1:2" x14ac:dyDescent="0.25">
      <c r="A36898" s="1">
        <v>42455.663888888892</v>
      </c>
      <c r="B36898" s="2">
        <v>63.532927648758047</v>
      </c>
    </row>
    <row r="36899" spans="1:2" x14ac:dyDescent="0.25">
      <c r="A36899" s="1">
        <v>42455.664583333331</v>
      </c>
      <c r="B36899" s="2">
        <v>15.13882044742301</v>
      </c>
    </row>
    <row r="36900" spans="1:2" x14ac:dyDescent="0.25">
      <c r="A36900" s="1">
        <v>42455.665277777778</v>
      </c>
      <c r="B36900" s="2">
        <v>28.24763347943129</v>
      </c>
    </row>
    <row r="36901" spans="1:2" x14ac:dyDescent="0.25">
      <c r="A36901" s="1">
        <v>42455.665972222225</v>
      </c>
      <c r="B36901" s="2">
        <v>26.516759184492791</v>
      </c>
    </row>
    <row r="36902" spans="1:2" x14ac:dyDescent="0.25">
      <c r="A36902" s="1">
        <v>42455.666666666664</v>
      </c>
      <c r="B36902" s="2">
        <v>21.075913077701021</v>
      </c>
    </row>
    <row r="36903" spans="1:2" x14ac:dyDescent="0.25">
      <c r="A36903" s="1">
        <v>42455.667361111111</v>
      </c>
      <c r="B36903" s="2">
        <v>22.016253564317108</v>
      </c>
    </row>
    <row r="36904" spans="1:2" x14ac:dyDescent="0.25">
      <c r="A36904" s="1">
        <v>42455.668055555558</v>
      </c>
      <c r="B36904" s="2">
        <v>-5.1722666575117424</v>
      </c>
    </row>
    <row r="36905" spans="1:2" x14ac:dyDescent="0.25">
      <c r="A36905" s="1">
        <v>42455.668749999997</v>
      </c>
      <c r="B36905" s="2">
        <v>-1.114699838089291</v>
      </c>
    </row>
    <row r="36906" spans="1:2" x14ac:dyDescent="0.25">
      <c r="A36906" s="1">
        <v>42455.669444444444</v>
      </c>
      <c r="B36906" s="2">
        <v>-1.4055965217868409</v>
      </c>
    </row>
    <row r="36907" spans="1:2" x14ac:dyDescent="0.25">
      <c r="A36907" s="1">
        <v>42455.670138888891</v>
      </c>
      <c r="B36907" s="2">
        <v>-8.0592481928154793</v>
      </c>
    </row>
    <row r="36908" spans="1:2" x14ac:dyDescent="0.25">
      <c r="A36908" s="1">
        <v>42455.67083333333</v>
      </c>
      <c r="B36908" s="2">
        <v>19.862901630265696</v>
      </c>
    </row>
    <row r="36909" spans="1:2" x14ac:dyDescent="0.25">
      <c r="A36909" s="1">
        <v>42455.671527777777</v>
      </c>
      <c r="B36909" s="2">
        <v>18.581829806744643</v>
      </c>
    </row>
    <row r="36910" spans="1:2" x14ac:dyDescent="0.25">
      <c r="A36910" s="1">
        <v>42455.672222222223</v>
      </c>
      <c r="B36910" s="2">
        <v>-38.99184397458739</v>
      </c>
    </row>
    <row r="36911" spans="1:2" x14ac:dyDescent="0.25">
      <c r="A36911" s="1">
        <v>42455.67291666667</v>
      </c>
      <c r="B36911" s="2">
        <v>-46.709425738633335</v>
      </c>
    </row>
    <row r="36912" spans="1:2" x14ac:dyDescent="0.25">
      <c r="A36912" s="1">
        <v>42455.673611111109</v>
      </c>
      <c r="B36912" s="2">
        <v>-45.952023110409691</v>
      </c>
    </row>
    <row r="36913" spans="1:2" x14ac:dyDescent="0.25">
      <c r="A36913" s="1">
        <v>42455.674305555556</v>
      </c>
      <c r="B36913" s="2">
        <v>-25.937981647397585</v>
      </c>
    </row>
    <row r="36914" spans="1:2" x14ac:dyDescent="0.25">
      <c r="A36914" s="1">
        <v>42455.675000000003</v>
      </c>
      <c r="B36914" s="2">
        <v>0.21294232841173652</v>
      </c>
    </row>
    <row r="36915" spans="1:2" x14ac:dyDescent="0.25">
      <c r="A36915" s="1">
        <v>42455.675694444442</v>
      </c>
      <c r="B36915" s="2">
        <v>4.6480946231832299</v>
      </c>
    </row>
    <row r="36916" spans="1:2" x14ac:dyDescent="0.25">
      <c r="A36916" s="1">
        <v>42455.676388888889</v>
      </c>
      <c r="B36916" s="2">
        <v>11.059762513172366</v>
      </c>
    </row>
    <row r="36917" spans="1:2" x14ac:dyDescent="0.25">
      <c r="A36917" s="1">
        <v>42455.677083333336</v>
      </c>
      <c r="B36917" s="2">
        <v>5.7944246498474969</v>
      </c>
    </row>
    <row r="36918" spans="1:2" x14ac:dyDescent="0.25">
      <c r="A36918" s="1">
        <v>42455.677777777775</v>
      </c>
      <c r="B36918" s="2">
        <v>-28.675672691145156</v>
      </c>
    </row>
    <row r="36919" spans="1:2" x14ac:dyDescent="0.25">
      <c r="A36919" s="1">
        <v>42455.678472222222</v>
      </c>
      <c r="B36919" s="2">
        <v>-19.290481205355899</v>
      </c>
    </row>
    <row r="36920" spans="1:2" x14ac:dyDescent="0.25">
      <c r="A36920" s="1">
        <v>42455.679166666669</v>
      </c>
      <c r="B36920" s="2">
        <v>-13.385251317717969</v>
      </c>
    </row>
    <row r="36921" spans="1:2" x14ac:dyDescent="0.25">
      <c r="A36921" s="1">
        <v>42455.679861111108</v>
      </c>
      <c r="B36921" s="2">
        <v>-16.486342221150213</v>
      </c>
    </row>
    <row r="36922" spans="1:2" x14ac:dyDescent="0.25">
      <c r="A36922" s="1">
        <v>42455.680555555555</v>
      </c>
      <c r="B36922" s="2">
        <v>0.43513521193914734</v>
      </c>
    </row>
    <row r="36923" spans="1:2" x14ac:dyDescent="0.25">
      <c r="A36923" s="1">
        <v>42455.681250000001</v>
      </c>
      <c r="B36923" s="2">
        <v>6.835495683735159</v>
      </c>
    </row>
    <row r="36924" spans="1:2" x14ac:dyDescent="0.25">
      <c r="A36924" s="1">
        <v>42455.681944444441</v>
      </c>
      <c r="B36924" s="2">
        <v>33.286381638882446</v>
      </c>
    </row>
    <row r="36925" spans="1:2" x14ac:dyDescent="0.25">
      <c r="A36925" s="1">
        <v>42455.682638888888</v>
      </c>
      <c r="B36925" s="2">
        <v>61.188121154429005</v>
      </c>
    </row>
    <row r="36926" spans="1:2" x14ac:dyDescent="0.25">
      <c r="A36926" s="1">
        <v>42455.683333333334</v>
      </c>
      <c r="B36926" s="2">
        <v>9.4630162297418181</v>
      </c>
    </row>
    <row r="36927" spans="1:2" x14ac:dyDescent="0.25">
      <c r="A36927" s="1">
        <v>42455.684027777781</v>
      </c>
      <c r="B36927" s="2">
        <v>-21.079788320332106</v>
      </c>
    </row>
    <row r="36928" spans="1:2" x14ac:dyDescent="0.25">
      <c r="A36928" s="1">
        <v>42455.68472222222</v>
      </c>
      <c r="B36928" s="2">
        <v>31.871186583642459</v>
      </c>
    </row>
    <row r="36929" spans="1:2" x14ac:dyDescent="0.25">
      <c r="A36929" s="1">
        <v>42455.685416666667</v>
      </c>
      <c r="B36929" s="2">
        <v>42.947550337811599</v>
      </c>
    </row>
    <row r="36930" spans="1:2" x14ac:dyDescent="0.25">
      <c r="A36930" s="1">
        <v>42455.686111111114</v>
      </c>
      <c r="B36930" s="2">
        <v>23.081719315126247</v>
      </c>
    </row>
    <row r="36931" spans="1:2" x14ac:dyDescent="0.25">
      <c r="A36931" s="1">
        <v>42455.686805555553</v>
      </c>
      <c r="B36931" s="2">
        <v>25.327651314098816</v>
      </c>
    </row>
    <row r="36932" spans="1:2" x14ac:dyDescent="0.25">
      <c r="A36932" s="1">
        <v>42455.6875</v>
      </c>
      <c r="B36932" s="2">
        <v>35.394368497531588</v>
      </c>
    </row>
    <row r="36933" spans="1:2" x14ac:dyDescent="0.25">
      <c r="A36933" s="1">
        <v>42455.688194444447</v>
      </c>
      <c r="B36933" s="2">
        <v>39.698101433523696</v>
      </c>
    </row>
    <row r="36934" spans="1:2" x14ac:dyDescent="0.25">
      <c r="A36934" s="1">
        <v>42455.688888888886</v>
      </c>
      <c r="B36934" s="2">
        <v>4.8526363896375795</v>
      </c>
    </row>
    <row r="36935" spans="1:2" x14ac:dyDescent="0.25">
      <c r="A36935" s="1">
        <v>42455.689583333333</v>
      </c>
      <c r="B36935" s="2">
        <v>-6.1045982430300985</v>
      </c>
    </row>
    <row r="36936" spans="1:2" x14ac:dyDescent="0.25">
      <c r="A36936" s="1">
        <v>42455.69027777778</v>
      </c>
      <c r="B36936" s="2">
        <v>14.063760103718959</v>
      </c>
    </row>
    <row r="36937" spans="1:2" x14ac:dyDescent="0.25">
      <c r="A36937" s="1">
        <v>42455.690972222219</v>
      </c>
      <c r="B36937" s="2">
        <v>12.77171939812688</v>
      </c>
    </row>
    <row r="36938" spans="1:2" x14ac:dyDescent="0.25">
      <c r="A36938" s="1">
        <v>42455.691666666666</v>
      </c>
      <c r="B36938" s="2">
        <v>11.708480010925753</v>
      </c>
    </row>
    <row r="36939" spans="1:2" x14ac:dyDescent="0.25">
      <c r="A36939" s="1">
        <v>42455.692361111112</v>
      </c>
      <c r="B36939" s="2">
        <v>7.9843483686214309</v>
      </c>
    </row>
    <row r="36940" spans="1:2" x14ac:dyDescent="0.25">
      <c r="A36940" s="1">
        <v>42455.693055555559</v>
      </c>
      <c r="B36940" s="2">
        <v>20.801348404209907</v>
      </c>
    </row>
    <row r="36941" spans="1:2" x14ac:dyDescent="0.25">
      <c r="A36941" s="1">
        <v>42455.693749999999</v>
      </c>
      <c r="B36941" s="2">
        <v>49.328231947041544</v>
      </c>
    </row>
    <row r="36942" spans="1:2" x14ac:dyDescent="0.25">
      <c r="A36942" s="1">
        <v>42455.694444444445</v>
      </c>
      <c r="B36942" s="2">
        <v>39.975807461130415</v>
      </c>
    </row>
    <row r="36943" spans="1:2" x14ac:dyDescent="0.25">
      <c r="A36943" s="1">
        <v>42455.695138888892</v>
      </c>
      <c r="B36943" s="2">
        <v>57.930466997427963</v>
      </c>
    </row>
    <row r="36944" spans="1:2" x14ac:dyDescent="0.25">
      <c r="A36944" s="1">
        <v>42455.695833333331</v>
      </c>
      <c r="B36944" s="2">
        <v>27.850432995632097</v>
      </c>
    </row>
    <row r="36945" spans="1:2" x14ac:dyDescent="0.25">
      <c r="A36945" s="1">
        <v>42455.696527777778</v>
      </c>
      <c r="B36945" s="2">
        <v>38.360575157076042</v>
      </c>
    </row>
    <row r="36946" spans="1:2" x14ac:dyDescent="0.25">
      <c r="A36946" s="1">
        <v>42455.697222222225</v>
      </c>
      <c r="B36946" s="2">
        <v>30.317478152857316</v>
      </c>
    </row>
    <row r="36947" spans="1:2" x14ac:dyDescent="0.25">
      <c r="A36947" s="1">
        <v>42455.697916666664</v>
      </c>
      <c r="B36947" s="2">
        <v>2.5127925345824527</v>
      </c>
    </row>
    <row r="36948" spans="1:2" x14ac:dyDescent="0.25">
      <c r="A36948" s="1">
        <v>42455.698611111111</v>
      </c>
      <c r="B36948" s="2">
        <v>7.3895361787125386</v>
      </c>
    </row>
    <row r="36949" spans="1:2" x14ac:dyDescent="0.25">
      <c r="A36949" s="1">
        <v>42455.699305555558</v>
      </c>
      <c r="B36949" s="2">
        <v>20.213219483730306</v>
      </c>
    </row>
    <row r="36950" spans="1:2" x14ac:dyDescent="0.25">
      <c r="A36950" s="1">
        <v>42455.7</v>
      </c>
      <c r="B36950" s="2">
        <v>-0.23952323036598197</v>
      </c>
    </row>
    <row r="36951" spans="1:2" x14ac:dyDescent="0.25">
      <c r="A36951" s="1">
        <v>42455.700694444444</v>
      </c>
      <c r="B36951" s="2">
        <v>14.429758996271509</v>
      </c>
    </row>
    <row r="36952" spans="1:2" x14ac:dyDescent="0.25">
      <c r="A36952" s="1">
        <v>42455.701388888891</v>
      </c>
      <c r="B36952" s="2">
        <v>36.274155322101436</v>
      </c>
    </row>
    <row r="36953" spans="1:2" x14ac:dyDescent="0.25">
      <c r="A36953" s="1">
        <v>42455.70208333333</v>
      </c>
      <c r="B36953" s="2">
        <v>28.898182686437213</v>
      </c>
    </row>
    <row r="36954" spans="1:2" x14ac:dyDescent="0.25">
      <c r="A36954" s="1">
        <v>42455.702777777777</v>
      </c>
      <c r="B36954" s="2">
        <v>24.586972208928394</v>
      </c>
    </row>
    <row r="36955" spans="1:2" x14ac:dyDescent="0.25">
      <c r="A36955" s="1">
        <v>42455.703472222223</v>
      </c>
      <c r="B36955" s="2">
        <v>10.472690649437331</v>
      </c>
    </row>
    <row r="36956" spans="1:2" x14ac:dyDescent="0.25">
      <c r="A36956" s="1">
        <v>42455.70416666667</v>
      </c>
      <c r="B36956" s="2">
        <v>-18.754577491934469</v>
      </c>
    </row>
    <row r="36957" spans="1:2" x14ac:dyDescent="0.25">
      <c r="A36957" s="1">
        <v>42455.704861111109</v>
      </c>
      <c r="B36957" s="2">
        <v>-36.522772268207824</v>
      </c>
    </row>
    <row r="36958" spans="1:2" x14ac:dyDescent="0.25">
      <c r="A36958" s="1">
        <v>42455.705555555556</v>
      </c>
      <c r="B36958" s="2">
        <v>-53.876606559007392</v>
      </c>
    </row>
    <row r="36959" spans="1:2" x14ac:dyDescent="0.25">
      <c r="A36959" s="1">
        <v>42455.706250000003</v>
      </c>
      <c r="B36959" s="2">
        <v>-42.698447674347939</v>
      </c>
    </row>
    <row r="36960" spans="1:2" x14ac:dyDescent="0.25">
      <c r="A36960" s="1">
        <v>42455.706944444442</v>
      </c>
      <c r="B36960" s="2">
        <v>-31.378250210051679</v>
      </c>
    </row>
    <row r="36961" spans="1:2" x14ac:dyDescent="0.25">
      <c r="A36961" s="1">
        <v>42455.707638888889</v>
      </c>
      <c r="B36961" s="2">
        <v>-17.892608467467653</v>
      </c>
    </row>
    <row r="36962" spans="1:2" x14ac:dyDescent="0.25">
      <c r="A36962" s="1">
        <v>42455.708333333336</v>
      </c>
      <c r="B36962" s="2">
        <v>28.559194337463122</v>
      </c>
    </row>
    <row r="36963" spans="1:2" x14ac:dyDescent="0.25">
      <c r="A36963" s="1">
        <v>42455.709027777775</v>
      </c>
      <c r="B36963" s="2">
        <v>58.793099887062759</v>
      </c>
    </row>
    <row r="36964" spans="1:2" x14ac:dyDescent="0.25">
      <c r="A36964" s="1">
        <v>42455.709722222222</v>
      </c>
      <c r="B36964" s="2">
        <v>83.257296010318285</v>
      </c>
    </row>
    <row r="36965" spans="1:2" x14ac:dyDescent="0.25">
      <c r="A36965" s="1">
        <v>42455.710416666669</v>
      </c>
      <c r="B36965" s="2">
        <v>54.528513400165927</v>
      </c>
    </row>
    <row r="36966" spans="1:2" x14ac:dyDescent="0.25">
      <c r="A36966" s="1">
        <v>42455.711111111108</v>
      </c>
      <c r="B36966" s="2">
        <v>22.624237844792756</v>
      </c>
    </row>
    <row r="36967" spans="1:2" x14ac:dyDescent="0.25">
      <c r="A36967" s="1">
        <v>42455.711805555555</v>
      </c>
      <c r="B36967" s="2">
        <v>-5.1753257348866706</v>
      </c>
    </row>
    <row r="36968" spans="1:2" x14ac:dyDescent="0.25">
      <c r="A36968" s="1">
        <v>42455.712500000001</v>
      </c>
      <c r="B36968" s="2">
        <v>-41.819803376614196</v>
      </c>
    </row>
    <row r="36969" spans="1:2" x14ac:dyDescent="0.25">
      <c r="A36969" s="1">
        <v>42455.713194444441</v>
      </c>
      <c r="B36969" s="2">
        <v>-66.974330703013891</v>
      </c>
    </row>
    <row r="36970" spans="1:2" x14ac:dyDescent="0.25">
      <c r="A36970" s="1">
        <v>42455.713888888888</v>
      </c>
      <c r="B36970" s="2">
        <v>-56.681824095922636</v>
      </c>
    </row>
    <row r="36971" spans="1:2" x14ac:dyDescent="0.25">
      <c r="A36971" s="1">
        <v>42455.714583333334</v>
      </c>
      <c r="B36971" s="2">
        <v>-33.751382564914337</v>
      </c>
    </row>
    <row r="36972" spans="1:2" x14ac:dyDescent="0.25">
      <c r="A36972" s="1">
        <v>42455.715277777781</v>
      </c>
      <c r="B36972" s="2">
        <v>-8.9754884740260117</v>
      </c>
    </row>
    <row r="36973" spans="1:2" x14ac:dyDescent="0.25">
      <c r="A36973" s="1">
        <v>42455.71597222222</v>
      </c>
      <c r="B36973" s="2">
        <v>-6.3105375884047437</v>
      </c>
    </row>
    <row r="36974" spans="1:2" x14ac:dyDescent="0.25">
      <c r="A36974" s="1">
        <v>42455.716666666667</v>
      </c>
      <c r="B36974" s="2">
        <v>-16.862087110119077</v>
      </c>
    </row>
    <row r="36975" spans="1:2" x14ac:dyDescent="0.25">
      <c r="A36975" s="1">
        <v>42455.717361111114</v>
      </c>
      <c r="B36975" s="2">
        <v>-35.800221392219342</v>
      </c>
    </row>
    <row r="36976" spans="1:2" x14ac:dyDescent="0.25">
      <c r="A36976" s="1">
        <v>42455.718055555553</v>
      </c>
      <c r="B36976" s="2">
        <v>-32.179105642906507</v>
      </c>
    </row>
    <row r="36977" spans="1:2" x14ac:dyDescent="0.25">
      <c r="A36977" s="1">
        <v>42455.71875</v>
      </c>
      <c r="B36977" s="2">
        <v>1.6824241750354607</v>
      </c>
    </row>
    <row r="36978" spans="1:2" x14ac:dyDescent="0.25">
      <c r="A36978" s="1">
        <v>42455.719444444447</v>
      </c>
      <c r="B36978" s="2">
        <v>-27.795138941333668</v>
      </c>
    </row>
    <row r="36979" spans="1:2" x14ac:dyDescent="0.25">
      <c r="A36979" s="1">
        <v>42455.720138888886</v>
      </c>
      <c r="B36979" s="2">
        <v>-9.6714383076532009</v>
      </c>
    </row>
    <row r="36980" spans="1:2" x14ac:dyDescent="0.25">
      <c r="A36980" s="1">
        <v>42455.720833333333</v>
      </c>
      <c r="B36980" s="2">
        <v>-7.4465916405805421</v>
      </c>
    </row>
    <row r="36981" spans="1:2" x14ac:dyDescent="0.25">
      <c r="A36981" s="1">
        <v>42455.72152777778</v>
      </c>
      <c r="B36981" s="2">
        <v>-9.950857377846356</v>
      </c>
    </row>
    <row r="36982" spans="1:2" x14ac:dyDescent="0.25">
      <c r="A36982" s="1">
        <v>42455.722222222219</v>
      </c>
      <c r="B36982" s="2">
        <v>-21.325901832154099</v>
      </c>
    </row>
    <row r="36983" spans="1:2" x14ac:dyDescent="0.25">
      <c r="A36983" s="1">
        <v>42455.722916666666</v>
      </c>
      <c r="B36983" s="2">
        <v>-36.550829607060102</v>
      </c>
    </row>
    <row r="36984" spans="1:2" x14ac:dyDescent="0.25">
      <c r="A36984" s="1">
        <v>42455.723611111112</v>
      </c>
      <c r="B36984" s="2">
        <v>-25.163966554789415</v>
      </c>
    </row>
    <row r="36985" spans="1:2" x14ac:dyDescent="0.25">
      <c r="A36985" s="1">
        <v>42455.724305555559</v>
      </c>
      <c r="B36985" s="2">
        <v>-9.3911004990203466</v>
      </c>
    </row>
    <row r="36986" spans="1:2" x14ac:dyDescent="0.25">
      <c r="A36986" s="1">
        <v>42455.724999999999</v>
      </c>
      <c r="B36986" s="2">
        <v>-18.044136441633842</v>
      </c>
    </row>
    <row r="36987" spans="1:2" x14ac:dyDescent="0.25">
      <c r="A36987" s="1">
        <v>42455.725694444445</v>
      </c>
      <c r="B36987" s="2">
        <v>16.294381887867349</v>
      </c>
    </row>
    <row r="36988" spans="1:2" x14ac:dyDescent="0.25">
      <c r="A36988" s="1">
        <v>42455.726388888892</v>
      </c>
      <c r="B36988" s="2">
        <v>72.091768639647242</v>
      </c>
    </row>
    <row r="36989" spans="1:2" x14ac:dyDescent="0.25">
      <c r="A36989" s="1">
        <v>42455.727083333331</v>
      </c>
      <c r="B36989" s="2">
        <v>52.176507559507932</v>
      </c>
    </row>
    <row r="36990" spans="1:2" x14ac:dyDescent="0.25">
      <c r="A36990" s="1">
        <v>42455.727777777778</v>
      </c>
      <c r="B36990" s="2">
        <v>82.988535666161141</v>
      </c>
    </row>
    <row r="36991" spans="1:2" x14ac:dyDescent="0.25">
      <c r="A36991" s="1">
        <v>42455.728472222225</v>
      </c>
      <c r="B36991" s="2">
        <v>71.916492888040381</v>
      </c>
    </row>
    <row r="36992" spans="1:2" x14ac:dyDescent="0.25">
      <c r="A36992" s="1">
        <v>42455.729166666664</v>
      </c>
      <c r="B36992" s="2">
        <v>60.648933260688018</v>
      </c>
    </row>
    <row r="36993" spans="1:2" x14ac:dyDescent="0.25">
      <c r="A36993" s="1">
        <v>42455.729861111111</v>
      </c>
      <c r="B36993" s="2">
        <v>80.87305628717877</v>
      </c>
    </row>
    <row r="36994" spans="1:2" x14ac:dyDescent="0.25">
      <c r="A36994" s="1">
        <v>42455.730555555558</v>
      </c>
      <c r="B36994" s="2">
        <v>82.068343247539204</v>
      </c>
    </row>
    <row r="36995" spans="1:2" x14ac:dyDescent="0.25">
      <c r="A36995" s="1">
        <v>42455.731249999997</v>
      </c>
      <c r="B36995" s="2">
        <v>78.157142397924332</v>
      </c>
    </row>
    <row r="36996" spans="1:2" x14ac:dyDescent="0.25">
      <c r="A36996" s="1">
        <v>42455.731944444444</v>
      </c>
      <c r="B36996" s="2">
        <v>64.083615989268097</v>
      </c>
    </row>
    <row r="36997" spans="1:2" x14ac:dyDescent="0.25">
      <c r="A36997" s="1">
        <v>42455.732638888891</v>
      </c>
      <c r="B36997" s="2">
        <v>62.637298657012678</v>
      </c>
    </row>
    <row r="36998" spans="1:2" x14ac:dyDescent="0.25">
      <c r="A36998" s="1">
        <v>42455.73333333333</v>
      </c>
      <c r="B36998" s="2">
        <v>33.768749739509076</v>
      </c>
    </row>
    <row r="36999" spans="1:2" x14ac:dyDescent="0.25">
      <c r="A36999" s="1">
        <v>42455.734027777777</v>
      </c>
      <c r="B36999" s="2">
        <v>38.201127934260874</v>
      </c>
    </row>
    <row r="37000" spans="1:2" x14ac:dyDescent="0.25">
      <c r="A37000" s="1">
        <v>42455.734722222223</v>
      </c>
      <c r="B37000" s="2">
        <v>29.878991074830992</v>
      </c>
    </row>
    <row r="37001" spans="1:2" x14ac:dyDescent="0.25">
      <c r="A37001" s="1">
        <v>42455.73541666667</v>
      </c>
      <c r="B37001" s="2">
        <v>33.008110611795566</v>
      </c>
    </row>
    <row r="37002" spans="1:2" x14ac:dyDescent="0.25">
      <c r="A37002" s="1">
        <v>42455.736111111109</v>
      </c>
      <c r="B37002" s="2">
        <v>39.766495177820133</v>
      </c>
    </row>
    <row r="37003" spans="1:2" x14ac:dyDescent="0.25">
      <c r="A37003" s="1">
        <v>42455.736805555556</v>
      </c>
      <c r="B37003" s="2">
        <v>44.851758764472713</v>
      </c>
    </row>
    <row r="37004" spans="1:2" x14ac:dyDescent="0.25">
      <c r="A37004" s="1">
        <v>42455.737500000003</v>
      </c>
      <c r="B37004" s="2">
        <v>78.509661580725023</v>
      </c>
    </row>
    <row r="37005" spans="1:2" x14ac:dyDescent="0.25">
      <c r="A37005" s="1">
        <v>42455.738194444442</v>
      </c>
      <c r="B37005" s="2">
        <v>41.944536030485565</v>
      </c>
    </row>
    <row r="37006" spans="1:2" x14ac:dyDescent="0.25">
      <c r="A37006" s="1">
        <v>42455.738888888889</v>
      </c>
      <c r="B37006" s="2">
        <v>34.47004260447914</v>
      </c>
    </row>
    <row r="37007" spans="1:2" x14ac:dyDescent="0.25">
      <c r="A37007" s="1">
        <v>42455.739583333336</v>
      </c>
      <c r="B37007" s="2">
        <v>22.296018141618696</v>
      </c>
    </row>
    <row r="37008" spans="1:2" x14ac:dyDescent="0.25">
      <c r="A37008" s="1">
        <v>42455.740277777775</v>
      </c>
      <c r="B37008" s="2">
        <v>33.849598262314494</v>
      </c>
    </row>
    <row r="37009" spans="1:2" x14ac:dyDescent="0.25">
      <c r="A37009" s="1">
        <v>42455.740972222222</v>
      </c>
      <c r="B37009" s="2">
        <v>36.109779399589755</v>
      </c>
    </row>
    <row r="37010" spans="1:2" x14ac:dyDescent="0.25">
      <c r="A37010" s="1">
        <v>42455.741666666669</v>
      </c>
      <c r="B37010" s="2">
        <v>20.411075274219911</v>
      </c>
    </row>
    <row r="37011" spans="1:2" x14ac:dyDescent="0.25">
      <c r="A37011" s="1">
        <v>42455.742361111108</v>
      </c>
      <c r="B37011" s="2">
        <v>16.502631778765256</v>
      </c>
    </row>
    <row r="37012" spans="1:2" x14ac:dyDescent="0.25">
      <c r="A37012" s="1">
        <v>42455.743055555555</v>
      </c>
      <c r="B37012" s="2">
        <v>24.296365489092327</v>
      </c>
    </row>
    <row r="37013" spans="1:2" x14ac:dyDescent="0.25">
      <c r="A37013" s="1">
        <v>42455.743750000001</v>
      </c>
      <c r="B37013" s="2">
        <v>43.056157703247543</v>
      </c>
    </row>
    <row r="37014" spans="1:2" x14ac:dyDescent="0.25">
      <c r="A37014" s="1">
        <v>42455.744444444441</v>
      </c>
      <c r="B37014" s="2">
        <v>48.053632917699481</v>
      </c>
    </row>
    <row r="37015" spans="1:2" x14ac:dyDescent="0.25">
      <c r="A37015" s="1">
        <v>42455.745138888888</v>
      </c>
      <c r="B37015" s="2">
        <v>64.884407422513078</v>
      </c>
    </row>
    <row r="37016" spans="1:2" x14ac:dyDescent="0.25">
      <c r="A37016" s="1">
        <v>42455.745833333334</v>
      </c>
      <c r="B37016" s="2">
        <v>27.438321603674559</v>
      </c>
    </row>
    <row r="37017" spans="1:2" x14ac:dyDescent="0.25">
      <c r="A37017" s="1">
        <v>42455.746527777781</v>
      </c>
      <c r="B37017" s="2">
        <v>29.972696408203532</v>
      </c>
    </row>
    <row r="37018" spans="1:2" x14ac:dyDescent="0.25">
      <c r="A37018" s="1">
        <v>42455.74722222222</v>
      </c>
      <c r="B37018" s="2">
        <v>32.755741406210774</v>
      </c>
    </row>
    <row r="37019" spans="1:2" x14ac:dyDescent="0.25">
      <c r="A37019" s="1">
        <v>42455.747916666667</v>
      </c>
      <c r="B37019" s="2">
        <v>42.807219026024299</v>
      </c>
    </row>
    <row r="37020" spans="1:2" x14ac:dyDescent="0.25">
      <c r="A37020" s="1">
        <v>42455.748611111114</v>
      </c>
      <c r="B37020" s="2">
        <v>15.27124445522592</v>
      </c>
    </row>
    <row r="37021" spans="1:2" x14ac:dyDescent="0.25">
      <c r="A37021" s="1">
        <v>42455.749305555553</v>
      </c>
      <c r="B37021" s="2">
        <v>-26.628462717659811</v>
      </c>
    </row>
    <row r="37022" spans="1:2" x14ac:dyDescent="0.25">
      <c r="A37022" s="1">
        <v>42455.75</v>
      </c>
      <c r="B37022" s="2">
        <v>-7.994628908106824</v>
      </c>
    </row>
    <row r="37023" spans="1:2" x14ac:dyDescent="0.25">
      <c r="A37023" s="1">
        <v>42455.750694444447</v>
      </c>
      <c r="B37023" s="2">
        <v>16.907586961957957</v>
      </c>
    </row>
    <row r="37024" spans="1:2" x14ac:dyDescent="0.25">
      <c r="A37024" s="1">
        <v>42455.751388888886</v>
      </c>
      <c r="B37024" s="2">
        <v>3.8934528253637835</v>
      </c>
    </row>
    <row r="37025" spans="1:2" x14ac:dyDescent="0.25">
      <c r="A37025" s="1">
        <v>42455.752083333333</v>
      </c>
      <c r="B37025" s="2">
        <v>-3.8994635891998768</v>
      </c>
    </row>
    <row r="37026" spans="1:2" x14ac:dyDescent="0.25">
      <c r="A37026" s="1">
        <v>42455.75277777778</v>
      </c>
      <c r="B37026" s="2">
        <v>-4.098057841565363</v>
      </c>
    </row>
    <row r="37027" spans="1:2" x14ac:dyDescent="0.25">
      <c r="A37027" s="1">
        <v>42455.753472222219</v>
      </c>
      <c r="B37027" s="2">
        <v>-15.834237884549172</v>
      </c>
    </row>
    <row r="37028" spans="1:2" x14ac:dyDescent="0.25">
      <c r="A37028" s="1">
        <v>42455.754166666666</v>
      </c>
      <c r="B37028" s="2">
        <v>-14.997959005578014</v>
      </c>
    </row>
    <row r="37029" spans="1:2" x14ac:dyDescent="0.25">
      <c r="A37029" s="1">
        <v>42455.754861111112</v>
      </c>
      <c r="B37029" s="2">
        <v>31.196100300355951</v>
      </c>
    </row>
    <row r="37030" spans="1:2" x14ac:dyDescent="0.25">
      <c r="A37030" s="1">
        <v>42455.755555555559</v>
      </c>
      <c r="B37030" s="2">
        <v>4.75633199007813</v>
      </c>
    </row>
    <row r="37031" spans="1:2" x14ac:dyDescent="0.25">
      <c r="A37031" s="1">
        <v>42455.756249999999</v>
      </c>
      <c r="B37031" s="2">
        <v>-10.694208595611659</v>
      </c>
    </row>
    <row r="37032" spans="1:2" x14ac:dyDescent="0.25">
      <c r="A37032" s="1">
        <v>42455.756944444445</v>
      </c>
      <c r="B37032" s="2">
        <v>0.50228750246169507</v>
      </c>
    </row>
    <row r="37033" spans="1:2" x14ac:dyDescent="0.25">
      <c r="A37033" s="1">
        <v>42455.757638888892</v>
      </c>
      <c r="B37033" s="2">
        <v>-25.574756572232097</v>
      </c>
    </row>
    <row r="37034" spans="1:2" x14ac:dyDescent="0.25">
      <c r="A37034" s="1">
        <v>42455.758333333331</v>
      </c>
      <c r="B37034" s="2">
        <v>-29.26163228723502</v>
      </c>
    </row>
    <row r="37035" spans="1:2" x14ac:dyDescent="0.25">
      <c r="A37035" s="1">
        <v>42455.759027777778</v>
      </c>
      <c r="B37035" s="2">
        <v>-34.346587008686519</v>
      </c>
    </row>
    <row r="37036" spans="1:2" x14ac:dyDescent="0.25">
      <c r="A37036" s="1">
        <v>42455.759722222225</v>
      </c>
      <c r="B37036" s="2">
        <v>-74.590969009628552</v>
      </c>
    </row>
    <row r="37037" spans="1:2" x14ac:dyDescent="0.25">
      <c r="A37037" s="1">
        <v>42455.760416666664</v>
      </c>
      <c r="B37037" s="2">
        <v>-65.668871051863732</v>
      </c>
    </row>
    <row r="37038" spans="1:2" x14ac:dyDescent="0.25">
      <c r="A37038" s="1">
        <v>42455.761111111111</v>
      </c>
      <c r="B37038" s="2">
        <v>-53.399260254370162</v>
      </c>
    </row>
    <row r="37039" spans="1:2" x14ac:dyDescent="0.25">
      <c r="A37039" s="1">
        <v>42455.761805555558</v>
      </c>
      <c r="B37039" s="2">
        <v>-71.558744807250335</v>
      </c>
    </row>
    <row r="37040" spans="1:2" x14ac:dyDescent="0.25">
      <c r="A37040" s="1">
        <v>42455.762499999997</v>
      </c>
      <c r="B37040" s="2">
        <v>-88.506644444988339</v>
      </c>
    </row>
    <row r="37041" spans="1:2" x14ac:dyDescent="0.25">
      <c r="A37041" s="1">
        <v>42455.763194444444</v>
      </c>
      <c r="B37041" s="2">
        <v>-83.348630430454307</v>
      </c>
    </row>
    <row r="37042" spans="1:2" x14ac:dyDescent="0.25">
      <c r="A37042" s="1">
        <v>42455.763888888891</v>
      </c>
      <c r="B37042" s="2">
        <v>-99.202100283508969</v>
      </c>
    </row>
    <row r="37043" spans="1:2" x14ac:dyDescent="0.25">
      <c r="A37043" s="1">
        <v>42455.76458333333</v>
      </c>
      <c r="B37043" s="2">
        <v>-99.71918929903768</v>
      </c>
    </row>
    <row r="37044" spans="1:2" x14ac:dyDescent="0.25">
      <c r="A37044" s="1">
        <v>42455.765277777777</v>
      </c>
      <c r="B37044" s="2">
        <v>-147.04244438061724</v>
      </c>
    </row>
    <row r="37045" spans="1:2" x14ac:dyDescent="0.25">
      <c r="A37045" s="1">
        <v>42455.765972222223</v>
      </c>
      <c r="B37045" s="2">
        <v>-128.36470247235459</v>
      </c>
    </row>
    <row r="37046" spans="1:2" x14ac:dyDescent="0.25">
      <c r="A37046" s="1">
        <v>42455.76666666667</v>
      </c>
      <c r="B37046" s="2">
        <v>-100.37711992043575</v>
      </c>
    </row>
    <row r="37047" spans="1:2" x14ac:dyDescent="0.25">
      <c r="A37047" s="1">
        <v>42455.767361111109</v>
      </c>
      <c r="B37047" s="2">
        <v>-98.789935399954757</v>
      </c>
    </row>
    <row r="37048" spans="1:2" x14ac:dyDescent="0.25">
      <c r="A37048" s="1">
        <v>42455.768055555556</v>
      </c>
      <c r="B37048" s="2">
        <v>-98.035578394921814</v>
      </c>
    </row>
    <row r="37049" spans="1:2" x14ac:dyDescent="0.25">
      <c r="A37049" s="1">
        <v>42455.768750000003</v>
      </c>
      <c r="B37049" s="2">
        <v>-127.14247174801227</v>
      </c>
    </row>
    <row r="37050" spans="1:2" x14ac:dyDescent="0.25">
      <c r="A37050" s="1">
        <v>42455.769444444442</v>
      </c>
      <c r="B37050" s="2">
        <v>-140.40671405478497</v>
      </c>
    </row>
    <row r="37051" spans="1:2" x14ac:dyDescent="0.25">
      <c r="A37051" s="1">
        <v>42455.770138888889</v>
      </c>
      <c r="B37051" s="2">
        <v>-120.51348757567854</v>
      </c>
    </row>
    <row r="37052" spans="1:2" x14ac:dyDescent="0.25">
      <c r="A37052" s="1">
        <v>42455.770833333336</v>
      </c>
      <c r="B37052" s="2">
        <v>-107.87673342203101</v>
      </c>
    </row>
    <row r="37053" spans="1:2" x14ac:dyDescent="0.25">
      <c r="A37053" s="1">
        <v>42455.771527777775</v>
      </c>
      <c r="B37053" s="2">
        <v>-87.443059526063735</v>
      </c>
    </row>
    <row r="37054" spans="1:2" x14ac:dyDescent="0.25">
      <c r="A37054" s="1">
        <v>42455.772222222222</v>
      </c>
      <c r="B37054" s="2">
        <v>-91.484967368942065</v>
      </c>
    </row>
    <row r="37055" spans="1:2" x14ac:dyDescent="0.25">
      <c r="A37055" s="1">
        <v>42455.772916666669</v>
      </c>
      <c r="B37055" s="2">
        <v>-69.194064650107364</v>
      </c>
    </row>
    <row r="37056" spans="1:2" x14ac:dyDescent="0.25">
      <c r="A37056" s="1">
        <v>42455.773611111108</v>
      </c>
      <c r="B37056" s="2">
        <v>-38.01178168083522</v>
      </c>
    </row>
    <row r="37057" spans="1:2" x14ac:dyDescent="0.25">
      <c r="A37057" s="1">
        <v>42455.774305555555</v>
      </c>
      <c r="B37057" s="2">
        <v>-66.860267552549104</v>
      </c>
    </row>
    <row r="37058" spans="1:2" x14ac:dyDescent="0.25">
      <c r="A37058" s="1">
        <v>42455.775000000001</v>
      </c>
      <c r="B37058" s="2">
        <v>-71.4257296231129</v>
      </c>
    </row>
    <row r="37059" spans="1:2" x14ac:dyDescent="0.25">
      <c r="A37059" s="1">
        <v>42455.775694444441</v>
      </c>
      <c r="B37059" s="2">
        <v>-60.88125179201112</v>
      </c>
    </row>
    <row r="37060" spans="1:2" x14ac:dyDescent="0.25">
      <c r="A37060" s="1">
        <v>42455.776388888888</v>
      </c>
      <c r="B37060" s="2">
        <v>-53.9331563180817</v>
      </c>
    </row>
    <row r="37061" spans="1:2" x14ac:dyDescent="0.25">
      <c r="A37061" s="1">
        <v>42455.777083333334</v>
      </c>
      <c r="B37061" s="2">
        <v>-30.540303708058975</v>
      </c>
    </row>
    <row r="37062" spans="1:2" x14ac:dyDescent="0.25">
      <c r="A37062" s="1">
        <v>42455.777777777781</v>
      </c>
      <c r="B37062" s="2">
        <v>-59.150288682237928</v>
      </c>
    </row>
    <row r="37063" spans="1:2" x14ac:dyDescent="0.25">
      <c r="A37063" s="1">
        <v>42455.77847222222</v>
      </c>
      <c r="B37063" s="2">
        <v>-28.419375405096314</v>
      </c>
    </row>
    <row r="37064" spans="1:2" x14ac:dyDescent="0.25">
      <c r="A37064" s="1">
        <v>42455.779166666667</v>
      </c>
      <c r="B37064" s="2">
        <v>-15.444332715028334</v>
      </c>
    </row>
    <row r="37065" spans="1:2" x14ac:dyDescent="0.25">
      <c r="A37065" s="1">
        <v>42455.779861111114</v>
      </c>
      <c r="B37065" s="2">
        <v>-28.91856145906883</v>
      </c>
    </row>
    <row r="37066" spans="1:2" x14ac:dyDescent="0.25">
      <c r="A37066" s="1">
        <v>42455.780555555553</v>
      </c>
      <c r="B37066" s="2">
        <v>-25.072057688123703</v>
      </c>
    </row>
    <row r="37067" spans="1:2" x14ac:dyDescent="0.25">
      <c r="A37067" s="1">
        <v>42455.78125</v>
      </c>
      <c r="B37067" s="2">
        <v>-10.456278257095255</v>
      </c>
    </row>
    <row r="37068" spans="1:2" x14ac:dyDescent="0.25">
      <c r="A37068" s="1">
        <v>42455.781944444447</v>
      </c>
      <c r="B37068" s="2">
        <v>-63.828858719294658</v>
      </c>
    </row>
    <row r="37069" spans="1:2" x14ac:dyDescent="0.25">
      <c r="A37069" s="1">
        <v>42455.782638888886</v>
      </c>
      <c r="B37069" s="2">
        <v>-63.932529744372005</v>
      </c>
    </row>
    <row r="37070" spans="1:2" x14ac:dyDescent="0.25">
      <c r="A37070" s="1">
        <v>42455.783333333333</v>
      </c>
      <c r="B37070" s="2">
        <v>-43.966576516316856</v>
      </c>
    </row>
    <row r="37071" spans="1:2" x14ac:dyDescent="0.25">
      <c r="A37071" s="1">
        <v>42455.78402777778</v>
      </c>
      <c r="B37071" s="2">
        <v>-43.217870009524631</v>
      </c>
    </row>
    <row r="37072" spans="1:2" x14ac:dyDescent="0.25">
      <c r="A37072" s="1">
        <v>42455.784722222219</v>
      </c>
      <c r="B37072" s="2">
        <v>-20.321126048284835</v>
      </c>
    </row>
    <row r="37073" spans="1:2" x14ac:dyDescent="0.25">
      <c r="A37073" s="1">
        <v>42455.785416666666</v>
      </c>
      <c r="B37073" s="2">
        <v>-24.139945483901343</v>
      </c>
    </row>
    <row r="37074" spans="1:2" x14ac:dyDescent="0.25">
      <c r="A37074" s="1">
        <v>42455.786111111112</v>
      </c>
      <c r="B37074" s="2">
        <v>-33.750157380099218</v>
      </c>
    </row>
    <row r="37075" spans="1:2" x14ac:dyDescent="0.25">
      <c r="A37075" s="1">
        <v>42455.786805555559</v>
      </c>
      <c r="B37075" s="2">
        <v>-44.200342544860902</v>
      </c>
    </row>
    <row r="37076" spans="1:2" x14ac:dyDescent="0.25">
      <c r="A37076" s="1">
        <v>42455.787499999999</v>
      </c>
      <c r="B37076" s="2">
        <v>-47.569997024714638</v>
      </c>
    </row>
    <row r="37077" spans="1:2" x14ac:dyDescent="0.25">
      <c r="A37077" s="1">
        <v>42455.788194444445</v>
      </c>
      <c r="B37077" s="2">
        <v>-42.122638684490326</v>
      </c>
    </row>
    <row r="37078" spans="1:2" x14ac:dyDescent="0.25">
      <c r="A37078" s="1">
        <v>42455.788888888892</v>
      </c>
      <c r="B37078" s="2">
        <v>-94.048372155887776</v>
      </c>
    </row>
    <row r="37079" spans="1:2" x14ac:dyDescent="0.25">
      <c r="A37079" s="1">
        <v>42455.789583333331</v>
      </c>
      <c r="B37079" s="2">
        <v>-62.078297184409649</v>
      </c>
    </row>
    <row r="37080" spans="1:2" x14ac:dyDescent="0.25">
      <c r="A37080" s="1">
        <v>42455.790277777778</v>
      </c>
      <c r="B37080" s="2">
        <v>-20.344281277005695</v>
      </c>
    </row>
    <row r="37081" spans="1:2" x14ac:dyDescent="0.25">
      <c r="A37081" s="1">
        <v>42455.790972222225</v>
      </c>
      <c r="B37081" s="2">
        <v>-17.842674908495002</v>
      </c>
    </row>
    <row r="37082" spans="1:2" x14ac:dyDescent="0.25">
      <c r="A37082" s="1">
        <v>42455.791666666664</v>
      </c>
      <c r="B37082" s="2">
        <v>-49.957900882226141</v>
      </c>
    </row>
    <row r="37083" spans="1:2" x14ac:dyDescent="0.25">
      <c r="A37083" s="1">
        <v>42455.792361111111</v>
      </c>
      <c r="B37083" s="2">
        <v>-46.269559547698982</v>
      </c>
    </row>
    <row r="37084" spans="1:2" x14ac:dyDescent="0.25">
      <c r="A37084" s="1">
        <v>42455.793055555558</v>
      </c>
      <c r="B37084" s="2">
        <v>-34.280907398856655</v>
      </c>
    </row>
    <row r="37085" spans="1:2" x14ac:dyDescent="0.25">
      <c r="A37085" s="1">
        <v>42455.793749999997</v>
      </c>
      <c r="B37085" s="2">
        <v>-26.248420897312947</v>
      </c>
    </row>
    <row r="37086" spans="1:2" x14ac:dyDescent="0.25">
      <c r="A37086" s="1">
        <v>42455.794444444444</v>
      </c>
      <c r="B37086" s="2">
        <v>-73.758550391654722</v>
      </c>
    </row>
    <row r="37087" spans="1:2" x14ac:dyDescent="0.25">
      <c r="A37087" s="1">
        <v>42455.795138888891</v>
      </c>
      <c r="B37087" s="2">
        <v>-53.576378409457782</v>
      </c>
    </row>
    <row r="37088" spans="1:2" x14ac:dyDescent="0.25">
      <c r="A37088" s="1">
        <v>42455.79583333333</v>
      </c>
      <c r="B37088" s="2">
        <v>-25.503917830190524</v>
      </c>
    </row>
    <row r="37089" spans="1:2" x14ac:dyDescent="0.25">
      <c r="A37089" s="1">
        <v>42455.796527777777</v>
      </c>
      <c r="B37089" s="2">
        <v>6.9559912986684749</v>
      </c>
    </row>
    <row r="37090" spans="1:2" x14ac:dyDescent="0.25">
      <c r="A37090" s="1">
        <v>42455.797222222223</v>
      </c>
      <c r="B37090" s="2">
        <v>2.4310916773271551</v>
      </c>
    </row>
    <row r="37091" spans="1:2" x14ac:dyDescent="0.25">
      <c r="A37091" s="1">
        <v>42455.79791666667</v>
      </c>
      <c r="B37091" s="2">
        <v>17.33786717225254</v>
      </c>
    </row>
    <row r="37092" spans="1:2" x14ac:dyDescent="0.25">
      <c r="A37092" s="1">
        <v>42455.798611111109</v>
      </c>
      <c r="B37092" s="2">
        <v>36.599648744157939</v>
      </c>
    </row>
    <row r="37093" spans="1:2" x14ac:dyDescent="0.25">
      <c r="A37093" s="1">
        <v>42455.799305555556</v>
      </c>
      <c r="B37093" s="2">
        <v>29.387874812324785</v>
      </c>
    </row>
    <row r="37094" spans="1:2" x14ac:dyDescent="0.25">
      <c r="A37094" s="1">
        <v>42455.8</v>
      </c>
      <c r="B37094" s="2">
        <v>-1.0251781267516586</v>
      </c>
    </row>
    <row r="37095" spans="1:2" x14ac:dyDescent="0.25">
      <c r="A37095" s="1">
        <v>42455.800694444442</v>
      </c>
      <c r="B37095" s="2">
        <v>-33.85667643057532</v>
      </c>
    </row>
    <row r="37096" spans="1:2" x14ac:dyDescent="0.25">
      <c r="A37096" s="1">
        <v>42455.801388888889</v>
      </c>
      <c r="B37096" s="2">
        <v>-37.86466957699983</v>
      </c>
    </row>
    <row r="37097" spans="1:2" x14ac:dyDescent="0.25">
      <c r="A37097" s="1">
        <v>42455.802083333336</v>
      </c>
      <c r="B37097" s="2">
        <v>-24.337973331019263</v>
      </c>
    </row>
    <row r="37098" spans="1:2" x14ac:dyDescent="0.25">
      <c r="A37098" s="1">
        <v>42455.802777777775</v>
      </c>
      <c r="B37098" s="2">
        <v>-18.404799227932624</v>
      </c>
    </row>
    <row r="37099" spans="1:2" x14ac:dyDescent="0.25">
      <c r="A37099" s="1">
        <v>42455.803472222222</v>
      </c>
      <c r="B37099" s="2">
        <v>-40.72642416791787</v>
      </c>
    </row>
    <row r="37100" spans="1:2" x14ac:dyDescent="0.25">
      <c r="A37100" s="1">
        <v>42455.804166666669</v>
      </c>
      <c r="B37100" s="2">
        <v>-9.7925915837394619</v>
      </c>
    </row>
    <row r="37101" spans="1:2" x14ac:dyDescent="0.25">
      <c r="A37101" s="1">
        <v>42455.804861111108</v>
      </c>
      <c r="B37101" s="2">
        <v>12.431899669560758</v>
      </c>
    </row>
    <row r="37102" spans="1:2" x14ac:dyDescent="0.25">
      <c r="A37102" s="1">
        <v>42455.805555555555</v>
      </c>
      <c r="B37102" s="2">
        <v>13.47714757991004</v>
      </c>
    </row>
    <row r="37103" spans="1:2" x14ac:dyDescent="0.25">
      <c r="A37103" s="1">
        <v>42455.806250000001</v>
      </c>
      <c r="B37103" s="2">
        <v>30.549659791382147</v>
      </c>
    </row>
    <row r="37104" spans="1:2" x14ac:dyDescent="0.25">
      <c r="A37104" s="1">
        <v>42455.806944444441</v>
      </c>
      <c r="B37104" s="2">
        <v>83.571910149081177</v>
      </c>
    </row>
    <row r="37105" spans="1:2" x14ac:dyDescent="0.25">
      <c r="A37105" s="1">
        <v>42455.807638888888</v>
      </c>
      <c r="B37105" s="2">
        <v>122.87019998850688</v>
      </c>
    </row>
    <row r="37106" spans="1:2" x14ac:dyDescent="0.25">
      <c r="A37106" s="1">
        <v>42455.808333333334</v>
      </c>
      <c r="B37106" s="2">
        <v>80.313262138304225</v>
      </c>
    </row>
    <row r="37107" spans="1:2" x14ac:dyDescent="0.25">
      <c r="A37107" s="1">
        <v>42455.809027777781</v>
      </c>
      <c r="B37107" s="2">
        <v>66.90395672805704</v>
      </c>
    </row>
    <row r="37108" spans="1:2" x14ac:dyDescent="0.25">
      <c r="A37108" s="1">
        <v>42455.80972222222</v>
      </c>
      <c r="B37108" s="2">
        <v>54.580285109045995</v>
      </c>
    </row>
    <row r="37109" spans="1:2" x14ac:dyDescent="0.25">
      <c r="A37109" s="1">
        <v>42455.810416666667</v>
      </c>
      <c r="B37109" s="2">
        <v>56.316251285150067</v>
      </c>
    </row>
    <row r="37110" spans="1:2" x14ac:dyDescent="0.25">
      <c r="A37110" s="1">
        <v>42455.811111111114</v>
      </c>
      <c r="B37110" s="2">
        <v>26.634427554729335</v>
      </c>
    </row>
    <row r="37111" spans="1:2" x14ac:dyDescent="0.25">
      <c r="A37111" s="1">
        <v>42455.811805555553</v>
      </c>
      <c r="B37111" s="2">
        <v>31.347477700354162</v>
      </c>
    </row>
    <row r="37112" spans="1:2" x14ac:dyDescent="0.25">
      <c r="A37112" s="1">
        <v>42455.8125</v>
      </c>
      <c r="B37112" s="2">
        <v>48.816317089769292</v>
      </c>
    </row>
    <row r="37113" spans="1:2" x14ac:dyDescent="0.25">
      <c r="A37113" s="1">
        <v>42455.813194444447</v>
      </c>
      <c r="B37113" s="2">
        <v>76.004331380307363</v>
      </c>
    </row>
    <row r="37114" spans="1:2" x14ac:dyDescent="0.25">
      <c r="A37114" s="1">
        <v>42455.813888888886</v>
      </c>
      <c r="B37114" s="2">
        <v>72.817073799485414</v>
      </c>
    </row>
    <row r="37115" spans="1:2" x14ac:dyDescent="0.25">
      <c r="A37115" s="1">
        <v>42455.814583333333</v>
      </c>
      <c r="B37115" s="2">
        <v>30.64918912151867</v>
      </c>
    </row>
    <row r="37116" spans="1:2" x14ac:dyDescent="0.25">
      <c r="A37116" s="1">
        <v>42455.81527777778</v>
      </c>
      <c r="B37116" s="2">
        <v>-17.132896059197567</v>
      </c>
    </row>
    <row r="37117" spans="1:2" x14ac:dyDescent="0.25">
      <c r="A37117" s="1">
        <v>42455.815972222219</v>
      </c>
      <c r="B37117" s="2">
        <v>-38.55269168652012</v>
      </c>
    </row>
    <row r="37118" spans="1:2" x14ac:dyDescent="0.25">
      <c r="A37118" s="1">
        <v>42455.816666666666</v>
      </c>
      <c r="B37118" s="2">
        <v>-42.932337654013345</v>
      </c>
    </row>
    <row r="37119" spans="1:2" x14ac:dyDescent="0.25">
      <c r="A37119" s="1">
        <v>42455.817361111112</v>
      </c>
      <c r="B37119" s="2">
        <v>-37.582036316000448</v>
      </c>
    </row>
    <row r="37120" spans="1:2" x14ac:dyDescent="0.25">
      <c r="A37120" s="1">
        <v>42455.818055555559</v>
      </c>
      <c r="B37120" s="2">
        <v>-1.9909380776521479</v>
      </c>
    </row>
    <row r="37121" spans="1:2" x14ac:dyDescent="0.25">
      <c r="A37121" s="1">
        <v>42455.818749999999</v>
      </c>
      <c r="B37121" s="2">
        <v>-60.362712778059844</v>
      </c>
    </row>
    <row r="37122" spans="1:2" x14ac:dyDescent="0.25">
      <c r="A37122" s="1">
        <v>42455.819444444445</v>
      </c>
      <c r="B37122" s="2">
        <v>-87.34146002432098</v>
      </c>
    </row>
    <row r="37123" spans="1:2" x14ac:dyDescent="0.25">
      <c r="A37123" s="1">
        <v>42455.820138888892</v>
      </c>
      <c r="B37123" s="2">
        <v>-85.269848320427499</v>
      </c>
    </row>
    <row r="37124" spans="1:2" x14ac:dyDescent="0.25">
      <c r="A37124" s="1">
        <v>42455.820833333331</v>
      </c>
      <c r="B37124" s="2">
        <v>-93.433707091708982</v>
      </c>
    </row>
    <row r="37125" spans="1:2" x14ac:dyDescent="0.25">
      <c r="A37125" s="1">
        <v>42455.821527777778</v>
      </c>
      <c r="B37125" s="2">
        <v>-131.50445890016854</v>
      </c>
    </row>
    <row r="37126" spans="1:2" x14ac:dyDescent="0.25">
      <c r="A37126" s="1">
        <v>42455.822222222225</v>
      </c>
      <c r="B37126" s="2">
        <v>-147.26981391974647</v>
      </c>
    </row>
    <row r="37127" spans="1:2" x14ac:dyDescent="0.25">
      <c r="A37127" s="1">
        <v>42455.822916666664</v>
      </c>
      <c r="B37127" s="2">
        <v>-169.23324022440161</v>
      </c>
    </row>
    <row r="37128" spans="1:2" x14ac:dyDescent="0.25">
      <c r="A37128" s="1">
        <v>42455.823611111111</v>
      </c>
      <c r="B37128" s="2">
        <v>-156.45963601058659</v>
      </c>
    </row>
    <row r="37129" spans="1:2" x14ac:dyDescent="0.25">
      <c r="A37129" s="1">
        <v>42455.824305555558</v>
      </c>
      <c r="B37129" s="2">
        <v>-156.34455871582031</v>
      </c>
    </row>
    <row r="37130" spans="1:2" x14ac:dyDescent="0.25">
      <c r="A37130" s="1">
        <v>42455.824999999997</v>
      </c>
      <c r="B37130" s="2">
        <v>-156.34455871582031</v>
      </c>
    </row>
    <row r="37131" spans="1:2" x14ac:dyDescent="0.25">
      <c r="A37131" s="1">
        <v>42455.825694444444</v>
      </c>
      <c r="B37131" s="2">
        <v>-156.34455871582031</v>
      </c>
    </row>
    <row r="37132" spans="1:2" x14ac:dyDescent="0.25">
      <c r="A37132" s="1">
        <v>42455.826388888891</v>
      </c>
      <c r="B37132" s="2">
        <v>-156.34455871582031</v>
      </c>
    </row>
    <row r="37133" spans="1:2" x14ac:dyDescent="0.25">
      <c r="A37133" s="1">
        <v>42455.82708333333</v>
      </c>
      <c r="B37133" s="2">
        <v>-149.81331715856214</v>
      </c>
    </row>
    <row r="37134" spans="1:2" x14ac:dyDescent="0.25">
      <c r="A37134" s="1">
        <v>42455.827777777777</v>
      </c>
      <c r="B37134" s="2">
        <v>-175.02654907839218</v>
      </c>
    </row>
    <row r="37135" spans="1:2" x14ac:dyDescent="0.25">
      <c r="A37135" s="1">
        <v>42455.828472222223</v>
      </c>
      <c r="B37135" s="2">
        <v>-137.61379779464721</v>
      </c>
    </row>
    <row r="37136" spans="1:2" x14ac:dyDescent="0.25">
      <c r="A37136" s="1">
        <v>42455.82916666667</v>
      </c>
      <c r="B37136" s="2">
        <v>-109.02132158309686</v>
      </c>
    </row>
    <row r="37137" spans="1:2" x14ac:dyDescent="0.25">
      <c r="A37137" s="1">
        <v>42455.829861111109</v>
      </c>
      <c r="B37137" s="2">
        <v>-82.497403788153321</v>
      </c>
    </row>
    <row r="37138" spans="1:2" x14ac:dyDescent="0.25">
      <c r="A37138" s="1">
        <v>42455.830555555556</v>
      </c>
      <c r="B37138" s="2">
        <v>-57.01621428223055</v>
      </c>
    </row>
    <row r="37139" spans="1:2" x14ac:dyDescent="0.25">
      <c r="A37139" s="1">
        <v>42455.831250000003</v>
      </c>
      <c r="B37139" s="2">
        <v>-26.078561314813367</v>
      </c>
    </row>
    <row r="37140" spans="1:2" x14ac:dyDescent="0.25">
      <c r="A37140" s="1">
        <v>42455.831944444442</v>
      </c>
      <c r="B37140" s="2">
        <v>-26.187994650752806</v>
      </c>
    </row>
    <row r="37141" spans="1:2" x14ac:dyDescent="0.25">
      <c r="A37141" s="1">
        <v>42455.832638888889</v>
      </c>
      <c r="B37141" s="2">
        <v>-54.814239932456985</v>
      </c>
    </row>
    <row r="37142" spans="1:2" x14ac:dyDescent="0.25">
      <c r="A37142" s="1">
        <v>42455.833333333336</v>
      </c>
      <c r="B37142" s="2">
        <v>-76.106483805200938</v>
      </c>
    </row>
    <row r="37143" spans="1:2" x14ac:dyDescent="0.25">
      <c r="A37143" s="1">
        <v>42455.834027777775</v>
      </c>
      <c r="B37143" s="2">
        <v>-80.974053814737516</v>
      </c>
    </row>
    <row r="37144" spans="1:2" x14ac:dyDescent="0.25">
      <c r="A37144" s="1">
        <v>42455.834722222222</v>
      </c>
      <c r="B37144" s="2">
        <v>-83.624140936557282</v>
      </c>
    </row>
    <row r="37145" spans="1:2" x14ac:dyDescent="0.25">
      <c r="A37145" s="1">
        <v>42455.835416666669</v>
      </c>
      <c r="B37145" s="2">
        <v>-102.57050549197787</v>
      </c>
    </row>
    <row r="37146" spans="1:2" x14ac:dyDescent="0.25">
      <c r="A37146" s="1">
        <v>42455.836111111108</v>
      </c>
      <c r="B37146" s="2">
        <v>-104.84149096188291</v>
      </c>
    </row>
    <row r="37147" spans="1:2" x14ac:dyDescent="0.25">
      <c r="A37147" s="1">
        <v>42455.836805555555</v>
      </c>
      <c r="B37147" s="2">
        <v>-157.14352092197319</v>
      </c>
    </row>
    <row r="37148" spans="1:2" x14ac:dyDescent="0.25">
      <c r="A37148" s="1">
        <v>42455.837500000001</v>
      </c>
      <c r="B37148" s="2">
        <v>-131.7263457707634</v>
      </c>
    </row>
    <row r="37149" spans="1:2" x14ac:dyDescent="0.25">
      <c r="A37149" s="1">
        <v>42455.838194444441</v>
      </c>
      <c r="B37149" s="2">
        <v>-93.413552424839381</v>
      </c>
    </row>
    <row r="37150" spans="1:2" x14ac:dyDescent="0.25">
      <c r="A37150" s="1">
        <v>42455.838888888888</v>
      </c>
      <c r="B37150" s="2">
        <v>-90.901187828868089</v>
      </c>
    </row>
    <row r="37151" spans="1:2" x14ac:dyDescent="0.25">
      <c r="A37151" s="1">
        <v>42455.839583333334</v>
      </c>
      <c r="B37151" s="2">
        <v>-92.392693512421104</v>
      </c>
    </row>
    <row r="37152" spans="1:2" x14ac:dyDescent="0.25">
      <c r="A37152" s="1">
        <v>42455.840277777781</v>
      </c>
      <c r="B37152" s="2">
        <v>-121.61873187695552</v>
      </c>
    </row>
    <row r="37153" spans="1:2" x14ac:dyDescent="0.25">
      <c r="A37153" s="1">
        <v>42455.84097222222</v>
      </c>
      <c r="B37153" s="2">
        <v>-150.61008153334649</v>
      </c>
    </row>
    <row r="37154" spans="1:2" x14ac:dyDescent="0.25">
      <c r="A37154" s="1">
        <v>42455.841666666667</v>
      </c>
      <c r="B37154" s="2">
        <v>-185.68708845606696</v>
      </c>
    </row>
    <row r="37155" spans="1:2" x14ac:dyDescent="0.25">
      <c r="A37155" s="1">
        <v>42455.842361111114</v>
      </c>
      <c r="B37155" s="2">
        <v>-211.86704631201766</v>
      </c>
    </row>
    <row r="37156" spans="1:2" x14ac:dyDescent="0.25">
      <c r="A37156" s="1">
        <v>42455.843055555553</v>
      </c>
      <c r="B37156" s="2">
        <v>-215.60216522813619</v>
      </c>
    </row>
    <row r="37157" spans="1:2" x14ac:dyDescent="0.25">
      <c r="A37157" s="1">
        <v>42455.84375</v>
      </c>
      <c r="B37157" s="2">
        <v>-201.01429344270534</v>
      </c>
    </row>
    <row r="37158" spans="1:2" x14ac:dyDescent="0.25">
      <c r="A37158" s="1">
        <v>42455.844444444447</v>
      </c>
      <c r="B37158" s="2">
        <v>-163.74636708488688</v>
      </c>
    </row>
    <row r="37159" spans="1:2" x14ac:dyDescent="0.25">
      <c r="A37159" s="1">
        <v>42455.845138888886</v>
      </c>
      <c r="B37159" s="2">
        <v>-101.19943049115827</v>
      </c>
    </row>
    <row r="37160" spans="1:2" x14ac:dyDescent="0.25">
      <c r="A37160" s="1">
        <v>42455.845833333333</v>
      </c>
      <c r="B37160" s="2">
        <v>-85.176546360511566</v>
      </c>
    </row>
    <row r="37161" spans="1:2" x14ac:dyDescent="0.25">
      <c r="A37161" s="1">
        <v>42455.84652777778</v>
      </c>
      <c r="B37161" s="2">
        <v>-98.805750475604626</v>
      </c>
    </row>
    <row r="37162" spans="1:2" x14ac:dyDescent="0.25">
      <c r="A37162" s="1">
        <v>42455.847222222219</v>
      </c>
      <c r="B37162" s="2">
        <v>-84.879325393265262</v>
      </c>
    </row>
    <row r="37163" spans="1:2" x14ac:dyDescent="0.25">
      <c r="A37163" s="1">
        <v>42455.847916666666</v>
      </c>
      <c r="B37163" s="2">
        <v>-60.47544687811169</v>
      </c>
    </row>
    <row r="37164" spans="1:2" x14ac:dyDescent="0.25">
      <c r="A37164" s="1">
        <v>42455.848611111112</v>
      </c>
      <c r="B37164" s="2">
        <v>-35.533540573436284</v>
      </c>
    </row>
    <row r="37165" spans="1:2" x14ac:dyDescent="0.25">
      <c r="A37165" s="1">
        <v>42455.849305555559</v>
      </c>
      <c r="B37165" s="2">
        <v>-0.2321921389734295</v>
      </c>
    </row>
    <row r="37166" spans="1:2" x14ac:dyDescent="0.25">
      <c r="A37166" s="1">
        <v>42455.85</v>
      </c>
      <c r="B37166" s="2">
        <v>-6.4990881976385326</v>
      </c>
    </row>
    <row r="37167" spans="1:2" x14ac:dyDescent="0.25">
      <c r="A37167" s="1">
        <v>42455.850694444445</v>
      </c>
      <c r="B37167" s="2">
        <v>32.798030694849636</v>
      </c>
    </row>
    <row r="37168" spans="1:2" x14ac:dyDescent="0.25">
      <c r="A37168" s="1">
        <v>42455.851388888892</v>
      </c>
      <c r="B37168" s="2">
        <v>37.197233895270621</v>
      </c>
    </row>
    <row r="37169" spans="1:2" x14ac:dyDescent="0.25">
      <c r="A37169" s="1">
        <v>42455.852083333331</v>
      </c>
      <c r="B37169" s="2">
        <v>33.451403003714709</v>
      </c>
    </row>
    <row r="37170" spans="1:2" x14ac:dyDescent="0.25">
      <c r="A37170" s="1">
        <v>42455.852777777778</v>
      </c>
      <c r="B37170" s="2">
        <v>41.966012270118036</v>
      </c>
    </row>
    <row r="37171" spans="1:2" x14ac:dyDescent="0.25">
      <c r="A37171" s="1">
        <v>42455.853472222225</v>
      </c>
      <c r="B37171" s="2">
        <v>72.922591960115824</v>
      </c>
    </row>
    <row r="37172" spans="1:2" x14ac:dyDescent="0.25">
      <c r="A37172" s="1">
        <v>42455.854166666664</v>
      </c>
      <c r="B37172" s="2">
        <v>85.57656022397957</v>
      </c>
    </row>
    <row r="37173" spans="1:2" x14ac:dyDescent="0.25">
      <c r="A37173" s="1">
        <v>42455.854861111111</v>
      </c>
      <c r="B37173" s="2">
        <v>99.546630028173482</v>
      </c>
    </row>
    <row r="37174" spans="1:2" x14ac:dyDescent="0.25">
      <c r="A37174" s="1">
        <v>42455.855555555558</v>
      </c>
      <c r="B37174" s="2">
        <v>112.75932046438683</v>
      </c>
    </row>
    <row r="37175" spans="1:2" x14ac:dyDescent="0.25">
      <c r="A37175" s="1">
        <v>42455.856249999997</v>
      </c>
      <c r="B37175" s="2">
        <v>130.76086876776534</v>
      </c>
    </row>
    <row r="37176" spans="1:2" x14ac:dyDescent="0.25">
      <c r="A37176" s="1">
        <v>42455.856944444444</v>
      </c>
      <c r="B37176" s="2">
        <v>114.01234820700871</v>
      </c>
    </row>
    <row r="37177" spans="1:2" x14ac:dyDescent="0.25">
      <c r="A37177" s="1">
        <v>42455.857638888891</v>
      </c>
      <c r="B37177" s="2">
        <v>106.42862452643845</v>
      </c>
    </row>
    <row r="37178" spans="1:2" x14ac:dyDescent="0.25">
      <c r="A37178" s="1">
        <v>42455.85833333333</v>
      </c>
      <c r="B37178" s="2">
        <v>91.252230391849295</v>
      </c>
    </row>
    <row r="37179" spans="1:2" x14ac:dyDescent="0.25">
      <c r="A37179" s="1">
        <v>42455.859027777777</v>
      </c>
      <c r="B37179" s="2">
        <v>46.43911416780999</v>
      </c>
    </row>
    <row r="37180" spans="1:2" x14ac:dyDescent="0.25">
      <c r="A37180" s="1">
        <v>42455.859722222223</v>
      </c>
      <c r="B37180" s="2">
        <v>30.230028334770275</v>
      </c>
    </row>
    <row r="37181" spans="1:2" x14ac:dyDescent="0.25">
      <c r="A37181" s="1">
        <v>42455.86041666667</v>
      </c>
      <c r="B37181" s="2">
        <v>-0.60479977541641949</v>
      </c>
    </row>
    <row r="37182" spans="1:2" x14ac:dyDescent="0.25">
      <c r="A37182" s="1">
        <v>42455.861111111109</v>
      </c>
      <c r="B37182" s="2">
        <v>-7.2049852696276506</v>
      </c>
    </row>
    <row r="37183" spans="1:2" x14ac:dyDescent="0.25">
      <c r="A37183" s="1">
        <v>42455.861805555556</v>
      </c>
      <c r="B37183" s="2">
        <v>-1.2341379446952487</v>
      </c>
    </row>
    <row r="37184" spans="1:2" x14ac:dyDescent="0.25">
      <c r="A37184" s="1">
        <v>42455.862500000003</v>
      </c>
      <c r="B37184" s="2">
        <v>13.087226654630891</v>
      </c>
    </row>
    <row r="37185" spans="1:2" x14ac:dyDescent="0.25">
      <c r="A37185" s="1">
        <v>42455.863194444442</v>
      </c>
      <c r="B37185" s="2">
        <v>-3.0051526138723905</v>
      </c>
    </row>
    <row r="37186" spans="1:2" x14ac:dyDescent="0.25">
      <c r="A37186" s="1">
        <v>42455.863888888889</v>
      </c>
      <c r="B37186" s="2">
        <v>9.7813601150468461</v>
      </c>
    </row>
    <row r="37187" spans="1:2" x14ac:dyDescent="0.25">
      <c r="A37187" s="1">
        <v>42455.864583333336</v>
      </c>
      <c r="B37187" s="2">
        <v>12.482094629241812</v>
      </c>
    </row>
    <row r="37188" spans="1:2" x14ac:dyDescent="0.25">
      <c r="A37188" s="1">
        <v>42455.865277777775</v>
      </c>
      <c r="B37188" s="2">
        <v>22.072066790933604</v>
      </c>
    </row>
    <row r="37189" spans="1:2" x14ac:dyDescent="0.25">
      <c r="A37189" s="1">
        <v>42455.865972222222</v>
      </c>
      <c r="B37189" s="2">
        <v>51.314992237646464</v>
      </c>
    </row>
    <row r="37190" spans="1:2" x14ac:dyDescent="0.25">
      <c r="A37190" s="1">
        <v>42455.866666666669</v>
      </c>
      <c r="B37190" s="2">
        <v>26.053794314687064</v>
      </c>
    </row>
    <row r="37191" spans="1:2" x14ac:dyDescent="0.25">
      <c r="A37191" s="1">
        <v>42455.867361111108</v>
      </c>
      <c r="B37191" s="2">
        <v>-8.1527397172835965</v>
      </c>
    </row>
    <row r="37192" spans="1:2" x14ac:dyDescent="0.25">
      <c r="A37192" s="1">
        <v>42455.868055555555</v>
      </c>
      <c r="B37192" s="2">
        <v>1.5377057704798063</v>
      </c>
    </row>
    <row r="37193" spans="1:2" x14ac:dyDescent="0.25">
      <c r="A37193" s="1">
        <v>42455.868750000001</v>
      </c>
      <c r="B37193" s="2">
        <v>-2.5968703480558664</v>
      </c>
    </row>
    <row r="37194" spans="1:2" x14ac:dyDescent="0.25">
      <c r="A37194" s="1">
        <v>42455.869444444441</v>
      </c>
      <c r="B37194" s="2">
        <v>15.869895404959486</v>
      </c>
    </row>
    <row r="37195" spans="1:2" x14ac:dyDescent="0.25">
      <c r="A37195" s="1">
        <v>42455.870138888888</v>
      </c>
      <c r="B37195" s="2">
        <v>36.202660767537601</v>
      </c>
    </row>
    <row r="37196" spans="1:2" x14ac:dyDescent="0.25">
      <c r="A37196" s="1">
        <v>42455.870833333334</v>
      </c>
      <c r="B37196" s="2">
        <v>32.998761966891472</v>
      </c>
    </row>
    <row r="37197" spans="1:2" x14ac:dyDescent="0.25">
      <c r="A37197" s="1">
        <v>42455.871527777781</v>
      </c>
      <c r="B37197" s="2">
        <v>38.907383077355917</v>
      </c>
    </row>
    <row r="37198" spans="1:2" x14ac:dyDescent="0.25">
      <c r="A37198" s="1">
        <v>42455.87222222222</v>
      </c>
      <c r="B37198" s="2">
        <v>27.053770755049968</v>
      </c>
    </row>
    <row r="37199" spans="1:2" x14ac:dyDescent="0.25">
      <c r="A37199" s="1">
        <v>42455.872916666667</v>
      </c>
      <c r="B37199" s="2">
        <v>63.708480153865338</v>
      </c>
    </row>
    <row r="37200" spans="1:2" x14ac:dyDescent="0.25">
      <c r="A37200" s="1">
        <v>42455.873611111114</v>
      </c>
      <c r="B37200" s="2">
        <v>49.242147772379397</v>
      </c>
    </row>
    <row r="37201" spans="1:2" x14ac:dyDescent="0.25">
      <c r="A37201" s="1">
        <v>42455.874305555553</v>
      </c>
      <c r="B37201" s="2">
        <v>9.2082572620614282</v>
      </c>
    </row>
    <row r="37202" spans="1:2" x14ac:dyDescent="0.25">
      <c r="A37202" s="1">
        <v>42455.875</v>
      </c>
      <c r="B37202" s="2">
        <v>4.3472487853131803</v>
      </c>
    </row>
    <row r="37203" spans="1:2" x14ac:dyDescent="0.25">
      <c r="A37203" s="1">
        <v>42455.875694444447</v>
      </c>
      <c r="B37203" s="2">
        <v>24.875063785475017</v>
      </c>
    </row>
    <row r="37204" spans="1:2" x14ac:dyDescent="0.25">
      <c r="A37204" s="1">
        <v>42455.876388888886</v>
      </c>
      <c r="B37204" s="2">
        <v>14.484274129865904</v>
      </c>
    </row>
    <row r="37205" spans="1:2" x14ac:dyDescent="0.25">
      <c r="A37205" s="1">
        <v>42455.877083333333</v>
      </c>
      <c r="B37205" s="2">
        <v>55.327355903766389</v>
      </c>
    </row>
    <row r="37206" spans="1:2" x14ac:dyDescent="0.25">
      <c r="A37206" s="1">
        <v>42455.87777777778</v>
      </c>
      <c r="B37206" s="2">
        <v>87.637082904136818</v>
      </c>
    </row>
    <row r="37207" spans="1:2" x14ac:dyDescent="0.25">
      <c r="A37207" s="1">
        <v>42455.878472222219</v>
      </c>
      <c r="B37207" s="2">
        <v>110.54980110732916</v>
      </c>
    </row>
    <row r="37208" spans="1:2" x14ac:dyDescent="0.25">
      <c r="A37208" s="1">
        <v>42455.879166666666</v>
      </c>
      <c r="B37208" s="2">
        <v>144.21109724226409</v>
      </c>
    </row>
    <row r="37209" spans="1:2" x14ac:dyDescent="0.25">
      <c r="A37209" s="1">
        <v>42455.879861111112</v>
      </c>
      <c r="B37209" s="2">
        <v>160.00950812002023</v>
      </c>
    </row>
    <row r="37210" spans="1:2" x14ac:dyDescent="0.25">
      <c r="A37210" s="1">
        <v>42455.880555555559</v>
      </c>
      <c r="B37210" s="2">
        <v>154.10057111779849</v>
      </c>
    </row>
    <row r="37211" spans="1:2" x14ac:dyDescent="0.25">
      <c r="A37211" s="1">
        <v>42455.881249999999</v>
      </c>
      <c r="B37211" s="2">
        <v>119.85196299795838</v>
      </c>
    </row>
    <row r="37212" spans="1:2" x14ac:dyDescent="0.25">
      <c r="A37212" s="1">
        <v>42455.881944444445</v>
      </c>
      <c r="B37212" s="2">
        <v>108.26717653114466</v>
      </c>
    </row>
    <row r="37213" spans="1:2" x14ac:dyDescent="0.25">
      <c r="A37213" s="1">
        <v>42455.882638888892</v>
      </c>
      <c r="B37213" s="2">
        <v>10.121737472444268</v>
      </c>
    </row>
    <row r="37214" spans="1:2" x14ac:dyDescent="0.25">
      <c r="A37214" s="1">
        <v>42455.883333333331</v>
      </c>
      <c r="B37214" s="2">
        <v>-68.803111867858874</v>
      </c>
    </row>
    <row r="37215" spans="1:2" x14ac:dyDescent="0.25">
      <c r="A37215" s="1">
        <v>42455.884027777778</v>
      </c>
      <c r="B37215" s="2">
        <v>-55.691807805707988</v>
      </c>
    </row>
    <row r="37216" spans="1:2" x14ac:dyDescent="0.25">
      <c r="A37216" s="1">
        <v>42455.884722222225</v>
      </c>
      <c r="B37216" s="2">
        <v>-33.465522671658739</v>
      </c>
    </row>
    <row r="37217" spans="1:2" x14ac:dyDescent="0.25">
      <c r="A37217" s="1">
        <v>42455.885416666664</v>
      </c>
      <c r="B37217" s="2">
        <v>31.058902648540485</v>
      </c>
    </row>
    <row r="37218" spans="1:2" x14ac:dyDescent="0.25">
      <c r="A37218" s="1">
        <v>42455.886111111111</v>
      </c>
      <c r="B37218" s="2">
        <v>15.510097421060587</v>
      </c>
    </row>
    <row r="37219" spans="1:2" x14ac:dyDescent="0.25">
      <c r="A37219" s="1">
        <v>42455.886805555558</v>
      </c>
      <c r="B37219" s="2">
        <v>-19.717345255404748</v>
      </c>
    </row>
    <row r="37220" spans="1:2" x14ac:dyDescent="0.25">
      <c r="A37220" s="1">
        <v>42455.887499999997</v>
      </c>
      <c r="B37220" s="2">
        <v>-47.418614520597231</v>
      </c>
    </row>
    <row r="37221" spans="1:2" x14ac:dyDescent="0.25">
      <c r="A37221" s="1">
        <v>42455.888194444444</v>
      </c>
      <c r="B37221" s="2">
        <v>-33.984556669165613</v>
      </c>
    </row>
    <row r="37222" spans="1:2" x14ac:dyDescent="0.25">
      <c r="A37222" s="1">
        <v>42455.888888888891</v>
      </c>
      <c r="B37222" s="2">
        <v>-37.303147256672673</v>
      </c>
    </row>
    <row r="37223" spans="1:2" x14ac:dyDescent="0.25">
      <c r="A37223" s="1">
        <v>42455.88958333333</v>
      </c>
      <c r="B37223" s="2">
        <v>-41.753256098111159</v>
      </c>
    </row>
    <row r="37224" spans="1:2" x14ac:dyDescent="0.25">
      <c r="A37224" s="1">
        <v>42455.890277777777</v>
      </c>
      <c r="B37224" s="2">
        <v>-32.070068385605801</v>
      </c>
    </row>
    <row r="37225" spans="1:2" x14ac:dyDescent="0.25">
      <c r="A37225" s="1">
        <v>42455.890972222223</v>
      </c>
      <c r="B37225" s="2">
        <v>-42.856840718512345</v>
      </c>
    </row>
    <row r="37226" spans="1:2" x14ac:dyDescent="0.25">
      <c r="A37226" s="1">
        <v>42455.89166666667</v>
      </c>
      <c r="B37226" s="2">
        <v>-47.003855395794382</v>
      </c>
    </row>
    <row r="37227" spans="1:2" x14ac:dyDescent="0.25">
      <c r="A37227" s="1">
        <v>42455.892361111109</v>
      </c>
      <c r="B37227" s="2">
        <v>-35.296530325477946</v>
      </c>
    </row>
    <row r="37228" spans="1:2" x14ac:dyDescent="0.25">
      <c r="A37228" s="1">
        <v>42455.893055555556</v>
      </c>
      <c r="B37228" s="2">
        <v>-21.486276759069007</v>
      </c>
    </row>
    <row r="37229" spans="1:2" x14ac:dyDescent="0.25">
      <c r="A37229" s="1">
        <v>42455.893750000003</v>
      </c>
      <c r="B37229" s="2">
        <v>1.8851772407748892</v>
      </c>
    </row>
    <row r="37230" spans="1:2" x14ac:dyDescent="0.25">
      <c r="A37230" s="1">
        <v>42455.894444444442</v>
      </c>
      <c r="B37230" s="2">
        <v>37.6299318619931</v>
      </c>
    </row>
    <row r="37231" spans="1:2" x14ac:dyDescent="0.25">
      <c r="A37231" s="1">
        <v>42455.895138888889</v>
      </c>
      <c r="B37231" s="2">
        <v>45.317006366307034</v>
      </c>
    </row>
    <row r="37232" spans="1:2" x14ac:dyDescent="0.25">
      <c r="A37232" s="1">
        <v>42455.895833333336</v>
      </c>
      <c r="B37232" s="2">
        <v>37.600196610509492</v>
      </c>
    </row>
    <row r="37233" spans="1:2" x14ac:dyDescent="0.25">
      <c r="A37233" s="1">
        <v>42455.896527777775</v>
      </c>
      <c r="B37233" s="2">
        <v>45.33097176585288</v>
      </c>
    </row>
    <row r="37234" spans="1:2" x14ac:dyDescent="0.25">
      <c r="A37234" s="1">
        <v>42455.897222222222</v>
      </c>
      <c r="B37234" s="2">
        <v>59.176294832791122</v>
      </c>
    </row>
    <row r="37235" spans="1:2" x14ac:dyDescent="0.25">
      <c r="A37235" s="1">
        <v>42455.897916666669</v>
      </c>
      <c r="B37235" s="2">
        <v>61.569015414228971</v>
      </c>
    </row>
    <row r="37236" spans="1:2" x14ac:dyDescent="0.25">
      <c r="A37236" s="1">
        <v>42455.898611111108</v>
      </c>
      <c r="B37236" s="2">
        <v>71.815755310745828</v>
      </c>
    </row>
    <row r="37237" spans="1:2" x14ac:dyDescent="0.25">
      <c r="A37237" s="1">
        <v>42455.899305555555</v>
      </c>
      <c r="B37237" s="2">
        <v>101.82267640915234</v>
      </c>
    </row>
    <row r="37238" spans="1:2" x14ac:dyDescent="0.25">
      <c r="A37238" s="1">
        <v>42455.9</v>
      </c>
      <c r="B37238" s="2">
        <v>174.74366473641325</v>
      </c>
    </row>
    <row r="37239" spans="1:2" x14ac:dyDescent="0.25">
      <c r="A37239" s="1">
        <v>42455.900694444441</v>
      </c>
      <c r="B37239" s="2">
        <v>168.58195425405478</v>
      </c>
    </row>
    <row r="37240" spans="1:2" x14ac:dyDescent="0.25">
      <c r="A37240" s="1">
        <v>42455.901388888888</v>
      </c>
      <c r="B37240" s="2">
        <v>153.88555687206488</v>
      </c>
    </row>
    <row r="37241" spans="1:2" x14ac:dyDescent="0.25">
      <c r="A37241" s="1">
        <v>42455.902083333334</v>
      </c>
      <c r="B37241" s="2">
        <v>153.1820188181824</v>
      </c>
    </row>
    <row r="37242" spans="1:2" x14ac:dyDescent="0.25">
      <c r="A37242" s="1">
        <v>42455.902777777781</v>
      </c>
      <c r="B37242" s="2">
        <v>116.10440926791053</v>
      </c>
    </row>
    <row r="37243" spans="1:2" x14ac:dyDescent="0.25">
      <c r="A37243" s="1">
        <v>42455.90347222222</v>
      </c>
      <c r="B37243" s="2">
        <v>77.639648090849121</v>
      </c>
    </row>
    <row r="37244" spans="1:2" x14ac:dyDescent="0.25">
      <c r="A37244" s="1">
        <v>42455.904166666667</v>
      </c>
      <c r="B37244" s="2">
        <v>37.8084593645588</v>
      </c>
    </row>
    <row r="37245" spans="1:2" x14ac:dyDescent="0.25">
      <c r="A37245" s="1">
        <v>42455.904861111114</v>
      </c>
      <c r="B37245" s="2">
        <v>46.170960363800987</v>
      </c>
    </row>
    <row r="37246" spans="1:2" x14ac:dyDescent="0.25">
      <c r="A37246" s="1">
        <v>42455.905555555553</v>
      </c>
      <c r="B37246" s="2">
        <v>51.660478104664556</v>
      </c>
    </row>
    <row r="37247" spans="1:2" x14ac:dyDescent="0.25">
      <c r="A37247" s="1">
        <v>42455.90625</v>
      </c>
      <c r="B37247" s="2">
        <v>56.101734226785872</v>
      </c>
    </row>
    <row r="37248" spans="1:2" x14ac:dyDescent="0.25">
      <c r="A37248" s="1">
        <v>42455.906944444447</v>
      </c>
      <c r="B37248" s="2">
        <v>50.27288970455799</v>
      </c>
    </row>
    <row r="37249" spans="1:2" x14ac:dyDescent="0.25">
      <c r="A37249" s="1">
        <v>42455.907638888886</v>
      </c>
      <c r="B37249" s="2">
        <v>55.990805962478042</v>
      </c>
    </row>
    <row r="37250" spans="1:2" x14ac:dyDescent="0.25">
      <c r="A37250" s="1">
        <v>42455.908333333333</v>
      </c>
      <c r="B37250" s="2">
        <v>40.890499431262043</v>
      </c>
    </row>
    <row r="37251" spans="1:2" x14ac:dyDescent="0.25">
      <c r="A37251" s="1">
        <v>42455.90902777778</v>
      </c>
      <c r="B37251" s="2">
        <v>45.427157077085575</v>
      </c>
    </row>
    <row r="37252" spans="1:2" x14ac:dyDescent="0.25">
      <c r="A37252" s="1">
        <v>42455.909722222219</v>
      </c>
      <c r="B37252" s="2">
        <v>13.330898641110496</v>
      </c>
    </row>
    <row r="37253" spans="1:2" x14ac:dyDescent="0.25">
      <c r="A37253" s="1">
        <v>42455.910416666666</v>
      </c>
      <c r="B37253" s="2">
        <v>-12.315194166711201</v>
      </c>
    </row>
    <row r="37254" spans="1:2" x14ac:dyDescent="0.25">
      <c r="A37254" s="1">
        <v>42455.911111111112</v>
      </c>
      <c r="B37254" s="2">
        <v>-16.205997928984289</v>
      </c>
    </row>
    <row r="37255" spans="1:2" x14ac:dyDescent="0.25">
      <c r="A37255" s="1">
        <v>42455.911805555559</v>
      </c>
      <c r="B37255" s="2">
        <v>-1.5465037380010471</v>
      </c>
    </row>
    <row r="37256" spans="1:2" x14ac:dyDescent="0.25">
      <c r="A37256" s="1">
        <v>42455.912499999999</v>
      </c>
      <c r="B37256" s="2">
        <v>51.296063783538315</v>
      </c>
    </row>
    <row r="37257" spans="1:2" x14ac:dyDescent="0.25">
      <c r="A37257" s="1">
        <v>42455.913194444445</v>
      </c>
      <c r="B37257" s="2">
        <v>34.639168273825391</v>
      </c>
    </row>
    <row r="37258" spans="1:2" x14ac:dyDescent="0.25">
      <c r="A37258" s="1">
        <v>42455.913888888892</v>
      </c>
      <c r="B37258" s="2">
        <v>20.83553254839256</v>
      </c>
    </row>
    <row r="37259" spans="1:2" x14ac:dyDescent="0.25">
      <c r="A37259" s="1">
        <v>42455.914583333331</v>
      </c>
      <c r="B37259" s="2">
        <v>32.003949940187155</v>
      </c>
    </row>
    <row r="37260" spans="1:2" x14ac:dyDescent="0.25">
      <c r="A37260" s="1">
        <v>42455.915277777778</v>
      </c>
      <c r="B37260" s="2">
        <v>20.52550739666864</v>
      </c>
    </row>
    <row r="37261" spans="1:2" x14ac:dyDescent="0.25">
      <c r="A37261" s="1">
        <v>42455.915972222225</v>
      </c>
      <c r="B37261" s="2">
        <v>23.00368777234835</v>
      </c>
    </row>
    <row r="37262" spans="1:2" x14ac:dyDescent="0.25">
      <c r="A37262" s="1">
        <v>42455.916666666664</v>
      </c>
      <c r="B37262" s="2">
        <v>27.017343796267717</v>
      </c>
    </row>
    <row r="37263" spans="1:2" x14ac:dyDescent="0.25">
      <c r="A37263" s="1">
        <v>42455.917361111111</v>
      </c>
      <c r="B37263" s="2">
        <v>26.499184727728426</v>
      </c>
    </row>
    <row r="37264" spans="1:2" x14ac:dyDescent="0.25">
      <c r="A37264" s="1">
        <v>42455.918055555558</v>
      </c>
      <c r="B37264" s="2">
        <v>26.407953347944325</v>
      </c>
    </row>
    <row r="37265" spans="1:2" x14ac:dyDescent="0.25">
      <c r="A37265" s="1">
        <v>42455.918749999997</v>
      </c>
      <c r="B37265" s="2">
        <v>-8.986260221906802</v>
      </c>
    </row>
    <row r="37266" spans="1:2" x14ac:dyDescent="0.25">
      <c r="A37266" s="1">
        <v>42455.919444444444</v>
      </c>
      <c r="B37266" s="2">
        <v>20.712787512519572</v>
      </c>
    </row>
    <row r="37267" spans="1:2" x14ac:dyDescent="0.25">
      <c r="A37267" s="1">
        <v>42455.920138888891</v>
      </c>
      <c r="B37267" s="2">
        <v>25.410894295805097</v>
      </c>
    </row>
    <row r="37268" spans="1:2" x14ac:dyDescent="0.25">
      <c r="A37268" s="1">
        <v>42455.92083333333</v>
      </c>
      <c r="B37268" s="2">
        <v>33.943597378912578</v>
      </c>
    </row>
    <row r="37269" spans="1:2" x14ac:dyDescent="0.25">
      <c r="A37269" s="1">
        <v>42455.921527777777</v>
      </c>
      <c r="B37269" s="2">
        <v>28.311340247875584</v>
      </c>
    </row>
    <row r="37270" spans="1:2" x14ac:dyDescent="0.25">
      <c r="A37270" s="1">
        <v>42455.922222222223</v>
      </c>
      <c r="B37270" s="2">
        <v>57.488501912793922</v>
      </c>
    </row>
    <row r="37271" spans="1:2" x14ac:dyDescent="0.25">
      <c r="A37271" s="1">
        <v>42455.92291666667</v>
      </c>
      <c r="B37271" s="2">
        <v>60.777326573841854</v>
      </c>
    </row>
    <row r="37272" spans="1:2" x14ac:dyDescent="0.25">
      <c r="A37272" s="1">
        <v>42455.923611111109</v>
      </c>
      <c r="B37272" s="2">
        <v>61.563079047854018</v>
      </c>
    </row>
    <row r="37273" spans="1:2" x14ac:dyDescent="0.25">
      <c r="A37273" s="1">
        <v>42455.924305555556</v>
      </c>
      <c r="B37273" s="2">
        <v>80.81258464219863</v>
      </c>
    </row>
    <row r="37274" spans="1:2" x14ac:dyDescent="0.25">
      <c r="A37274" s="1">
        <v>42455.925000000003</v>
      </c>
      <c r="B37274" s="2">
        <v>91.900314454918643</v>
      </c>
    </row>
    <row r="37275" spans="1:2" x14ac:dyDescent="0.25">
      <c r="A37275" s="1">
        <v>42455.925694444442</v>
      </c>
      <c r="B37275" s="2">
        <v>65.983971879256814</v>
      </c>
    </row>
    <row r="37276" spans="1:2" x14ac:dyDescent="0.25">
      <c r="A37276" s="1">
        <v>42455.926388888889</v>
      </c>
      <c r="B37276" s="2">
        <v>75.021504490621737</v>
      </c>
    </row>
    <row r="37277" spans="1:2" x14ac:dyDescent="0.25">
      <c r="A37277" s="1">
        <v>42455.927083333336</v>
      </c>
      <c r="B37277" s="2">
        <v>37.346771803826172</v>
      </c>
    </row>
    <row r="37278" spans="1:2" x14ac:dyDescent="0.25">
      <c r="A37278" s="1">
        <v>42455.927777777775</v>
      </c>
      <c r="B37278" s="2">
        <v>42.955518411845937</v>
      </c>
    </row>
    <row r="37279" spans="1:2" x14ac:dyDescent="0.25">
      <c r="A37279" s="1">
        <v>42455.928472222222</v>
      </c>
      <c r="B37279" s="2">
        <v>25.423325366851834</v>
      </c>
    </row>
    <row r="37280" spans="1:2" x14ac:dyDescent="0.25">
      <c r="A37280" s="1">
        <v>42455.929166666669</v>
      </c>
      <c r="B37280" s="2">
        <v>66.945221923928088</v>
      </c>
    </row>
    <row r="37281" spans="1:2" x14ac:dyDescent="0.25">
      <c r="A37281" s="1">
        <v>42455.929861111108</v>
      </c>
      <c r="B37281" s="2">
        <v>70.854984705353857</v>
      </c>
    </row>
    <row r="37282" spans="1:2" x14ac:dyDescent="0.25">
      <c r="A37282" s="1">
        <v>42455.930555555555</v>
      </c>
      <c r="B37282" s="2">
        <v>55.822144065030926</v>
      </c>
    </row>
    <row r="37283" spans="1:2" x14ac:dyDescent="0.25">
      <c r="A37283" s="1">
        <v>42455.931250000001</v>
      </c>
      <c r="B37283" s="2">
        <v>70.709824300807668</v>
      </c>
    </row>
    <row r="37284" spans="1:2" x14ac:dyDescent="0.25">
      <c r="A37284" s="1">
        <v>42455.931944444441</v>
      </c>
      <c r="B37284" s="2">
        <v>82.585497962229425</v>
      </c>
    </row>
    <row r="37285" spans="1:2" x14ac:dyDescent="0.25">
      <c r="A37285" s="1">
        <v>42455.932638888888</v>
      </c>
      <c r="B37285" s="2">
        <v>70.892534697201341</v>
      </c>
    </row>
    <row r="37286" spans="1:2" x14ac:dyDescent="0.25">
      <c r="A37286" s="1">
        <v>42455.933333333334</v>
      </c>
      <c r="B37286" s="2">
        <v>86.096871041174751</v>
      </c>
    </row>
    <row r="37287" spans="1:2" x14ac:dyDescent="0.25">
      <c r="A37287" s="1">
        <v>42455.934027777781</v>
      </c>
      <c r="B37287" s="2">
        <v>66.389438544344742</v>
      </c>
    </row>
    <row r="37288" spans="1:2" x14ac:dyDescent="0.25">
      <c r="A37288" s="1">
        <v>42455.93472222222</v>
      </c>
      <c r="B37288" s="2">
        <v>32.877068651094064</v>
      </c>
    </row>
    <row r="37289" spans="1:2" x14ac:dyDescent="0.25">
      <c r="A37289" s="1">
        <v>42455.935416666667</v>
      </c>
      <c r="B37289" s="2">
        <v>51.636741065263053</v>
      </c>
    </row>
    <row r="37290" spans="1:2" x14ac:dyDescent="0.25">
      <c r="A37290" s="1">
        <v>42455.936111111114</v>
      </c>
      <c r="B37290" s="2">
        <v>53.357634677290726</v>
      </c>
    </row>
    <row r="37291" spans="1:2" x14ac:dyDescent="0.25">
      <c r="A37291" s="1">
        <v>42455.936805555553</v>
      </c>
      <c r="B37291" s="2">
        <v>44.843524137029696</v>
      </c>
    </row>
    <row r="37292" spans="1:2" x14ac:dyDescent="0.25">
      <c r="A37292" s="1">
        <v>42455.9375</v>
      </c>
      <c r="B37292" s="2">
        <v>25.293754596462048</v>
      </c>
    </row>
    <row r="37293" spans="1:2" x14ac:dyDescent="0.25">
      <c r="A37293" s="1">
        <v>42455.938194444447</v>
      </c>
      <c r="B37293" s="2">
        <v>31.983544336888009</v>
      </c>
    </row>
    <row r="37294" spans="1:2" x14ac:dyDescent="0.25">
      <c r="A37294" s="1">
        <v>42455.938888888886</v>
      </c>
      <c r="B37294" s="2">
        <v>19.09967852414702</v>
      </c>
    </row>
    <row r="37295" spans="1:2" x14ac:dyDescent="0.25">
      <c r="A37295" s="1">
        <v>42455.939583333333</v>
      </c>
      <c r="B37295" s="2">
        <v>15.105842235256569</v>
      </c>
    </row>
    <row r="37296" spans="1:2" x14ac:dyDescent="0.25">
      <c r="A37296" s="1">
        <v>42455.94027777778</v>
      </c>
      <c r="B37296" s="2">
        <v>22.152450742397924</v>
      </c>
    </row>
    <row r="37297" spans="1:2" x14ac:dyDescent="0.25">
      <c r="A37297" s="1">
        <v>42455.940972222219</v>
      </c>
      <c r="B37297" s="2">
        <v>-18.020371071059103</v>
      </c>
    </row>
    <row r="37298" spans="1:2" x14ac:dyDescent="0.25">
      <c r="A37298" s="1">
        <v>42455.941666666666</v>
      </c>
      <c r="B37298" s="2">
        <v>-0.61306695286378576</v>
      </c>
    </row>
    <row r="37299" spans="1:2" x14ac:dyDescent="0.25">
      <c r="A37299" s="1">
        <v>42455.942361111112</v>
      </c>
      <c r="B37299" s="2">
        <v>11.521356903971657</v>
      </c>
    </row>
    <row r="37300" spans="1:2" x14ac:dyDescent="0.25">
      <c r="A37300" s="1">
        <v>42455.943055555559</v>
      </c>
      <c r="B37300" s="2">
        <v>-27.758509958590246</v>
      </c>
    </row>
    <row r="37301" spans="1:2" x14ac:dyDescent="0.25">
      <c r="A37301" s="1">
        <v>42455.943749999999</v>
      </c>
      <c r="B37301" s="2">
        <v>15.264929627114906</v>
      </c>
    </row>
    <row r="37302" spans="1:2" x14ac:dyDescent="0.25">
      <c r="A37302" s="1">
        <v>42455.944444444445</v>
      </c>
      <c r="B37302" s="2">
        <v>0.92426265156294296</v>
      </c>
    </row>
    <row r="37303" spans="1:2" x14ac:dyDescent="0.25">
      <c r="A37303" s="1">
        <v>42455.945138888892</v>
      </c>
      <c r="B37303" s="2">
        <v>4.9011299494450213</v>
      </c>
    </row>
    <row r="37304" spans="1:2" x14ac:dyDescent="0.25">
      <c r="A37304" s="1">
        <v>42455.945833333331</v>
      </c>
      <c r="B37304" s="2">
        <v>15.228657434053215</v>
      </c>
    </row>
    <row r="37305" spans="1:2" x14ac:dyDescent="0.25">
      <c r="A37305" s="1">
        <v>42455.946527777778</v>
      </c>
      <c r="B37305" s="2">
        <v>-8.9868513069872282</v>
      </c>
    </row>
    <row r="37306" spans="1:2" x14ac:dyDescent="0.25">
      <c r="A37306" s="1">
        <v>42455.947222222225</v>
      </c>
      <c r="B37306" s="2">
        <v>-23.730763256966021</v>
      </c>
    </row>
    <row r="37307" spans="1:2" x14ac:dyDescent="0.25">
      <c r="A37307" s="1">
        <v>42455.947916666664</v>
      </c>
      <c r="B37307" s="2">
        <v>-44.262281633173309</v>
      </c>
    </row>
    <row r="37308" spans="1:2" x14ac:dyDescent="0.25">
      <c r="A37308" s="1">
        <v>42455.948611111111</v>
      </c>
      <c r="B37308" s="2">
        <v>-24.879685312995086</v>
      </c>
    </row>
    <row r="37309" spans="1:2" x14ac:dyDescent="0.25">
      <c r="A37309" s="1">
        <v>42455.949305555558</v>
      </c>
      <c r="B37309" s="2">
        <v>3.496926508161414</v>
      </c>
    </row>
    <row r="37310" spans="1:2" x14ac:dyDescent="0.25">
      <c r="A37310" s="1">
        <v>42455.95</v>
      </c>
      <c r="B37310" s="2">
        <v>-7.8635369259999912</v>
      </c>
    </row>
    <row r="37311" spans="1:2" x14ac:dyDescent="0.25">
      <c r="A37311" s="1">
        <v>42455.950694444444</v>
      </c>
      <c r="B37311" s="2">
        <v>-16.636243665797036</v>
      </c>
    </row>
    <row r="37312" spans="1:2" x14ac:dyDescent="0.25">
      <c r="A37312" s="1">
        <v>42455.951388888891</v>
      </c>
      <c r="B37312" s="2">
        <v>-20.631646648118718</v>
      </c>
    </row>
    <row r="37313" spans="1:2" x14ac:dyDescent="0.25">
      <c r="A37313" s="1">
        <v>42455.95208333333</v>
      </c>
      <c r="B37313" s="2">
        <v>-15.472982308715292</v>
      </c>
    </row>
    <row r="37314" spans="1:2" x14ac:dyDescent="0.25">
      <c r="A37314" s="1">
        <v>42455.952777777777</v>
      </c>
      <c r="B37314" s="2">
        <v>-12.464705742041406</v>
      </c>
    </row>
    <row r="37315" spans="1:2" x14ac:dyDescent="0.25">
      <c r="A37315" s="1">
        <v>42455.953472222223</v>
      </c>
      <c r="B37315" s="2">
        <v>-26.121736183021373</v>
      </c>
    </row>
    <row r="37316" spans="1:2" x14ac:dyDescent="0.25">
      <c r="A37316" s="1">
        <v>42455.95416666667</v>
      </c>
      <c r="B37316" s="2">
        <v>-30.459982003984624</v>
      </c>
    </row>
    <row r="37317" spans="1:2" x14ac:dyDescent="0.25">
      <c r="A37317" s="1">
        <v>42455.954861111109</v>
      </c>
      <c r="B37317" s="2">
        <v>-23.572562525504811</v>
      </c>
    </row>
    <row r="37318" spans="1:2" x14ac:dyDescent="0.25">
      <c r="A37318" s="1">
        <v>42455.955555555556</v>
      </c>
      <c r="B37318" s="2">
        <v>-11.008295876365446</v>
      </c>
    </row>
    <row r="37319" spans="1:2" x14ac:dyDescent="0.25">
      <c r="A37319" s="1">
        <v>42455.956250000003</v>
      </c>
      <c r="B37319" s="2">
        <v>-37.970244535011197</v>
      </c>
    </row>
    <row r="37320" spans="1:2" x14ac:dyDescent="0.25">
      <c r="A37320" s="1">
        <v>42455.956944444442</v>
      </c>
      <c r="B37320" s="2">
        <v>-24.195788373680262</v>
      </c>
    </row>
    <row r="37321" spans="1:2" x14ac:dyDescent="0.25">
      <c r="A37321" s="1">
        <v>42455.957638888889</v>
      </c>
      <c r="B37321" s="2">
        <v>1.1258063747305036</v>
      </c>
    </row>
    <row r="37322" spans="1:2" x14ac:dyDescent="0.25">
      <c r="A37322" s="1">
        <v>42455.958333333336</v>
      </c>
      <c r="B37322" s="2">
        <v>30.989819444624786</v>
      </c>
    </row>
    <row r="37323" spans="1:2" x14ac:dyDescent="0.25">
      <c r="A37323" s="1">
        <v>42455.959027777775</v>
      </c>
      <c r="B37323" s="2">
        <v>23.94020903727942</v>
      </c>
    </row>
    <row r="37324" spans="1:2" x14ac:dyDescent="0.25">
      <c r="A37324" s="1">
        <v>42455.959722222222</v>
      </c>
      <c r="B37324" s="2">
        <v>12.24095937871704</v>
      </c>
    </row>
    <row r="37325" spans="1:2" x14ac:dyDescent="0.25">
      <c r="A37325" s="1">
        <v>42455.960416666669</v>
      </c>
      <c r="B37325" s="2">
        <v>16.939772366525236</v>
      </c>
    </row>
    <row r="37326" spans="1:2" x14ac:dyDescent="0.25">
      <c r="A37326" s="1">
        <v>42455.961111111108</v>
      </c>
      <c r="B37326" s="2">
        <v>15.168914816822992</v>
      </c>
    </row>
    <row r="37327" spans="1:2" x14ac:dyDescent="0.25">
      <c r="A37327" s="1">
        <v>42455.961805555555</v>
      </c>
      <c r="B37327" s="2">
        <v>25.670229463474243</v>
      </c>
    </row>
    <row r="37328" spans="1:2" x14ac:dyDescent="0.25">
      <c r="A37328" s="1">
        <v>42455.962500000001</v>
      </c>
      <c r="B37328" s="2">
        <v>29.029237400388713</v>
      </c>
    </row>
    <row r="37329" spans="1:2" x14ac:dyDescent="0.25">
      <c r="A37329" s="1">
        <v>42455.963194444441</v>
      </c>
      <c r="B37329" s="2">
        <v>16.258925603256891</v>
      </c>
    </row>
    <row r="37330" spans="1:2" x14ac:dyDescent="0.25">
      <c r="A37330" s="1">
        <v>42455.963888888888</v>
      </c>
      <c r="B37330" s="2">
        <v>24.728265037169816</v>
      </c>
    </row>
    <row r="37331" spans="1:2" x14ac:dyDescent="0.25">
      <c r="A37331" s="1">
        <v>42455.964583333334</v>
      </c>
      <c r="B37331" s="2">
        <v>21.834703832371453</v>
      </c>
    </row>
    <row r="37332" spans="1:2" x14ac:dyDescent="0.25">
      <c r="A37332" s="1">
        <v>42455.965277777781</v>
      </c>
      <c r="B37332" s="2">
        <v>46.612708201702723</v>
      </c>
    </row>
    <row r="37333" spans="1:2" x14ac:dyDescent="0.25">
      <c r="A37333" s="1">
        <v>42455.96597222222</v>
      </c>
      <c r="B37333" s="2">
        <v>44.705312312187743</v>
      </c>
    </row>
    <row r="37334" spans="1:2" x14ac:dyDescent="0.25">
      <c r="A37334" s="1">
        <v>42455.966666666667</v>
      </c>
      <c r="B37334" s="2">
        <v>14.479348729178309</v>
      </c>
    </row>
    <row r="37335" spans="1:2" x14ac:dyDescent="0.25">
      <c r="A37335" s="1">
        <v>42455.967361111114</v>
      </c>
      <c r="B37335" s="2">
        <v>40.103442879234599</v>
      </c>
    </row>
    <row r="37336" spans="1:2" x14ac:dyDescent="0.25">
      <c r="A37336" s="1">
        <v>42455.968055555553</v>
      </c>
      <c r="B37336" s="2">
        <v>29.477942324015022</v>
      </c>
    </row>
    <row r="37337" spans="1:2" x14ac:dyDescent="0.25">
      <c r="A37337" s="1">
        <v>42455.96875</v>
      </c>
      <c r="B37337" s="2">
        <v>38.666832891562564</v>
      </c>
    </row>
    <row r="37338" spans="1:2" x14ac:dyDescent="0.25">
      <c r="A37338" s="1">
        <v>42455.969444444447</v>
      </c>
      <c r="B37338" s="2">
        <v>30.18410561325533</v>
      </c>
    </row>
    <row r="37339" spans="1:2" x14ac:dyDescent="0.25">
      <c r="A37339" s="1">
        <v>42455.970138888886</v>
      </c>
      <c r="B37339" s="2">
        <v>32.027491221426075</v>
      </c>
    </row>
    <row r="37340" spans="1:2" x14ac:dyDescent="0.25">
      <c r="A37340" s="1">
        <v>42455.970833333333</v>
      </c>
      <c r="B37340" s="2">
        <v>45.952763391068828</v>
      </c>
    </row>
    <row r="37341" spans="1:2" x14ac:dyDescent="0.25">
      <c r="A37341" s="1">
        <v>42455.97152777778</v>
      </c>
      <c r="B37341" s="2">
        <v>35.647720117883971</v>
      </c>
    </row>
    <row r="37342" spans="1:2" x14ac:dyDescent="0.25">
      <c r="A37342" s="1">
        <v>42455.972222222219</v>
      </c>
      <c r="B37342" s="2">
        <v>55.328202104191099</v>
      </c>
    </row>
    <row r="37343" spans="1:2" x14ac:dyDescent="0.25">
      <c r="A37343" s="1">
        <v>42455.972916666666</v>
      </c>
      <c r="B37343" s="2">
        <v>97.59957314159449</v>
      </c>
    </row>
    <row r="37344" spans="1:2" x14ac:dyDescent="0.25">
      <c r="A37344" s="1">
        <v>42455.973611111112</v>
      </c>
      <c r="B37344" s="2">
        <v>102.782389110222</v>
      </c>
    </row>
    <row r="37345" spans="1:2" x14ac:dyDescent="0.25">
      <c r="A37345" s="1">
        <v>42455.974305555559</v>
      </c>
      <c r="B37345" s="2">
        <v>73.525948260003744</v>
      </c>
    </row>
    <row r="37346" spans="1:2" x14ac:dyDescent="0.25">
      <c r="A37346" s="1">
        <v>42455.974999999999</v>
      </c>
      <c r="B37346" s="2">
        <v>61.074346255648805</v>
      </c>
    </row>
    <row r="37347" spans="1:2" x14ac:dyDescent="0.25">
      <c r="A37347" s="1">
        <v>42455.975694444445</v>
      </c>
      <c r="B37347" s="2">
        <v>56.479731042366865</v>
      </c>
    </row>
    <row r="37348" spans="1:2" x14ac:dyDescent="0.25">
      <c r="A37348" s="1">
        <v>42455.976388888892</v>
      </c>
      <c r="B37348" s="2">
        <v>59.825528776373055</v>
      </c>
    </row>
    <row r="37349" spans="1:2" x14ac:dyDescent="0.25">
      <c r="A37349" s="1">
        <v>42455.977083333331</v>
      </c>
      <c r="B37349" s="2">
        <v>70.98972221423368</v>
      </c>
    </row>
    <row r="37350" spans="1:2" x14ac:dyDescent="0.25">
      <c r="A37350" s="1">
        <v>42455.977777777778</v>
      </c>
      <c r="B37350" s="2">
        <v>44.168341756714895</v>
      </c>
    </row>
    <row r="37351" spans="1:2" x14ac:dyDescent="0.25">
      <c r="A37351" s="1">
        <v>42455.978472222225</v>
      </c>
      <c r="B37351" s="2">
        <v>61.365764091140591</v>
      </c>
    </row>
    <row r="37352" spans="1:2" x14ac:dyDescent="0.25">
      <c r="A37352" s="1">
        <v>42455.979166666664</v>
      </c>
      <c r="B37352" s="2">
        <v>65.306892487404795</v>
      </c>
    </row>
    <row r="37353" spans="1:2" x14ac:dyDescent="0.25">
      <c r="A37353" s="1">
        <v>42455.979861111111</v>
      </c>
      <c r="B37353" s="2">
        <v>59.004627008644938</v>
      </c>
    </row>
    <row r="37354" spans="1:2" x14ac:dyDescent="0.25">
      <c r="A37354" s="1">
        <v>42455.980555555558</v>
      </c>
      <c r="B37354" s="2">
        <v>45.075096883294947</v>
      </c>
    </row>
    <row r="37355" spans="1:2" x14ac:dyDescent="0.25">
      <c r="A37355" s="1">
        <v>42455.981249999997</v>
      </c>
      <c r="B37355" s="2">
        <v>48.864418062789873</v>
      </c>
    </row>
    <row r="37356" spans="1:2" x14ac:dyDescent="0.25">
      <c r="A37356" s="1">
        <v>42455.981944444444</v>
      </c>
      <c r="B37356" s="2">
        <v>55.827916456175927</v>
      </c>
    </row>
    <row r="37357" spans="1:2" x14ac:dyDescent="0.25">
      <c r="A37357" s="1">
        <v>42455.982638888891</v>
      </c>
      <c r="B37357" s="2">
        <v>44.551053361241067</v>
      </c>
    </row>
    <row r="37358" spans="1:2" x14ac:dyDescent="0.25">
      <c r="A37358" s="1">
        <v>42455.98333333333</v>
      </c>
      <c r="B37358" s="2">
        <v>23.548579681235424</v>
      </c>
    </row>
    <row r="37359" spans="1:2" x14ac:dyDescent="0.25">
      <c r="A37359" s="1">
        <v>42455.984027777777</v>
      </c>
      <c r="B37359" s="2">
        <v>22.393548423760997</v>
      </c>
    </row>
    <row r="37360" spans="1:2" x14ac:dyDescent="0.25">
      <c r="A37360" s="1">
        <v>42455.984722222223</v>
      </c>
      <c r="B37360" s="2">
        <v>12.636877224135484</v>
      </c>
    </row>
    <row r="37361" spans="1:2" x14ac:dyDescent="0.25">
      <c r="A37361" s="1">
        <v>42455.98541666667</v>
      </c>
      <c r="B37361" s="2">
        <v>-3.6870472329135131</v>
      </c>
    </row>
    <row r="37362" spans="1:2" x14ac:dyDescent="0.25">
      <c r="A37362" s="1">
        <v>42455.986111111109</v>
      </c>
      <c r="B37362" s="2">
        <v>2.7525400994301892</v>
      </c>
    </row>
    <row r="37363" spans="1:2" x14ac:dyDescent="0.25">
      <c r="A37363" s="1">
        <v>42455.986805555556</v>
      </c>
      <c r="B37363" s="2">
        <v>-12.065065697291478</v>
      </c>
    </row>
    <row r="37364" spans="1:2" x14ac:dyDescent="0.25">
      <c r="A37364" s="1">
        <v>42455.987500000003</v>
      </c>
      <c r="B37364" s="2">
        <v>-9.1911746492745205</v>
      </c>
    </row>
    <row r="37365" spans="1:2" x14ac:dyDescent="0.25">
      <c r="A37365" s="1">
        <v>42455.988194444442</v>
      </c>
      <c r="B37365" s="2">
        <v>-13.406311095063575</v>
      </c>
    </row>
    <row r="37366" spans="1:2" x14ac:dyDescent="0.25">
      <c r="A37366" s="1">
        <v>42455.988888888889</v>
      </c>
      <c r="B37366" s="2">
        <v>7.0453682791393168</v>
      </c>
    </row>
    <row r="37367" spans="1:2" x14ac:dyDescent="0.25">
      <c r="A37367" s="1">
        <v>42455.989583333336</v>
      </c>
      <c r="B37367" s="2">
        <v>15.830537019060284</v>
      </c>
    </row>
    <row r="37368" spans="1:2" x14ac:dyDescent="0.25">
      <c r="A37368" s="1">
        <v>42455.990277777775</v>
      </c>
      <c r="B37368" s="2">
        <v>19.265437392080397</v>
      </c>
    </row>
    <row r="37369" spans="1:2" x14ac:dyDescent="0.25">
      <c r="A37369" s="1">
        <v>42455.990972222222</v>
      </c>
      <c r="B37369" s="2">
        <v>36.100823775451865</v>
      </c>
    </row>
    <row r="37370" spans="1:2" x14ac:dyDescent="0.25">
      <c r="A37370" s="1">
        <v>42455.991666666669</v>
      </c>
      <c r="B37370" s="2">
        <v>70.53076798922848</v>
      </c>
    </row>
    <row r="37371" spans="1:2" x14ac:dyDescent="0.25">
      <c r="A37371" s="1">
        <v>42455.992361111108</v>
      </c>
      <c r="B37371" s="2">
        <v>82.198167292203294</v>
      </c>
    </row>
    <row r="37372" spans="1:2" x14ac:dyDescent="0.25">
      <c r="A37372" s="1">
        <v>42455.993055555555</v>
      </c>
      <c r="B37372" s="2">
        <v>66.484084762572692</v>
      </c>
    </row>
    <row r="37373" spans="1:2" x14ac:dyDescent="0.25">
      <c r="A37373" s="1">
        <v>42455.993750000001</v>
      </c>
      <c r="B37373" s="2">
        <v>71.250650102740238</v>
      </c>
    </row>
    <row r="37374" spans="1:2" x14ac:dyDescent="0.25">
      <c r="A37374" s="1">
        <v>42455.994444444441</v>
      </c>
      <c r="B37374" s="2">
        <v>108.44241152109656</v>
      </c>
    </row>
    <row r="37375" spans="1:2" x14ac:dyDescent="0.25">
      <c r="A37375" s="1">
        <v>42455.995138888888</v>
      </c>
      <c r="B37375" s="2">
        <v>80.11494205283428</v>
      </c>
    </row>
    <row r="37376" spans="1:2" x14ac:dyDescent="0.25">
      <c r="A37376" s="1">
        <v>42455.995833333334</v>
      </c>
      <c r="B37376" s="2">
        <v>32.033587302008044</v>
      </c>
    </row>
    <row r="37377" spans="1:2" x14ac:dyDescent="0.25">
      <c r="A37377" s="1">
        <v>42455.996527777781</v>
      </c>
      <c r="B37377" s="2">
        <v>5.0413467850584617</v>
      </c>
    </row>
    <row r="37378" spans="1:2" x14ac:dyDescent="0.25">
      <c r="A37378" s="1">
        <v>42455.99722222222</v>
      </c>
      <c r="B37378" s="2">
        <v>19.119854655360783</v>
      </c>
    </row>
    <row r="37379" spans="1:2" x14ac:dyDescent="0.25">
      <c r="A37379" s="1">
        <v>42455.997916666667</v>
      </c>
      <c r="B37379" s="2">
        <v>28.288270267368354</v>
      </c>
    </row>
    <row r="37380" spans="1:2" x14ac:dyDescent="0.25">
      <c r="A37380" s="1">
        <v>42455.998611111114</v>
      </c>
      <c r="B37380" s="2">
        <v>38.176569985673027</v>
      </c>
    </row>
    <row r="37381" spans="1:2" x14ac:dyDescent="0.25">
      <c r="A37381" s="1">
        <v>42455.999305555553</v>
      </c>
      <c r="B37381" s="2">
        <v>60.49815464365723</v>
      </c>
    </row>
    <row r="37382" spans="1:2" x14ac:dyDescent="0.25">
      <c r="A37382" s="1">
        <v>42456</v>
      </c>
      <c r="B37382" s="2">
        <v>61.699229471985021</v>
      </c>
    </row>
    <row r="37383" spans="1:2" x14ac:dyDescent="0.25">
      <c r="A37383" s="1">
        <v>42456.000694444447</v>
      </c>
      <c r="B37383" s="2">
        <v>74.46933955737525</v>
      </c>
    </row>
    <row r="37384" spans="1:2" x14ac:dyDescent="0.25">
      <c r="A37384" s="1">
        <v>42456.001388888886</v>
      </c>
      <c r="B37384" s="2">
        <v>114.21438802042977</v>
      </c>
    </row>
    <row r="37385" spans="1:2" x14ac:dyDescent="0.25">
      <c r="A37385" s="1">
        <v>42456.002083333333</v>
      </c>
      <c r="B37385" s="2">
        <v>109.27304911652463</v>
      </c>
    </row>
    <row r="37386" spans="1:2" x14ac:dyDescent="0.25">
      <c r="A37386" s="1">
        <v>42456.00277777778</v>
      </c>
      <c r="B37386" s="2">
        <v>151.09150434842255</v>
      </c>
    </row>
    <row r="37387" spans="1:2" x14ac:dyDescent="0.25">
      <c r="A37387" s="1">
        <v>42456.003472222219</v>
      </c>
      <c r="B37387" s="2">
        <v>166.25372721816723</v>
      </c>
    </row>
    <row r="37388" spans="1:2" x14ac:dyDescent="0.25">
      <c r="A37388" s="1">
        <v>42456.004166666666</v>
      </c>
      <c r="B37388" s="2">
        <v>198.5537886346535</v>
      </c>
    </row>
    <row r="37389" spans="1:2" x14ac:dyDescent="0.25">
      <c r="A37389" s="1">
        <v>42456.004861111112</v>
      </c>
      <c r="B37389" s="2">
        <v>205.98230014232297</v>
      </c>
    </row>
    <row r="37390" spans="1:2" x14ac:dyDescent="0.25">
      <c r="A37390" s="1">
        <v>42456.005555555559</v>
      </c>
      <c r="B37390" s="2">
        <v>202.09715677038767</v>
      </c>
    </row>
    <row r="37391" spans="1:2" x14ac:dyDescent="0.25">
      <c r="A37391" s="1">
        <v>42456.006249999999</v>
      </c>
      <c r="B37391" s="2">
        <v>190.15872713787249</v>
      </c>
    </row>
    <row r="37392" spans="1:2" x14ac:dyDescent="0.25">
      <c r="A37392" s="1">
        <v>42456.006944444445</v>
      </c>
      <c r="B37392" s="2">
        <v>158.73197392016493</v>
      </c>
    </row>
    <row r="37393" spans="1:2" x14ac:dyDescent="0.25">
      <c r="A37393" s="1">
        <v>42456.007638888892</v>
      </c>
      <c r="B37393" s="2">
        <v>152.89193537199947</v>
      </c>
    </row>
    <row r="37394" spans="1:2" x14ac:dyDescent="0.25">
      <c r="A37394" s="1">
        <v>42456.008333333331</v>
      </c>
      <c r="B37394" s="2">
        <v>151.45871073603629</v>
      </c>
    </row>
    <row r="37395" spans="1:2" x14ac:dyDescent="0.25">
      <c r="A37395" s="1">
        <v>42456.009027777778</v>
      </c>
      <c r="B37395" s="2">
        <v>144.32215386870473</v>
      </c>
    </row>
    <row r="37396" spans="1:2" x14ac:dyDescent="0.25">
      <c r="A37396" s="1">
        <v>42456.009722222225</v>
      </c>
      <c r="B37396" s="2">
        <v>142.59313594023308</v>
      </c>
    </row>
    <row r="37397" spans="1:2" x14ac:dyDescent="0.25">
      <c r="A37397" s="1">
        <v>42456.010416666664</v>
      </c>
      <c r="B37397" s="2">
        <v>141.59666227292811</v>
      </c>
    </row>
    <row r="37398" spans="1:2" x14ac:dyDescent="0.25">
      <c r="A37398" s="1">
        <v>42456.011111111111</v>
      </c>
      <c r="B37398" s="2">
        <v>134.47033833833993</v>
      </c>
    </row>
    <row r="37399" spans="1:2" x14ac:dyDescent="0.25">
      <c r="A37399" s="1">
        <v>42456.011805555558</v>
      </c>
      <c r="B37399" s="2">
        <v>124.05013742853576</v>
      </c>
    </row>
    <row r="37400" spans="1:2" x14ac:dyDescent="0.25">
      <c r="A37400" s="1">
        <v>42456.012499999997</v>
      </c>
      <c r="B37400" s="2">
        <v>109.23028935660453</v>
      </c>
    </row>
    <row r="37401" spans="1:2" x14ac:dyDescent="0.25">
      <c r="A37401" s="1">
        <v>42456.013194444444</v>
      </c>
      <c r="B37401" s="2">
        <v>90.308643256114252</v>
      </c>
    </row>
    <row r="37402" spans="1:2" x14ac:dyDescent="0.25">
      <c r="A37402" s="1">
        <v>42456.013888888891</v>
      </c>
      <c r="B37402" s="2">
        <v>60.406111399197833</v>
      </c>
    </row>
    <row r="37403" spans="1:2" x14ac:dyDescent="0.25">
      <c r="A37403" s="1">
        <v>42456.01458333333</v>
      </c>
      <c r="B37403" s="2">
        <v>92.84586843907212</v>
      </c>
    </row>
    <row r="37404" spans="1:2" x14ac:dyDescent="0.25">
      <c r="A37404" s="1">
        <v>42456.015277777777</v>
      </c>
      <c r="B37404" s="2">
        <v>53.215765604232246</v>
      </c>
    </row>
    <row r="37405" spans="1:2" x14ac:dyDescent="0.25">
      <c r="A37405" s="1">
        <v>42456.015972222223</v>
      </c>
      <c r="B37405" s="2">
        <v>34.068548660737967</v>
      </c>
    </row>
    <row r="37406" spans="1:2" x14ac:dyDescent="0.25">
      <c r="A37406" s="1">
        <v>42456.01666666667</v>
      </c>
      <c r="B37406" s="2">
        <v>21.874045002267426</v>
      </c>
    </row>
    <row r="37407" spans="1:2" x14ac:dyDescent="0.25">
      <c r="A37407" s="1">
        <v>42456.017361111109</v>
      </c>
      <c r="B37407" s="2">
        <v>23.430482206621672</v>
      </c>
    </row>
    <row r="37408" spans="1:2" x14ac:dyDescent="0.25">
      <c r="A37408" s="1">
        <v>42456.018055555556</v>
      </c>
      <c r="B37408" s="2">
        <v>22.845716391656605</v>
      </c>
    </row>
    <row r="37409" spans="1:2" x14ac:dyDescent="0.25">
      <c r="A37409" s="1">
        <v>42456.018750000003</v>
      </c>
      <c r="B37409" s="2">
        <v>20.319478422547398</v>
      </c>
    </row>
    <row r="37410" spans="1:2" x14ac:dyDescent="0.25">
      <c r="A37410" s="1">
        <v>42456.019444444442</v>
      </c>
      <c r="B37410" s="2">
        <v>8.7973788449210897</v>
      </c>
    </row>
    <row r="37411" spans="1:2" x14ac:dyDescent="0.25">
      <c r="A37411" s="1">
        <v>42456.020138888889</v>
      </c>
      <c r="B37411" s="2">
        <v>20.826710151560352</v>
      </c>
    </row>
    <row r="37412" spans="1:2" x14ac:dyDescent="0.25">
      <c r="A37412" s="1">
        <v>42456.020833333336</v>
      </c>
      <c r="B37412" s="2">
        <v>48.5628057726232</v>
      </c>
    </row>
    <row r="37413" spans="1:2" x14ac:dyDescent="0.25">
      <c r="A37413" s="1">
        <v>42456.021527777775</v>
      </c>
      <c r="B37413" s="2">
        <v>63.909035564381824</v>
      </c>
    </row>
    <row r="37414" spans="1:2" x14ac:dyDescent="0.25">
      <c r="A37414" s="1">
        <v>42456.022222222222</v>
      </c>
      <c r="B37414" s="2">
        <v>58.549448175024011</v>
      </c>
    </row>
    <row r="37415" spans="1:2" x14ac:dyDescent="0.25">
      <c r="A37415" s="1">
        <v>42456.022916666669</v>
      </c>
      <c r="B37415" s="2">
        <v>63.571962009205407</v>
      </c>
    </row>
    <row r="37416" spans="1:2" x14ac:dyDescent="0.25">
      <c r="A37416" s="1">
        <v>42456.023611111108</v>
      </c>
      <c r="B37416" s="2">
        <v>70.368299496544452</v>
      </c>
    </row>
    <row r="37417" spans="1:2" x14ac:dyDescent="0.25">
      <c r="A37417" s="1">
        <v>42456.024305555555</v>
      </c>
      <c r="B37417" s="2">
        <v>80.534153544607889</v>
      </c>
    </row>
    <row r="37418" spans="1:2" x14ac:dyDescent="0.25">
      <c r="A37418" s="1">
        <v>42456.025000000001</v>
      </c>
      <c r="B37418" s="2">
        <v>85.997048268672856</v>
      </c>
    </row>
    <row r="37419" spans="1:2" x14ac:dyDescent="0.25">
      <c r="A37419" s="1">
        <v>42456.025694444441</v>
      </c>
      <c r="B37419" s="2">
        <v>50.546066575819474</v>
      </c>
    </row>
    <row r="37420" spans="1:2" x14ac:dyDescent="0.25">
      <c r="A37420" s="1">
        <v>42456.026388888888</v>
      </c>
      <c r="B37420" s="2">
        <v>39.588786829327972</v>
      </c>
    </row>
    <row r="37421" spans="1:2" x14ac:dyDescent="0.25">
      <c r="A37421" s="1">
        <v>42456.027083333334</v>
      </c>
      <c r="B37421" s="2">
        <v>36.992219029201564</v>
      </c>
    </row>
    <row r="37422" spans="1:2" x14ac:dyDescent="0.25">
      <c r="A37422" s="1">
        <v>42456.027777777781</v>
      </c>
      <c r="B37422" s="2">
        <v>40.728616634798044</v>
      </c>
    </row>
    <row r="37423" spans="1:2" x14ac:dyDescent="0.25">
      <c r="A37423" s="1">
        <v>42456.02847222222</v>
      </c>
      <c r="B37423" s="2">
        <v>50.798250831457459</v>
      </c>
    </row>
    <row r="37424" spans="1:2" x14ac:dyDescent="0.25">
      <c r="A37424" s="1">
        <v>42456.029166666667</v>
      </c>
      <c r="B37424" s="2">
        <v>69.370539530752765</v>
      </c>
    </row>
    <row r="37425" spans="1:2" x14ac:dyDescent="0.25">
      <c r="A37425" s="1">
        <v>42456.029861111114</v>
      </c>
      <c r="B37425" s="2">
        <v>72.615513513489475</v>
      </c>
    </row>
    <row r="37426" spans="1:2" x14ac:dyDescent="0.25">
      <c r="A37426" s="1">
        <v>42456.030555555553</v>
      </c>
      <c r="B37426" s="2">
        <v>79.711336431058584</v>
      </c>
    </row>
    <row r="37427" spans="1:2" x14ac:dyDescent="0.25">
      <c r="A37427" s="1">
        <v>42456.03125</v>
      </c>
      <c r="B37427" s="2">
        <v>106.01270541504685</v>
      </c>
    </row>
    <row r="37428" spans="1:2" x14ac:dyDescent="0.25">
      <c r="A37428" s="1">
        <v>42456.031944444447</v>
      </c>
      <c r="B37428" s="2">
        <v>158.81481771138303</v>
      </c>
    </row>
    <row r="37429" spans="1:2" x14ac:dyDescent="0.25">
      <c r="A37429" s="1">
        <v>42456.032638888886</v>
      </c>
      <c r="B37429" s="2">
        <v>134.70505778508377</v>
      </c>
    </row>
    <row r="37430" spans="1:2" x14ac:dyDescent="0.25">
      <c r="A37430" s="1">
        <v>42456.033333333333</v>
      </c>
      <c r="B37430" s="2">
        <v>125.60645470726497</v>
      </c>
    </row>
    <row r="37431" spans="1:2" x14ac:dyDescent="0.25">
      <c r="A37431" s="1">
        <v>42456.03402777778</v>
      </c>
      <c r="B37431" s="2">
        <v>133.55226123127309</v>
      </c>
    </row>
    <row r="37432" spans="1:2" x14ac:dyDescent="0.25">
      <c r="A37432" s="1">
        <v>42456.034722222219</v>
      </c>
      <c r="B37432" s="2">
        <v>135.63680633958816</v>
      </c>
    </row>
    <row r="37433" spans="1:2" x14ac:dyDescent="0.25">
      <c r="A37433" s="1">
        <v>42456.035416666666</v>
      </c>
      <c r="B37433" s="2">
        <v>133.23476368980093</v>
      </c>
    </row>
    <row r="37434" spans="1:2" x14ac:dyDescent="0.25">
      <c r="A37434" s="1">
        <v>42456.036111111112</v>
      </c>
      <c r="B37434" s="2">
        <v>124.04435177013511</v>
      </c>
    </row>
    <row r="37435" spans="1:2" x14ac:dyDescent="0.25">
      <c r="A37435" s="1">
        <v>42456.036805555559</v>
      </c>
      <c r="B37435" s="2">
        <v>107.53981515577374</v>
      </c>
    </row>
    <row r="37436" spans="1:2" x14ac:dyDescent="0.25">
      <c r="A37436" s="1">
        <v>42456.037499999999</v>
      </c>
      <c r="B37436" s="2">
        <v>95.085173687043905</v>
      </c>
    </row>
    <row r="37437" spans="1:2" x14ac:dyDescent="0.25">
      <c r="A37437" s="1">
        <v>42456.038194444445</v>
      </c>
      <c r="B37437" s="2">
        <v>83.274442696771203</v>
      </c>
    </row>
    <row r="37438" spans="1:2" x14ac:dyDescent="0.25">
      <c r="A37438" s="1">
        <v>42456.038888888892</v>
      </c>
      <c r="B37438" s="2">
        <v>76.953493642828349</v>
      </c>
    </row>
    <row r="37439" spans="1:2" x14ac:dyDescent="0.25">
      <c r="A37439" s="1">
        <v>42456.039583333331</v>
      </c>
      <c r="B37439" s="2">
        <v>81.1809718852397</v>
      </c>
    </row>
    <row r="37440" spans="1:2" x14ac:dyDescent="0.25">
      <c r="A37440" s="1">
        <v>42456.040277777778</v>
      </c>
      <c r="B37440" s="2">
        <v>64.900177668929487</v>
      </c>
    </row>
    <row r="37441" spans="1:2" x14ac:dyDescent="0.25">
      <c r="A37441" s="1">
        <v>42456.040972222225</v>
      </c>
      <c r="B37441" s="2">
        <v>54.057724524863687</v>
      </c>
    </row>
    <row r="37442" spans="1:2" x14ac:dyDescent="0.25">
      <c r="A37442" s="1">
        <v>42456.041666666664</v>
      </c>
      <c r="B37442" s="2">
        <v>13.510896407051769</v>
      </c>
    </row>
    <row r="37443" spans="1:2" x14ac:dyDescent="0.25">
      <c r="A37443" s="1">
        <v>42456.042361111111</v>
      </c>
      <c r="B37443" s="2">
        <v>1.2088073720912993</v>
      </c>
    </row>
    <row r="37444" spans="1:2" x14ac:dyDescent="0.25">
      <c r="A37444" s="1">
        <v>42456.043055555558</v>
      </c>
      <c r="B37444" s="2">
        <v>-6.5068496459241336</v>
      </c>
    </row>
    <row r="37445" spans="1:2" x14ac:dyDescent="0.25">
      <c r="A37445" s="1">
        <v>42456.043749999997</v>
      </c>
      <c r="B37445" s="2">
        <v>-2.0932669709805243</v>
      </c>
    </row>
    <row r="37446" spans="1:2" x14ac:dyDescent="0.25">
      <c r="A37446" s="1">
        <v>42456.044444444444</v>
      </c>
      <c r="B37446" s="2">
        <v>-19.665622915343071</v>
      </c>
    </row>
    <row r="37447" spans="1:2" x14ac:dyDescent="0.25">
      <c r="A37447" s="1">
        <v>42456.045138888891</v>
      </c>
      <c r="B37447" s="2">
        <v>-22.26360988682427</v>
      </c>
    </row>
    <row r="37448" spans="1:2" x14ac:dyDescent="0.25">
      <c r="A37448" s="1">
        <v>42456.04583333333</v>
      </c>
      <c r="B37448" s="2">
        <v>19.949359976585644</v>
      </c>
    </row>
    <row r="37449" spans="1:2" x14ac:dyDescent="0.25">
      <c r="A37449" s="1">
        <v>42456.046527777777</v>
      </c>
      <c r="B37449" s="2">
        <v>-20.727054131802774</v>
      </c>
    </row>
    <row r="37450" spans="1:2" x14ac:dyDescent="0.25">
      <c r="A37450" s="1">
        <v>42456.047222222223</v>
      </c>
      <c r="B37450" s="2">
        <v>-13.158535877547305</v>
      </c>
    </row>
    <row r="37451" spans="1:2" x14ac:dyDescent="0.25">
      <c r="A37451" s="1">
        <v>42456.04791666667</v>
      </c>
      <c r="B37451" s="2">
        <v>3.2515309076945416</v>
      </c>
    </row>
    <row r="37452" spans="1:2" x14ac:dyDescent="0.25">
      <c r="A37452" s="1">
        <v>42456.048611111109</v>
      </c>
      <c r="B37452" s="2">
        <v>28.267865130283948</v>
      </c>
    </row>
    <row r="37453" spans="1:2" x14ac:dyDescent="0.25">
      <c r="A37453" s="1">
        <v>42456.049305555556</v>
      </c>
      <c r="B37453" s="2">
        <v>65.851923760325491</v>
      </c>
    </row>
    <row r="37454" spans="1:2" x14ac:dyDescent="0.25">
      <c r="A37454" s="1">
        <v>42456.05</v>
      </c>
      <c r="B37454" s="2">
        <v>25.451573314406172</v>
      </c>
    </row>
    <row r="37455" spans="1:2" x14ac:dyDescent="0.25">
      <c r="A37455" s="1">
        <v>42456.050694444442</v>
      </c>
      <c r="B37455" s="2">
        <v>25.213118876356262</v>
      </c>
    </row>
    <row r="37456" spans="1:2" x14ac:dyDescent="0.25">
      <c r="A37456" s="1">
        <v>42456.051388888889</v>
      </c>
      <c r="B37456" s="2">
        <v>64.275124251721721</v>
      </c>
    </row>
    <row r="37457" spans="1:2" x14ac:dyDescent="0.25">
      <c r="A37457" s="1">
        <v>42456.052083333336</v>
      </c>
      <c r="B37457" s="2">
        <v>72.780919642575711</v>
      </c>
    </row>
    <row r="37458" spans="1:2" x14ac:dyDescent="0.25">
      <c r="A37458" s="1">
        <v>42456.052777777775</v>
      </c>
      <c r="B37458" s="2">
        <v>57.812334286573851</v>
      </c>
    </row>
    <row r="37459" spans="1:2" x14ac:dyDescent="0.25">
      <c r="A37459" s="1">
        <v>42456.053472222222</v>
      </c>
      <c r="B37459" s="2">
        <v>65.319307568467536</v>
      </c>
    </row>
    <row r="37460" spans="1:2" x14ac:dyDescent="0.25">
      <c r="A37460" s="1">
        <v>42456.054166666669</v>
      </c>
      <c r="B37460" s="2">
        <v>59.216774538316528</v>
      </c>
    </row>
    <row r="37461" spans="1:2" x14ac:dyDescent="0.25">
      <c r="A37461" s="1">
        <v>42456.054861111108</v>
      </c>
      <c r="B37461" s="2">
        <v>64.284563372942884</v>
      </c>
    </row>
    <row r="37462" spans="1:2" x14ac:dyDescent="0.25">
      <c r="A37462" s="1">
        <v>42456.055555555555</v>
      </c>
      <c r="B37462" s="2">
        <v>59.512013092769003</v>
      </c>
    </row>
    <row r="37463" spans="1:2" x14ac:dyDescent="0.25">
      <c r="A37463" s="1">
        <v>42456.056250000001</v>
      </c>
      <c r="B37463" s="2">
        <v>22.759084523784015</v>
      </c>
    </row>
    <row r="37464" spans="1:2" x14ac:dyDescent="0.25">
      <c r="A37464" s="1">
        <v>42456.056944444441</v>
      </c>
      <c r="B37464" s="2">
        <v>41.128123761595148</v>
      </c>
    </row>
    <row r="37465" spans="1:2" x14ac:dyDescent="0.25">
      <c r="A37465" s="1">
        <v>42456.057638888888</v>
      </c>
      <c r="B37465" s="2">
        <v>42.922450513662383</v>
      </c>
    </row>
    <row r="37466" spans="1:2" x14ac:dyDescent="0.25">
      <c r="A37466" s="1">
        <v>42456.058333333334</v>
      </c>
      <c r="B37466" s="2">
        <v>34.677939474959082</v>
      </c>
    </row>
    <row r="37467" spans="1:2" x14ac:dyDescent="0.25">
      <c r="A37467" s="1">
        <v>42456.059027777781</v>
      </c>
      <c r="B37467" s="2">
        <v>28.047043837376016</v>
      </c>
    </row>
    <row r="37468" spans="1:2" x14ac:dyDescent="0.25">
      <c r="A37468" s="1">
        <v>42456.05972222222</v>
      </c>
      <c r="B37468" s="2">
        <v>28.166847605884929</v>
      </c>
    </row>
    <row r="37469" spans="1:2" x14ac:dyDescent="0.25">
      <c r="A37469" s="1">
        <v>42456.060416666667</v>
      </c>
      <c r="B37469" s="2">
        <v>33.134154866909377</v>
      </c>
    </row>
    <row r="37470" spans="1:2" x14ac:dyDescent="0.25">
      <c r="A37470" s="1">
        <v>42456.061111111114</v>
      </c>
      <c r="B37470" s="2">
        <v>45.612976263087084</v>
      </c>
    </row>
    <row r="37471" spans="1:2" x14ac:dyDescent="0.25">
      <c r="A37471" s="1">
        <v>42456.061805555553</v>
      </c>
      <c r="B37471" s="2">
        <v>67.012987216870528</v>
      </c>
    </row>
    <row r="37472" spans="1:2" x14ac:dyDescent="0.25">
      <c r="A37472" s="1">
        <v>42456.0625</v>
      </c>
      <c r="B37472" s="2">
        <v>13.947382676848308</v>
      </c>
    </row>
    <row r="37473" spans="1:2" x14ac:dyDescent="0.25">
      <c r="A37473" s="1">
        <v>42456.063194444447</v>
      </c>
      <c r="B37473" s="2">
        <v>4.7660453164464949</v>
      </c>
    </row>
    <row r="37474" spans="1:2" x14ac:dyDescent="0.25">
      <c r="A37474" s="1">
        <v>42456.063888888886</v>
      </c>
      <c r="B37474" s="2">
        <v>-0.93870775214454627</v>
      </c>
    </row>
    <row r="37475" spans="1:2" x14ac:dyDescent="0.25">
      <c r="A37475" s="1">
        <v>42456.064583333333</v>
      </c>
      <c r="B37475" s="2">
        <v>-7.0684065181567952</v>
      </c>
    </row>
    <row r="37476" spans="1:2" x14ac:dyDescent="0.25">
      <c r="A37476" s="1">
        <v>42456.06527777778</v>
      </c>
      <c r="B37476" s="2">
        <v>2.009077879662315</v>
      </c>
    </row>
    <row r="37477" spans="1:2" x14ac:dyDescent="0.25">
      <c r="A37477" s="1">
        <v>42456.065972222219</v>
      </c>
      <c r="B37477" s="2">
        <v>-0.78020800990586092</v>
      </c>
    </row>
    <row r="37478" spans="1:2" x14ac:dyDescent="0.25">
      <c r="A37478" s="1">
        <v>42456.066666666666</v>
      </c>
      <c r="B37478" s="2">
        <v>8.7914349944820671</v>
      </c>
    </row>
    <row r="37479" spans="1:2" x14ac:dyDescent="0.25">
      <c r="A37479" s="1">
        <v>42456.067361111112</v>
      </c>
      <c r="B37479" s="2">
        <v>59.128559817997548</v>
      </c>
    </row>
    <row r="37480" spans="1:2" x14ac:dyDescent="0.25">
      <c r="A37480" s="1">
        <v>42456.068055555559</v>
      </c>
      <c r="B37480" s="2">
        <v>49.064808462630026</v>
      </c>
    </row>
    <row r="37481" spans="1:2" x14ac:dyDescent="0.25">
      <c r="A37481" s="1">
        <v>42456.068749999999</v>
      </c>
      <c r="B37481" s="2">
        <v>45.980528460322724</v>
      </c>
    </row>
    <row r="37482" spans="1:2" x14ac:dyDescent="0.25">
      <c r="A37482" s="1">
        <v>42456.069444444445</v>
      </c>
      <c r="B37482" s="2">
        <v>38.638875976207785</v>
      </c>
    </row>
    <row r="37483" spans="1:2" x14ac:dyDescent="0.25">
      <c r="A37483" s="1">
        <v>42456.070138888892</v>
      </c>
      <c r="B37483" s="2">
        <v>31.079520146621508</v>
      </c>
    </row>
    <row r="37484" spans="1:2" x14ac:dyDescent="0.25">
      <c r="A37484" s="1">
        <v>42456.070833333331</v>
      </c>
      <c r="B37484" s="2">
        <v>-5.0565562692160411</v>
      </c>
    </row>
    <row r="37485" spans="1:2" x14ac:dyDescent="0.25">
      <c r="A37485" s="1">
        <v>42456.071527777778</v>
      </c>
      <c r="B37485" s="2">
        <v>-13.295722919326121</v>
      </c>
    </row>
    <row r="37486" spans="1:2" x14ac:dyDescent="0.25">
      <c r="A37486" s="1">
        <v>42456.072222222225</v>
      </c>
      <c r="B37486" s="2">
        <v>33.611857337215525</v>
      </c>
    </row>
    <row r="37487" spans="1:2" x14ac:dyDescent="0.25">
      <c r="A37487" s="1">
        <v>42456.072916666664</v>
      </c>
      <c r="B37487" s="2">
        <v>62.23120318830285</v>
      </c>
    </row>
    <row r="37488" spans="1:2" x14ac:dyDescent="0.25">
      <c r="A37488" s="1">
        <v>42456.073611111111</v>
      </c>
      <c r="B37488" s="2">
        <v>-5.9495443921516804</v>
      </c>
    </row>
    <row r="37489" spans="1:2" x14ac:dyDescent="0.25">
      <c r="A37489" s="1">
        <v>42456.074305555558</v>
      </c>
      <c r="B37489" s="2">
        <v>1.6900223674063455</v>
      </c>
    </row>
    <row r="37490" spans="1:2" x14ac:dyDescent="0.25">
      <c r="A37490" s="1">
        <v>42456.074999999997</v>
      </c>
      <c r="B37490" s="2">
        <v>4.7420546656474469</v>
      </c>
    </row>
    <row r="37491" spans="1:2" x14ac:dyDescent="0.25">
      <c r="A37491" s="1">
        <v>42456.075694444444</v>
      </c>
      <c r="B37491" s="2">
        <v>-3.7756662343507439</v>
      </c>
    </row>
    <row r="37492" spans="1:2" x14ac:dyDescent="0.25">
      <c r="A37492" s="1">
        <v>42456.076388888891</v>
      </c>
      <c r="B37492" s="2">
        <v>13.048634995532241</v>
      </c>
    </row>
    <row r="37493" spans="1:2" x14ac:dyDescent="0.25">
      <c r="A37493" s="1">
        <v>42456.07708333333</v>
      </c>
      <c r="B37493" s="2">
        <v>81.832991835845561</v>
      </c>
    </row>
    <row r="37494" spans="1:2" x14ac:dyDescent="0.25">
      <c r="A37494" s="1">
        <v>42456.077777777777</v>
      </c>
      <c r="B37494" s="2">
        <v>75.51788328190257</v>
      </c>
    </row>
    <row r="37495" spans="1:2" x14ac:dyDescent="0.25">
      <c r="A37495" s="1">
        <v>42456.078472222223</v>
      </c>
      <c r="B37495" s="2">
        <v>28.142137852555607</v>
      </c>
    </row>
    <row r="37496" spans="1:2" x14ac:dyDescent="0.25">
      <c r="A37496" s="1">
        <v>42456.07916666667</v>
      </c>
      <c r="B37496" s="2">
        <v>38.405414943138503</v>
      </c>
    </row>
    <row r="37497" spans="1:2" x14ac:dyDescent="0.25">
      <c r="A37497" s="1">
        <v>42456.079861111109</v>
      </c>
      <c r="B37497" s="2">
        <v>36.399260188287975</v>
      </c>
    </row>
    <row r="37498" spans="1:2" x14ac:dyDescent="0.25">
      <c r="A37498" s="1">
        <v>42456.080555555556</v>
      </c>
      <c r="B37498" s="2">
        <v>39.239304648151546</v>
      </c>
    </row>
    <row r="37499" spans="1:2" x14ac:dyDescent="0.25">
      <c r="A37499" s="1">
        <v>42456.081250000003</v>
      </c>
      <c r="B37499" s="2">
        <v>66.05387655374264</v>
      </c>
    </row>
    <row r="37500" spans="1:2" x14ac:dyDescent="0.25">
      <c r="A37500" s="1">
        <v>42456.081944444442</v>
      </c>
      <c r="B37500" s="2">
        <v>86.961198008760888</v>
      </c>
    </row>
    <row r="37501" spans="1:2" x14ac:dyDescent="0.25">
      <c r="A37501" s="1">
        <v>42456.082638888889</v>
      </c>
      <c r="B37501" s="2">
        <v>82.079770928978306</v>
      </c>
    </row>
    <row r="37502" spans="1:2" x14ac:dyDescent="0.25">
      <c r="A37502" s="1">
        <v>42456.083333333336</v>
      </c>
      <c r="B37502" s="2">
        <v>73.509436034839993</v>
      </c>
    </row>
    <row r="37503" spans="1:2" x14ac:dyDescent="0.25">
      <c r="A37503" s="1">
        <v>42456.084027777775</v>
      </c>
      <c r="B37503" s="2">
        <v>75.518811696994817</v>
      </c>
    </row>
    <row r="37504" spans="1:2" x14ac:dyDescent="0.25">
      <c r="A37504" s="1">
        <v>42456.084722222222</v>
      </c>
      <c r="B37504" s="2">
        <v>65.464038629160498</v>
      </c>
    </row>
    <row r="37505" spans="1:2" x14ac:dyDescent="0.25">
      <c r="A37505" s="1">
        <v>42456.085416666669</v>
      </c>
      <c r="B37505" s="2">
        <v>53.037813891815794</v>
      </c>
    </row>
    <row r="37506" spans="1:2" x14ac:dyDescent="0.25">
      <c r="A37506" s="1">
        <v>42456.086111111108</v>
      </c>
      <c r="B37506" s="2">
        <v>30.835859506688816</v>
      </c>
    </row>
    <row r="37507" spans="1:2" x14ac:dyDescent="0.25">
      <c r="A37507" s="1">
        <v>42456.086805555555</v>
      </c>
      <c r="B37507" s="2">
        <v>-9.4308869460471509</v>
      </c>
    </row>
    <row r="37508" spans="1:2" x14ac:dyDescent="0.25">
      <c r="A37508" s="1">
        <v>42456.087500000001</v>
      </c>
      <c r="B37508" s="2">
        <v>2.7008824633754558</v>
      </c>
    </row>
    <row r="37509" spans="1:2" x14ac:dyDescent="0.25">
      <c r="A37509" s="1">
        <v>42456.088194444441</v>
      </c>
      <c r="B37509" s="2">
        <v>10.383844122039347</v>
      </c>
    </row>
    <row r="37510" spans="1:2" x14ac:dyDescent="0.25">
      <c r="A37510" s="1">
        <v>42456.088888888888</v>
      </c>
      <c r="B37510" s="2">
        <v>33.92330983533563</v>
      </c>
    </row>
    <row r="37511" spans="1:2" x14ac:dyDescent="0.25">
      <c r="A37511" s="1">
        <v>42456.089583333334</v>
      </c>
      <c r="B37511" s="2">
        <v>34.923615111544983</v>
      </c>
    </row>
    <row r="37512" spans="1:2" x14ac:dyDescent="0.25">
      <c r="A37512" s="1">
        <v>42456.090277777781</v>
      </c>
      <c r="B37512" s="2">
        <v>41.3238599590996</v>
      </c>
    </row>
    <row r="37513" spans="1:2" x14ac:dyDescent="0.25">
      <c r="A37513" s="1">
        <v>42456.09097222222</v>
      </c>
      <c r="B37513" s="2">
        <v>23.420010866041896</v>
      </c>
    </row>
    <row r="37514" spans="1:2" x14ac:dyDescent="0.25">
      <c r="A37514" s="1">
        <v>42456.091666666667</v>
      </c>
      <c r="B37514" s="2">
        <v>31.504945025885537</v>
      </c>
    </row>
    <row r="37515" spans="1:2" x14ac:dyDescent="0.25">
      <c r="A37515" s="1">
        <v>42456.092361111114</v>
      </c>
      <c r="B37515" s="2">
        <v>57.194682286204383</v>
      </c>
    </row>
    <row r="37516" spans="1:2" x14ac:dyDescent="0.25">
      <c r="A37516" s="1">
        <v>42456.093055555553</v>
      </c>
      <c r="B37516" s="2">
        <v>57.899404305107119</v>
      </c>
    </row>
    <row r="37517" spans="1:2" x14ac:dyDescent="0.25">
      <c r="A37517" s="1">
        <v>42456.09375</v>
      </c>
      <c r="B37517" s="2">
        <v>4.979120433916008</v>
      </c>
    </row>
    <row r="37518" spans="1:2" x14ac:dyDescent="0.25">
      <c r="A37518" s="1">
        <v>42456.094444444447</v>
      </c>
      <c r="B37518" s="2">
        <v>1.8201044176089149</v>
      </c>
    </row>
    <row r="37519" spans="1:2" x14ac:dyDescent="0.25">
      <c r="A37519" s="1">
        <v>42456.095138888886</v>
      </c>
      <c r="B37519" s="2">
        <v>6.0989473454940404</v>
      </c>
    </row>
    <row r="37520" spans="1:2" x14ac:dyDescent="0.25">
      <c r="A37520" s="1">
        <v>42456.095833333333</v>
      </c>
      <c r="B37520" s="2">
        <v>31.493407260877333</v>
      </c>
    </row>
    <row r="37521" spans="1:2" x14ac:dyDescent="0.25">
      <c r="A37521" s="1">
        <v>42456.09652777778</v>
      </c>
      <c r="B37521" s="2">
        <v>28.932372711346154</v>
      </c>
    </row>
    <row r="37522" spans="1:2" x14ac:dyDescent="0.25">
      <c r="A37522" s="1">
        <v>42456.097222222219</v>
      </c>
      <c r="B37522" s="2">
        <v>38.030018131872929</v>
      </c>
    </row>
    <row r="37523" spans="1:2" x14ac:dyDescent="0.25">
      <c r="A37523" s="1">
        <v>42456.097916666666</v>
      </c>
      <c r="B37523" s="2">
        <v>30.728110519750043</v>
      </c>
    </row>
    <row r="37524" spans="1:2" x14ac:dyDescent="0.25">
      <c r="A37524" s="1">
        <v>42456.098611111112</v>
      </c>
      <c r="B37524" s="2">
        <v>30.375204528059111</v>
      </c>
    </row>
    <row r="37525" spans="1:2" x14ac:dyDescent="0.25">
      <c r="A37525" s="1">
        <v>42456.099305555559</v>
      </c>
      <c r="B37525" s="2">
        <v>27.696481314120078</v>
      </c>
    </row>
    <row r="37526" spans="1:2" x14ac:dyDescent="0.25">
      <c r="A37526" s="1">
        <v>42456.1</v>
      </c>
      <c r="B37526" s="2">
        <v>3.7113405625360127</v>
      </c>
    </row>
    <row r="37527" spans="1:2" x14ac:dyDescent="0.25">
      <c r="A37527" s="1">
        <v>42456.100694444445</v>
      </c>
      <c r="B37527" s="2">
        <v>-9.4912864232338805</v>
      </c>
    </row>
    <row r="37528" spans="1:2" x14ac:dyDescent="0.25">
      <c r="A37528" s="1">
        <v>42456.101388888892</v>
      </c>
      <c r="B37528" s="2">
        <v>-5.4653274092406114</v>
      </c>
    </row>
    <row r="37529" spans="1:2" x14ac:dyDescent="0.25">
      <c r="A37529" s="1">
        <v>42456.102083333331</v>
      </c>
      <c r="B37529" s="2">
        <v>-0.86151947137987006</v>
      </c>
    </row>
    <row r="37530" spans="1:2" x14ac:dyDescent="0.25">
      <c r="A37530" s="1">
        <v>42456.102777777778</v>
      </c>
      <c r="B37530" s="2">
        <v>5.4275762555451363</v>
      </c>
    </row>
    <row r="37531" spans="1:2" x14ac:dyDescent="0.25">
      <c r="A37531" s="1">
        <v>42456.103472222225</v>
      </c>
      <c r="B37531" s="2">
        <v>24.49199695198622</v>
      </c>
    </row>
    <row r="37532" spans="1:2" x14ac:dyDescent="0.25">
      <c r="A37532" s="1">
        <v>42456.104166666664</v>
      </c>
      <c r="B37532" s="2">
        <v>36.842155545303832</v>
      </c>
    </row>
    <row r="37533" spans="1:2" x14ac:dyDescent="0.25">
      <c r="A37533" s="1">
        <v>42456.104861111111</v>
      </c>
      <c r="B37533" s="2">
        <v>41.853197453852047</v>
      </c>
    </row>
    <row r="37534" spans="1:2" x14ac:dyDescent="0.25">
      <c r="A37534" s="1">
        <v>42456.105555555558</v>
      </c>
      <c r="B37534" s="2">
        <v>59.02601610368486</v>
      </c>
    </row>
    <row r="37535" spans="1:2" x14ac:dyDescent="0.25">
      <c r="A37535" s="1">
        <v>42456.106249999997</v>
      </c>
      <c r="B37535" s="2">
        <v>49.641618791622264</v>
      </c>
    </row>
    <row r="37536" spans="1:2" x14ac:dyDescent="0.25">
      <c r="A37536" s="1">
        <v>42456.106944444444</v>
      </c>
      <c r="B37536" s="2">
        <v>60.654916105927747</v>
      </c>
    </row>
    <row r="37537" spans="1:2" x14ac:dyDescent="0.25">
      <c r="A37537" s="1">
        <v>42456.107638888891</v>
      </c>
      <c r="B37537" s="2">
        <v>86.902558817392375</v>
      </c>
    </row>
    <row r="37538" spans="1:2" x14ac:dyDescent="0.25">
      <c r="A37538" s="1">
        <v>42456.10833333333</v>
      </c>
      <c r="B37538" s="2">
        <v>65.767869417428543</v>
      </c>
    </row>
    <row r="37539" spans="1:2" x14ac:dyDescent="0.25">
      <c r="A37539" s="1">
        <v>42456.109027777777</v>
      </c>
      <c r="B37539" s="2">
        <v>68.018651959688086</v>
      </c>
    </row>
    <row r="37540" spans="1:2" x14ac:dyDescent="0.25">
      <c r="A37540" s="1">
        <v>42456.109722222223</v>
      </c>
      <c r="B37540" s="2">
        <v>65.570536765607542</v>
      </c>
    </row>
    <row r="37541" spans="1:2" x14ac:dyDescent="0.25">
      <c r="A37541" s="1">
        <v>42456.11041666667</v>
      </c>
      <c r="B37541" s="2">
        <v>69.910858128078203</v>
      </c>
    </row>
    <row r="37542" spans="1:2" x14ac:dyDescent="0.25">
      <c r="A37542" s="1">
        <v>42456.111111111109</v>
      </c>
      <c r="B37542" s="2">
        <v>95.786221345032871</v>
      </c>
    </row>
    <row r="37543" spans="1:2" x14ac:dyDescent="0.25">
      <c r="A37543" s="1">
        <v>42456.111805555556</v>
      </c>
      <c r="B37543" s="2">
        <v>101.31031988053971</v>
      </c>
    </row>
    <row r="37544" spans="1:2" x14ac:dyDescent="0.25">
      <c r="A37544" s="1">
        <v>42456.112500000003</v>
      </c>
      <c r="B37544" s="2">
        <v>85.231783832545631</v>
      </c>
    </row>
    <row r="37545" spans="1:2" x14ac:dyDescent="0.25">
      <c r="A37545" s="1">
        <v>42456.113194444442</v>
      </c>
      <c r="B37545" s="2">
        <v>109.71053837584526</v>
      </c>
    </row>
    <row r="37546" spans="1:2" x14ac:dyDescent="0.25">
      <c r="A37546" s="1">
        <v>42456.113888888889</v>
      </c>
      <c r="B37546" s="2">
        <v>128.42145717417588</v>
      </c>
    </row>
    <row r="37547" spans="1:2" x14ac:dyDescent="0.25">
      <c r="A37547" s="1">
        <v>42456.114583333336</v>
      </c>
      <c r="B37547" s="2">
        <v>133.73546611394656</v>
      </c>
    </row>
    <row r="37548" spans="1:2" x14ac:dyDescent="0.25">
      <c r="A37548" s="1">
        <v>42456.115277777775</v>
      </c>
      <c r="B37548" s="2">
        <v>133.60162224814218</v>
      </c>
    </row>
    <row r="37549" spans="1:2" x14ac:dyDescent="0.25">
      <c r="A37549" s="1">
        <v>42456.115972222222</v>
      </c>
      <c r="B37549" s="2">
        <v>136.14668048184441</v>
      </c>
    </row>
    <row r="37550" spans="1:2" x14ac:dyDescent="0.25">
      <c r="A37550" s="1">
        <v>42456.116666666669</v>
      </c>
      <c r="B37550" s="2">
        <v>118.74771489620325</v>
      </c>
    </row>
    <row r="37551" spans="1:2" x14ac:dyDescent="0.25">
      <c r="A37551" s="1">
        <v>42456.117361111108</v>
      </c>
      <c r="B37551" s="2">
        <v>119.07973906582144</v>
      </c>
    </row>
    <row r="37552" spans="1:2" x14ac:dyDescent="0.25">
      <c r="A37552" s="1">
        <v>42456.118055555555</v>
      </c>
      <c r="B37552" s="2">
        <v>130.52307331137516</v>
      </c>
    </row>
    <row r="37553" spans="1:2" x14ac:dyDescent="0.25">
      <c r="A37553" s="1">
        <v>42456.118750000001</v>
      </c>
      <c r="B37553" s="2">
        <v>145.46659901936849</v>
      </c>
    </row>
    <row r="37554" spans="1:2" x14ac:dyDescent="0.25">
      <c r="A37554" s="1">
        <v>42456.119444444441</v>
      </c>
      <c r="B37554" s="2">
        <v>154.3516184455909</v>
      </c>
    </row>
    <row r="37555" spans="1:2" x14ac:dyDescent="0.25">
      <c r="A37555" s="1">
        <v>42456.120138888888</v>
      </c>
      <c r="B37555" s="2">
        <v>158.45009047337032</v>
      </c>
    </row>
    <row r="37556" spans="1:2" x14ac:dyDescent="0.25">
      <c r="A37556" s="1">
        <v>42456.120833333334</v>
      </c>
      <c r="B37556" s="2">
        <v>150.53801915878429</v>
      </c>
    </row>
    <row r="37557" spans="1:2" x14ac:dyDescent="0.25">
      <c r="A37557" s="1">
        <v>42456.121527777781</v>
      </c>
      <c r="B37557" s="2">
        <v>135.0553986300404</v>
      </c>
    </row>
    <row r="37558" spans="1:2" x14ac:dyDescent="0.25">
      <c r="A37558" s="1">
        <v>42456.12222222222</v>
      </c>
      <c r="B37558" s="2">
        <v>110.02602024731071</v>
      </c>
    </row>
    <row r="37559" spans="1:2" x14ac:dyDescent="0.25">
      <c r="A37559" s="1">
        <v>42456.122916666667</v>
      </c>
      <c r="B37559" s="2">
        <v>135.34596144520523</v>
      </c>
    </row>
    <row r="37560" spans="1:2" x14ac:dyDescent="0.25">
      <c r="A37560" s="1">
        <v>42456.123611111114</v>
      </c>
      <c r="B37560" s="2">
        <v>116.64863030040482</v>
      </c>
    </row>
    <row r="37561" spans="1:2" x14ac:dyDescent="0.25">
      <c r="A37561" s="1">
        <v>42456.124305555553</v>
      </c>
      <c r="B37561" s="2">
        <v>95.138143262018758</v>
      </c>
    </row>
    <row r="37562" spans="1:2" x14ac:dyDescent="0.25">
      <c r="A37562" s="1">
        <v>42456.125</v>
      </c>
      <c r="B37562" s="2">
        <v>88.014180040832926</v>
      </c>
    </row>
    <row r="37563" spans="1:2" x14ac:dyDescent="0.25">
      <c r="A37563" s="1">
        <v>42456.125694444447</v>
      </c>
      <c r="B37563" s="2">
        <v>136.38793312016253</v>
      </c>
    </row>
    <row r="37564" spans="1:2" x14ac:dyDescent="0.25">
      <c r="A37564" s="1">
        <v>42456.126388888886</v>
      </c>
      <c r="B37564" s="2">
        <v>131.95314755773481</v>
      </c>
    </row>
    <row r="37565" spans="1:2" x14ac:dyDescent="0.25">
      <c r="A37565" s="1">
        <v>42456.127083333333</v>
      </c>
      <c r="B37565" s="2">
        <v>137.1999309124852</v>
      </c>
    </row>
    <row r="37566" spans="1:2" x14ac:dyDescent="0.25">
      <c r="A37566" s="1">
        <v>42456.12777777778</v>
      </c>
      <c r="B37566" s="2">
        <v>125.59204019155587</v>
      </c>
    </row>
    <row r="37567" spans="1:2" x14ac:dyDescent="0.25">
      <c r="A37567" s="1">
        <v>42456.128472222219</v>
      </c>
      <c r="B37567" s="2">
        <v>107.04194742069619</v>
      </c>
    </row>
    <row r="37568" spans="1:2" x14ac:dyDescent="0.25">
      <c r="A37568" s="1">
        <v>42456.129166666666</v>
      </c>
      <c r="B37568" s="2">
        <v>87.667398338867741</v>
      </c>
    </row>
    <row r="37569" spans="1:2" x14ac:dyDescent="0.25">
      <c r="A37569" s="1">
        <v>42456.129861111112</v>
      </c>
      <c r="B37569" s="2">
        <v>81.615236980107142</v>
      </c>
    </row>
    <row r="37570" spans="1:2" x14ac:dyDescent="0.25">
      <c r="A37570" s="1">
        <v>42456.130555555559</v>
      </c>
      <c r="B37570" s="2">
        <v>62.701324645848942</v>
      </c>
    </row>
    <row r="37571" spans="1:2" x14ac:dyDescent="0.25">
      <c r="A37571" s="1">
        <v>42456.131249999999</v>
      </c>
      <c r="B37571" s="2">
        <v>51.883973233485207</v>
      </c>
    </row>
    <row r="37572" spans="1:2" x14ac:dyDescent="0.25">
      <c r="A37572" s="1">
        <v>42456.131944444445</v>
      </c>
      <c r="B37572" s="2">
        <v>42.501309956101856</v>
      </c>
    </row>
    <row r="37573" spans="1:2" x14ac:dyDescent="0.25">
      <c r="A37573" s="1">
        <v>42456.132638888892</v>
      </c>
      <c r="B37573" s="2">
        <v>32.778103838585473</v>
      </c>
    </row>
    <row r="37574" spans="1:2" x14ac:dyDescent="0.25">
      <c r="A37574" s="1">
        <v>42456.133333333331</v>
      </c>
      <c r="B37574" s="2">
        <v>47.874596650442498</v>
      </c>
    </row>
    <row r="37575" spans="1:2" x14ac:dyDescent="0.25">
      <c r="A37575" s="1">
        <v>42456.134027777778</v>
      </c>
      <c r="B37575" s="2">
        <v>56.683119986744714</v>
      </c>
    </row>
    <row r="37576" spans="1:2" x14ac:dyDescent="0.25">
      <c r="A37576" s="1">
        <v>42456.134722222225</v>
      </c>
      <c r="B37576" s="2">
        <v>115.75596823332016</v>
      </c>
    </row>
    <row r="37577" spans="1:2" x14ac:dyDescent="0.25">
      <c r="A37577" s="1">
        <v>42456.135416666664</v>
      </c>
      <c r="B37577" s="2">
        <v>71.057458034867395</v>
      </c>
    </row>
    <row r="37578" spans="1:2" x14ac:dyDescent="0.25">
      <c r="A37578" s="1">
        <v>42456.136111111111</v>
      </c>
      <c r="B37578" s="2">
        <v>48.598618351196635</v>
      </c>
    </row>
    <row r="37579" spans="1:2" x14ac:dyDescent="0.25">
      <c r="A37579" s="1">
        <v>42456.136805555558</v>
      </c>
      <c r="B37579" s="2">
        <v>58.652070707926761</v>
      </c>
    </row>
    <row r="37580" spans="1:2" x14ac:dyDescent="0.25">
      <c r="A37580" s="1">
        <v>42456.137499999997</v>
      </c>
      <c r="B37580" s="2">
        <v>46.277790377014995</v>
      </c>
    </row>
    <row r="37581" spans="1:2" x14ac:dyDescent="0.25">
      <c r="A37581" s="1">
        <v>42456.138194444444</v>
      </c>
      <c r="B37581" s="2">
        <v>31.947917854125262</v>
      </c>
    </row>
    <row r="37582" spans="1:2" x14ac:dyDescent="0.25">
      <c r="A37582" s="1">
        <v>42456.138888888891</v>
      </c>
      <c r="B37582" s="2">
        <v>33.63746222846482</v>
      </c>
    </row>
    <row r="37583" spans="1:2" x14ac:dyDescent="0.25">
      <c r="A37583" s="1">
        <v>42456.13958333333</v>
      </c>
      <c r="B37583" s="2">
        <v>11.596696461426715</v>
      </c>
    </row>
    <row r="37584" spans="1:2" x14ac:dyDescent="0.25">
      <c r="A37584" s="1">
        <v>42456.140277777777</v>
      </c>
      <c r="B37584" s="2">
        <v>16.573133084850756</v>
      </c>
    </row>
    <row r="37585" spans="1:2" x14ac:dyDescent="0.25">
      <c r="A37585" s="1">
        <v>42456.140972222223</v>
      </c>
      <c r="B37585" s="2">
        <v>8.6554164796800865</v>
      </c>
    </row>
    <row r="37586" spans="1:2" x14ac:dyDescent="0.25">
      <c r="A37586" s="1">
        <v>42456.14166666667</v>
      </c>
      <c r="B37586" s="2">
        <v>58.517097691155506</v>
      </c>
    </row>
    <row r="37587" spans="1:2" x14ac:dyDescent="0.25">
      <c r="A37587" s="1">
        <v>42456.142361111109</v>
      </c>
      <c r="B37587" s="2">
        <v>42.412817708346601</v>
      </c>
    </row>
    <row r="37588" spans="1:2" x14ac:dyDescent="0.25">
      <c r="A37588" s="1">
        <v>42456.143055555556</v>
      </c>
      <c r="B37588" s="2">
        <v>48.71013296254678</v>
      </c>
    </row>
    <row r="37589" spans="1:2" x14ac:dyDescent="0.25">
      <c r="A37589" s="1">
        <v>42456.143750000003</v>
      </c>
      <c r="B37589" s="2">
        <v>66.106613968761906</v>
      </c>
    </row>
    <row r="37590" spans="1:2" x14ac:dyDescent="0.25">
      <c r="A37590" s="1">
        <v>42456.144444444442</v>
      </c>
      <c r="B37590" s="2">
        <v>68.436454388291651</v>
      </c>
    </row>
    <row r="37591" spans="1:2" x14ac:dyDescent="0.25">
      <c r="A37591" s="1">
        <v>42456.145138888889</v>
      </c>
      <c r="B37591" s="2">
        <v>68.261437080730687</v>
      </c>
    </row>
    <row r="37592" spans="1:2" x14ac:dyDescent="0.25">
      <c r="A37592" s="1">
        <v>42456.145833333336</v>
      </c>
      <c r="B37592" s="2">
        <v>73.741307671414688</v>
      </c>
    </row>
    <row r="37593" spans="1:2" x14ac:dyDescent="0.25">
      <c r="A37593" s="1">
        <v>42456.146527777775</v>
      </c>
      <c r="B37593" s="2">
        <v>96.105964036346023</v>
      </c>
    </row>
    <row r="37594" spans="1:2" x14ac:dyDescent="0.25">
      <c r="A37594" s="1">
        <v>42456.147222222222</v>
      </c>
      <c r="B37594" s="2">
        <v>101.09873699689827</v>
      </c>
    </row>
    <row r="37595" spans="1:2" x14ac:dyDescent="0.25">
      <c r="A37595" s="1">
        <v>42456.147916666669</v>
      </c>
      <c r="B37595" s="2">
        <v>94.329160819181325</v>
      </c>
    </row>
    <row r="37596" spans="1:2" x14ac:dyDescent="0.25">
      <c r="A37596" s="1">
        <v>42456.148611111108</v>
      </c>
      <c r="B37596" s="2">
        <v>89.844809870546058</v>
      </c>
    </row>
    <row r="37597" spans="1:2" x14ac:dyDescent="0.25">
      <c r="A37597" s="1">
        <v>42456.149305555555</v>
      </c>
      <c r="B37597" s="2">
        <v>57.896801170990024</v>
      </c>
    </row>
    <row r="37598" spans="1:2" x14ac:dyDescent="0.25">
      <c r="A37598" s="1">
        <v>42456.15</v>
      </c>
      <c r="B37598" s="2">
        <v>43.208213833915458</v>
      </c>
    </row>
    <row r="37599" spans="1:2" x14ac:dyDescent="0.25">
      <c r="A37599" s="1">
        <v>42456.150694444441</v>
      </c>
      <c r="B37599" s="2">
        <v>50.279830138192239</v>
      </c>
    </row>
    <row r="37600" spans="1:2" x14ac:dyDescent="0.25">
      <c r="A37600" s="1">
        <v>42456.151388888888</v>
      </c>
      <c r="B37600" s="2">
        <v>54.620997315911033</v>
      </c>
    </row>
    <row r="37601" spans="1:2" x14ac:dyDescent="0.25">
      <c r="A37601" s="1">
        <v>42456.152083333334</v>
      </c>
      <c r="B37601" s="2">
        <v>38.683775620470989</v>
      </c>
    </row>
    <row r="37602" spans="1:2" x14ac:dyDescent="0.25">
      <c r="A37602" s="1">
        <v>42456.152777777781</v>
      </c>
      <c r="B37602" s="2">
        <v>39.810291646243421</v>
      </c>
    </row>
    <row r="37603" spans="1:2" x14ac:dyDescent="0.25">
      <c r="A37603" s="1">
        <v>42456.15347222222</v>
      </c>
      <c r="B37603" s="2">
        <v>36.751838804353127</v>
      </c>
    </row>
    <row r="37604" spans="1:2" x14ac:dyDescent="0.25">
      <c r="A37604" s="1">
        <v>42456.154166666667</v>
      </c>
      <c r="B37604" s="2">
        <v>43.266678447038672</v>
      </c>
    </row>
    <row r="37605" spans="1:2" x14ac:dyDescent="0.25">
      <c r="A37605" s="1">
        <v>42456.154861111114</v>
      </c>
      <c r="B37605" s="2">
        <v>26.966252681361219</v>
      </c>
    </row>
    <row r="37606" spans="1:2" x14ac:dyDescent="0.25">
      <c r="A37606" s="1">
        <v>42456.155555555553</v>
      </c>
      <c r="B37606" s="2">
        <v>49.65185321107856</v>
      </c>
    </row>
    <row r="37607" spans="1:2" x14ac:dyDescent="0.25">
      <c r="A37607" s="1">
        <v>42456.15625</v>
      </c>
      <c r="B37607" s="2">
        <v>73.588795485236915</v>
      </c>
    </row>
    <row r="37608" spans="1:2" x14ac:dyDescent="0.25">
      <c r="A37608" s="1">
        <v>42456.156944444447</v>
      </c>
      <c r="B37608" s="2">
        <v>118.54026302427714</v>
      </c>
    </row>
    <row r="37609" spans="1:2" x14ac:dyDescent="0.25">
      <c r="A37609" s="1">
        <v>42456.157638888886</v>
      </c>
      <c r="B37609" s="2">
        <v>62.481007970083738</v>
      </c>
    </row>
    <row r="37610" spans="1:2" x14ac:dyDescent="0.25">
      <c r="A37610" s="1">
        <v>42456.158333333333</v>
      </c>
      <c r="B37610" s="2">
        <v>62.412265239663732</v>
      </c>
    </row>
    <row r="37611" spans="1:2" x14ac:dyDescent="0.25">
      <c r="A37611" s="1">
        <v>42456.15902777778</v>
      </c>
      <c r="B37611" s="2">
        <v>70.187782095672446</v>
      </c>
    </row>
    <row r="37612" spans="1:2" x14ac:dyDescent="0.25">
      <c r="A37612" s="1">
        <v>42456.159722222219</v>
      </c>
      <c r="B37612" s="2">
        <v>51.765164034854386</v>
      </c>
    </row>
    <row r="37613" spans="1:2" x14ac:dyDescent="0.25">
      <c r="A37613" s="1">
        <v>42456.160416666666</v>
      </c>
      <c r="B37613" s="2">
        <v>27.740752994483046</v>
      </c>
    </row>
    <row r="37614" spans="1:2" x14ac:dyDescent="0.25">
      <c r="A37614" s="1">
        <v>42456.161111111112</v>
      </c>
      <c r="B37614" s="2">
        <v>28.386625559907408</v>
      </c>
    </row>
    <row r="37615" spans="1:2" x14ac:dyDescent="0.25">
      <c r="A37615" s="1">
        <v>42456.161805555559</v>
      </c>
      <c r="B37615" s="2">
        <v>48.913251532052044</v>
      </c>
    </row>
    <row r="37616" spans="1:2" x14ac:dyDescent="0.25">
      <c r="A37616" s="1">
        <v>42456.162499999999</v>
      </c>
      <c r="B37616" s="2">
        <v>49.570521897286135</v>
      </c>
    </row>
    <row r="37617" spans="1:2" x14ac:dyDescent="0.25">
      <c r="A37617" s="1">
        <v>42456.163194444445</v>
      </c>
      <c r="B37617" s="2">
        <v>62.68682694725576</v>
      </c>
    </row>
    <row r="37618" spans="1:2" x14ac:dyDescent="0.25">
      <c r="A37618" s="1">
        <v>42456.163888888892</v>
      </c>
      <c r="B37618" s="2">
        <v>56.587860698479929</v>
      </c>
    </row>
    <row r="37619" spans="1:2" x14ac:dyDescent="0.25">
      <c r="A37619" s="1">
        <v>42456.164583333331</v>
      </c>
      <c r="B37619" s="2">
        <v>50.583722550854631</v>
      </c>
    </row>
    <row r="37620" spans="1:2" x14ac:dyDescent="0.25">
      <c r="A37620" s="1">
        <v>42456.165277777778</v>
      </c>
      <c r="B37620" s="2">
        <v>65.958253550849619</v>
      </c>
    </row>
    <row r="37621" spans="1:2" x14ac:dyDescent="0.25">
      <c r="A37621" s="1">
        <v>42456.165972222225</v>
      </c>
      <c r="B37621" s="2">
        <v>63.577529357076855</v>
      </c>
    </row>
    <row r="37622" spans="1:2" x14ac:dyDescent="0.25">
      <c r="A37622" s="1">
        <v>42456.166666666664</v>
      </c>
      <c r="B37622" s="2">
        <v>64.630801197207376</v>
      </c>
    </row>
    <row r="37623" spans="1:2" x14ac:dyDescent="0.25">
      <c r="A37623" s="1">
        <v>42456.167361111111</v>
      </c>
      <c r="B37623" s="2">
        <v>71.266136420899414</v>
      </c>
    </row>
    <row r="37624" spans="1:2" x14ac:dyDescent="0.25">
      <c r="A37624" s="1">
        <v>42456.168055555558</v>
      </c>
      <c r="B37624" s="2">
        <v>72.267607407279627</v>
      </c>
    </row>
    <row r="37625" spans="1:2" x14ac:dyDescent="0.25">
      <c r="A37625" s="1">
        <v>42456.168749999997</v>
      </c>
      <c r="B37625" s="2">
        <v>50.903174542277704</v>
      </c>
    </row>
    <row r="37626" spans="1:2" x14ac:dyDescent="0.25">
      <c r="A37626" s="1">
        <v>42456.169444444444</v>
      </c>
      <c r="B37626" s="2">
        <v>58.028513034229398</v>
      </c>
    </row>
    <row r="37627" spans="1:2" x14ac:dyDescent="0.25">
      <c r="A37627" s="1">
        <v>42456.170138888891</v>
      </c>
      <c r="B37627" s="2">
        <v>67.025103746806664</v>
      </c>
    </row>
    <row r="37628" spans="1:2" x14ac:dyDescent="0.25">
      <c r="A37628" s="1">
        <v>42456.17083333333</v>
      </c>
      <c r="B37628" s="2">
        <v>66.955357514575013</v>
      </c>
    </row>
    <row r="37629" spans="1:2" x14ac:dyDescent="0.25">
      <c r="A37629" s="1">
        <v>42456.171527777777</v>
      </c>
      <c r="B37629" s="2">
        <v>41.513322334364055</v>
      </c>
    </row>
    <row r="37630" spans="1:2" x14ac:dyDescent="0.25">
      <c r="A37630" s="1">
        <v>42456.172222222223</v>
      </c>
      <c r="B37630" s="2">
        <v>46.864956066615804</v>
      </c>
    </row>
    <row r="37631" spans="1:2" x14ac:dyDescent="0.25">
      <c r="A37631" s="1">
        <v>42456.17291666667</v>
      </c>
      <c r="B37631" s="2">
        <v>58.222385765404518</v>
      </c>
    </row>
    <row r="37632" spans="1:2" x14ac:dyDescent="0.25">
      <c r="A37632" s="1">
        <v>42456.173611111109</v>
      </c>
      <c r="B37632" s="2">
        <v>69.347487791904129</v>
      </c>
    </row>
    <row r="37633" spans="1:2" x14ac:dyDescent="0.25">
      <c r="A37633" s="1">
        <v>42456.174305555556</v>
      </c>
      <c r="B37633" s="2">
        <v>81.757954623301828</v>
      </c>
    </row>
    <row r="37634" spans="1:2" x14ac:dyDescent="0.25">
      <c r="A37634" s="1">
        <v>42456.175000000003</v>
      </c>
      <c r="B37634" s="2">
        <v>104.76580018375535</v>
      </c>
    </row>
    <row r="37635" spans="1:2" x14ac:dyDescent="0.25">
      <c r="A37635" s="1">
        <v>42456.175694444442</v>
      </c>
      <c r="B37635" s="2">
        <v>100.09805113233936</v>
      </c>
    </row>
    <row r="37636" spans="1:2" x14ac:dyDescent="0.25">
      <c r="A37636" s="1">
        <v>42456.176388888889</v>
      </c>
      <c r="B37636" s="2">
        <v>100.44028096961362</v>
      </c>
    </row>
    <row r="37637" spans="1:2" x14ac:dyDescent="0.25">
      <c r="A37637" s="1">
        <v>42456.177083333336</v>
      </c>
      <c r="B37637" s="2">
        <v>95.466336818999849</v>
      </c>
    </row>
    <row r="37638" spans="1:2" x14ac:dyDescent="0.25">
      <c r="A37638" s="1">
        <v>42456.177777777775</v>
      </c>
      <c r="B37638" s="2">
        <v>90.376451331454646</v>
      </c>
    </row>
    <row r="37639" spans="1:2" x14ac:dyDescent="0.25">
      <c r="A37639" s="1">
        <v>42456.178472222222</v>
      </c>
      <c r="B37639" s="2">
        <v>82.170715221968322</v>
      </c>
    </row>
    <row r="37640" spans="1:2" x14ac:dyDescent="0.25">
      <c r="A37640" s="1">
        <v>42456.179166666669</v>
      </c>
      <c r="B37640" s="2">
        <v>58.274002986874741</v>
      </c>
    </row>
    <row r="37641" spans="1:2" x14ac:dyDescent="0.25">
      <c r="A37641" s="1">
        <v>42456.179861111108</v>
      </c>
      <c r="B37641" s="2">
        <v>35.021687979988442</v>
      </c>
    </row>
    <row r="37642" spans="1:2" x14ac:dyDescent="0.25">
      <c r="A37642" s="1">
        <v>42456.180555555555</v>
      </c>
      <c r="B37642" s="2">
        <v>35.62578153773017</v>
      </c>
    </row>
    <row r="37643" spans="1:2" x14ac:dyDescent="0.25">
      <c r="A37643" s="1">
        <v>42456.181250000001</v>
      </c>
      <c r="B37643" s="2">
        <v>42.60447764860146</v>
      </c>
    </row>
    <row r="37644" spans="1:2" x14ac:dyDescent="0.25">
      <c r="A37644" s="1">
        <v>42456.181944444441</v>
      </c>
      <c r="B37644" s="2">
        <v>35.12941591373383</v>
      </c>
    </row>
    <row r="37645" spans="1:2" x14ac:dyDescent="0.25">
      <c r="A37645" s="1">
        <v>42456.182638888888</v>
      </c>
      <c r="B37645" s="2">
        <v>45.943181552151991</v>
      </c>
    </row>
    <row r="37646" spans="1:2" x14ac:dyDescent="0.25">
      <c r="A37646" s="1">
        <v>42456.183333333334</v>
      </c>
      <c r="B37646" s="2">
        <v>36.213306712161767</v>
      </c>
    </row>
    <row r="37647" spans="1:2" x14ac:dyDescent="0.25">
      <c r="A37647" s="1">
        <v>42456.184027777781</v>
      </c>
      <c r="B37647" s="2">
        <v>44.634490844789738</v>
      </c>
    </row>
    <row r="37648" spans="1:2" x14ac:dyDescent="0.25">
      <c r="A37648" s="1">
        <v>42456.18472222222</v>
      </c>
      <c r="B37648" s="2">
        <v>70.686929508079388</v>
      </c>
    </row>
    <row r="37649" spans="1:2" x14ac:dyDescent="0.25">
      <c r="A37649" s="1">
        <v>42456.185416666667</v>
      </c>
      <c r="B37649" s="2">
        <v>109.54262086777017</v>
      </c>
    </row>
    <row r="37650" spans="1:2" x14ac:dyDescent="0.25">
      <c r="A37650" s="1">
        <v>42456.186111111114</v>
      </c>
      <c r="B37650" s="2">
        <v>130.28337073682536</v>
      </c>
    </row>
    <row r="37651" spans="1:2" x14ac:dyDescent="0.25">
      <c r="A37651" s="1">
        <v>42456.186805555553</v>
      </c>
      <c r="B37651" s="2">
        <v>83.985809034869689</v>
      </c>
    </row>
    <row r="37652" spans="1:2" x14ac:dyDescent="0.25">
      <c r="A37652" s="1">
        <v>42456.1875</v>
      </c>
      <c r="B37652" s="2">
        <v>92.397990822198338</v>
      </c>
    </row>
    <row r="37653" spans="1:2" x14ac:dyDescent="0.25">
      <c r="A37653" s="1">
        <v>42456.188194444447</v>
      </c>
      <c r="B37653" s="2">
        <v>79.490856700501169</v>
      </c>
    </row>
    <row r="37654" spans="1:2" x14ac:dyDescent="0.25">
      <c r="A37654" s="1">
        <v>42456.188888888886</v>
      </c>
      <c r="B37654" s="2">
        <v>72.855378401486092</v>
      </c>
    </row>
    <row r="37655" spans="1:2" x14ac:dyDescent="0.25">
      <c r="A37655" s="1">
        <v>42456.189583333333</v>
      </c>
      <c r="B37655" s="2">
        <v>21.600292318407931</v>
      </c>
    </row>
    <row r="37656" spans="1:2" x14ac:dyDescent="0.25">
      <c r="A37656" s="1">
        <v>42456.19027777778</v>
      </c>
      <c r="B37656" s="2">
        <v>32.306670083577046</v>
      </c>
    </row>
    <row r="37657" spans="1:2" x14ac:dyDescent="0.25">
      <c r="A37657" s="1">
        <v>42456.190972222219</v>
      </c>
      <c r="B37657" s="2">
        <v>18.76904290515813</v>
      </c>
    </row>
    <row r="37658" spans="1:2" x14ac:dyDescent="0.25">
      <c r="A37658" s="1">
        <v>42456.191666666666</v>
      </c>
      <c r="B37658" s="2">
        <v>27.968315790226431</v>
      </c>
    </row>
    <row r="37659" spans="1:2" x14ac:dyDescent="0.25">
      <c r="A37659" s="1">
        <v>42456.192361111112</v>
      </c>
      <c r="B37659" s="2">
        <v>21.387241834411302</v>
      </c>
    </row>
    <row r="37660" spans="1:2" x14ac:dyDescent="0.25">
      <c r="A37660" s="1">
        <v>42456.193055555559</v>
      </c>
      <c r="B37660" s="2">
        <v>28.643822561573081</v>
      </c>
    </row>
    <row r="37661" spans="1:2" x14ac:dyDescent="0.25">
      <c r="A37661" s="1">
        <v>42456.193749999999</v>
      </c>
      <c r="B37661" s="2">
        <v>25.491344605662743</v>
      </c>
    </row>
    <row r="37662" spans="1:2" x14ac:dyDescent="0.25">
      <c r="A37662" s="1">
        <v>42456.194444444445</v>
      </c>
      <c r="B37662" s="2">
        <v>28.765678028056087</v>
      </c>
    </row>
    <row r="37663" spans="1:2" x14ac:dyDescent="0.25">
      <c r="A37663" s="1">
        <v>42456.195138888892</v>
      </c>
      <c r="B37663" s="2">
        <v>38.215613222389948</v>
      </c>
    </row>
    <row r="37664" spans="1:2" x14ac:dyDescent="0.25">
      <c r="A37664" s="1">
        <v>42456.195833333331</v>
      </c>
      <c r="B37664" s="2">
        <v>30.071911459518983</v>
      </c>
    </row>
    <row r="37665" spans="1:2" x14ac:dyDescent="0.25">
      <c r="A37665" s="1">
        <v>42456.196527777778</v>
      </c>
      <c r="B37665" s="2">
        <v>58.477878373292818</v>
      </c>
    </row>
    <row r="37666" spans="1:2" x14ac:dyDescent="0.25">
      <c r="A37666" s="1">
        <v>42456.197222222225</v>
      </c>
      <c r="B37666" s="2">
        <v>55.41769929009218</v>
      </c>
    </row>
    <row r="37667" spans="1:2" x14ac:dyDescent="0.25">
      <c r="A37667" s="1">
        <v>42456.197916666664</v>
      </c>
      <c r="B37667" s="2">
        <v>39.231604131192825</v>
      </c>
    </row>
    <row r="37668" spans="1:2" x14ac:dyDescent="0.25">
      <c r="A37668" s="1">
        <v>42456.198611111111</v>
      </c>
      <c r="B37668" s="2">
        <v>35.182672396956086</v>
      </c>
    </row>
    <row r="37669" spans="1:2" x14ac:dyDescent="0.25">
      <c r="A37669" s="1">
        <v>42456.199305555558</v>
      </c>
      <c r="B37669" s="2">
        <v>47.05407326838079</v>
      </c>
    </row>
    <row r="37670" spans="1:2" x14ac:dyDescent="0.25">
      <c r="A37670" s="1">
        <v>42456.2</v>
      </c>
      <c r="B37670" s="2">
        <v>67.620174604557306</v>
      </c>
    </row>
    <row r="37671" spans="1:2" x14ac:dyDescent="0.25">
      <c r="A37671" s="1">
        <v>42456.200694444444</v>
      </c>
      <c r="B37671" s="2">
        <v>64.639811301522428</v>
      </c>
    </row>
    <row r="37672" spans="1:2" x14ac:dyDescent="0.25">
      <c r="A37672" s="1">
        <v>42456.201388888891</v>
      </c>
      <c r="B37672" s="2">
        <v>59.283767666865607</v>
      </c>
    </row>
    <row r="37673" spans="1:2" x14ac:dyDescent="0.25">
      <c r="A37673" s="1">
        <v>42456.20208333333</v>
      </c>
      <c r="B37673" s="2">
        <v>51.767391939633917</v>
      </c>
    </row>
    <row r="37674" spans="1:2" x14ac:dyDescent="0.25">
      <c r="A37674" s="1">
        <v>42456.202777777777</v>
      </c>
      <c r="B37674" s="2">
        <v>62.441459102184552</v>
      </c>
    </row>
    <row r="37675" spans="1:2" x14ac:dyDescent="0.25">
      <c r="A37675" s="1">
        <v>42456.203472222223</v>
      </c>
      <c r="B37675" s="2">
        <v>47.6582272263108</v>
      </c>
    </row>
    <row r="37676" spans="1:2" x14ac:dyDescent="0.25">
      <c r="A37676" s="1">
        <v>42456.20416666667</v>
      </c>
      <c r="B37676" s="2">
        <v>62.771743443229937</v>
      </c>
    </row>
    <row r="37677" spans="1:2" x14ac:dyDescent="0.25">
      <c r="A37677" s="1">
        <v>42456.204861111109</v>
      </c>
      <c r="B37677" s="2">
        <v>72.466270870860896</v>
      </c>
    </row>
    <row r="37678" spans="1:2" x14ac:dyDescent="0.25">
      <c r="A37678" s="1">
        <v>42456.205555555556</v>
      </c>
      <c r="B37678" s="2">
        <v>72.534443921254322</v>
      </c>
    </row>
    <row r="37679" spans="1:2" x14ac:dyDescent="0.25">
      <c r="A37679" s="1">
        <v>42456.206250000003</v>
      </c>
      <c r="B37679" s="2">
        <v>66.037042054218674</v>
      </c>
    </row>
    <row r="37680" spans="1:2" x14ac:dyDescent="0.25">
      <c r="A37680" s="1">
        <v>42456.206944444442</v>
      </c>
      <c r="B37680" s="2">
        <v>70.111744280097383</v>
      </c>
    </row>
    <row r="37681" spans="1:2" x14ac:dyDescent="0.25">
      <c r="A37681" s="1">
        <v>42456.207638888889</v>
      </c>
      <c r="B37681" s="2">
        <v>66.489302271048658</v>
      </c>
    </row>
    <row r="37682" spans="1:2" x14ac:dyDescent="0.25">
      <c r="A37682" s="1">
        <v>42456.208333333336</v>
      </c>
      <c r="B37682" s="2">
        <v>58.178780812909828</v>
      </c>
    </row>
    <row r="37683" spans="1:2" x14ac:dyDescent="0.25">
      <c r="A37683" s="1">
        <v>42456.209027777775</v>
      </c>
      <c r="B37683" s="2">
        <v>49.017554074400685</v>
      </c>
    </row>
    <row r="37684" spans="1:2" x14ac:dyDescent="0.25">
      <c r="A37684" s="1">
        <v>42456.209722222222</v>
      </c>
      <c r="B37684" s="2">
        <v>61.568080641249736</v>
      </c>
    </row>
    <row r="37685" spans="1:2" x14ac:dyDescent="0.25">
      <c r="A37685" s="1">
        <v>42456.210416666669</v>
      </c>
      <c r="B37685" s="2">
        <v>76.88484583832323</v>
      </c>
    </row>
    <row r="37686" spans="1:2" x14ac:dyDescent="0.25">
      <c r="A37686" s="1">
        <v>42456.211111111108</v>
      </c>
      <c r="B37686" s="2">
        <v>105.03927964395068</v>
      </c>
    </row>
    <row r="37687" spans="1:2" x14ac:dyDescent="0.25">
      <c r="A37687" s="1">
        <v>42456.211805555555</v>
      </c>
      <c r="B37687" s="2">
        <v>134.79307194145318</v>
      </c>
    </row>
    <row r="37688" spans="1:2" x14ac:dyDescent="0.25">
      <c r="A37688" s="1">
        <v>42456.212500000001</v>
      </c>
      <c r="B37688" s="2">
        <v>85.781752014160162</v>
      </c>
    </row>
    <row r="37689" spans="1:2" x14ac:dyDescent="0.25">
      <c r="A37689" s="1">
        <v>42456.213194444441</v>
      </c>
      <c r="B37689" s="2">
        <v>86.872641499837243</v>
      </c>
    </row>
    <row r="37690" spans="1:2" x14ac:dyDescent="0.25">
      <c r="A37690" s="1">
        <v>42456.213888888888</v>
      </c>
      <c r="B37690" s="2">
        <v>117.05876890233679</v>
      </c>
    </row>
    <row r="37691" spans="1:2" x14ac:dyDescent="0.25">
      <c r="A37691" s="1">
        <v>42456.214583333334</v>
      </c>
      <c r="B37691" s="2">
        <v>112.97704326102199</v>
      </c>
    </row>
    <row r="37692" spans="1:2" x14ac:dyDescent="0.25">
      <c r="A37692" s="1">
        <v>42456.215277777781</v>
      </c>
      <c r="B37692" s="2">
        <v>118.96923237582281</v>
      </c>
    </row>
    <row r="37693" spans="1:2" x14ac:dyDescent="0.25">
      <c r="A37693" s="1">
        <v>42456.21597222222</v>
      </c>
      <c r="B37693" s="2">
        <v>135.38895962698152</v>
      </c>
    </row>
    <row r="37694" spans="1:2" x14ac:dyDescent="0.25">
      <c r="A37694" s="1">
        <v>42456.216666666667</v>
      </c>
      <c r="B37694" s="2">
        <v>209.91578987760781</v>
      </c>
    </row>
    <row r="37695" spans="1:2" x14ac:dyDescent="0.25">
      <c r="A37695" s="1">
        <v>42456.217361111114</v>
      </c>
      <c r="B37695" s="2">
        <v>218.661634271037</v>
      </c>
    </row>
    <row r="37696" spans="1:2" x14ac:dyDescent="0.25">
      <c r="A37696" s="1">
        <v>42456.218055555553</v>
      </c>
      <c r="B37696" s="2">
        <v>206.32931252163058</v>
      </c>
    </row>
    <row r="37697" spans="1:2" x14ac:dyDescent="0.25">
      <c r="A37697" s="1">
        <v>42456.21875</v>
      </c>
      <c r="B37697" s="2">
        <v>175.69644594604614</v>
      </c>
    </row>
    <row r="37698" spans="1:2" x14ac:dyDescent="0.25">
      <c r="A37698" s="1">
        <v>42456.219444444447</v>
      </c>
      <c r="B37698" s="2">
        <v>169.17762551122189</v>
      </c>
    </row>
    <row r="37699" spans="1:2" x14ac:dyDescent="0.25">
      <c r="A37699" s="1">
        <v>42456.220138888886</v>
      </c>
      <c r="B37699" s="2">
        <v>164.0673015343103</v>
      </c>
    </row>
    <row r="37700" spans="1:2" x14ac:dyDescent="0.25">
      <c r="A37700" s="1">
        <v>42456.220833333333</v>
      </c>
      <c r="B37700" s="2">
        <v>138.41513158403879</v>
      </c>
    </row>
    <row r="37701" spans="1:2" x14ac:dyDescent="0.25">
      <c r="A37701" s="1">
        <v>42456.22152777778</v>
      </c>
      <c r="B37701" s="2">
        <v>111.64514131458321</v>
      </c>
    </row>
    <row r="37702" spans="1:2" x14ac:dyDescent="0.25">
      <c r="A37702" s="1">
        <v>42456.222222222219</v>
      </c>
      <c r="B37702" s="2">
        <v>99.355458481446846</v>
      </c>
    </row>
    <row r="37703" spans="1:2" x14ac:dyDescent="0.25">
      <c r="A37703" s="1">
        <v>42456.222916666666</v>
      </c>
      <c r="B37703" s="2">
        <v>98.386897064217678</v>
      </c>
    </row>
    <row r="37704" spans="1:2" x14ac:dyDescent="0.25">
      <c r="A37704" s="1">
        <v>42456.223611111112</v>
      </c>
      <c r="B37704" s="2">
        <v>85.060722002144516</v>
      </c>
    </row>
    <row r="37705" spans="1:2" x14ac:dyDescent="0.25">
      <c r="A37705" s="1">
        <v>42456.224305555559</v>
      </c>
      <c r="B37705" s="2">
        <v>95.497717121249295</v>
      </c>
    </row>
    <row r="37706" spans="1:2" x14ac:dyDescent="0.25">
      <c r="A37706" s="1">
        <v>42456.224999999999</v>
      </c>
      <c r="B37706" s="2">
        <v>96.908285329448219</v>
      </c>
    </row>
    <row r="37707" spans="1:2" x14ac:dyDescent="0.25">
      <c r="A37707" s="1">
        <v>42456.225694444445</v>
      </c>
      <c r="B37707" s="2">
        <v>99.41229457953014</v>
      </c>
    </row>
    <row r="37708" spans="1:2" x14ac:dyDescent="0.25">
      <c r="A37708" s="1">
        <v>42456.226388888892</v>
      </c>
      <c r="B37708" s="2">
        <v>96.410926339686071</v>
      </c>
    </row>
    <row r="37709" spans="1:2" x14ac:dyDescent="0.25">
      <c r="A37709" s="1">
        <v>42456.227083333331</v>
      </c>
      <c r="B37709" s="2">
        <v>104.60358129330368</v>
      </c>
    </row>
    <row r="37710" spans="1:2" x14ac:dyDescent="0.25">
      <c r="A37710" s="1">
        <v>42456.227777777778</v>
      </c>
      <c r="B37710" s="2">
        <v>105.23723087439625</v>
      </c>
    </row>
    <row r="37711" spans="1:2" x14ac:dyDescent="0.25">
      <c r="A37711" s="1">
        <v>42456.228472222225</v>
      </c>
      <c r="B37711" s="2">
        <v>139.67378155651193</v>
      </c>
    </row>
    <row r="37712" spans="1:2" x14ac:dyDescent="0.25">
      <c r="A37712" s="1">
        <v>42456.229166666664</v>
      </c>
      <c r="B37712" s="2">
        <v>155.86066563924155</v>
      </c>
    </row>
    <row r="37713" spans="1:2" x14ac:dyDescent="0.25">
      <c r="A37713" s="1">
        <v>42456.229861111111</v>
      </c>
      <c r="B37713" s="2">
        <v>139.36408389561498</v>
      </c>
    </row>
    <row r="37714" spans="1:2" x14ac:dyDescent="0.25">
      <c r="A37714" s="1">
        <v>42456.230555555558</v>
      </c>
      <c r="B37714" s="2">
        <v>146.02653282307244</v>
      </c>
    </row>
    <row r="37715" spans="1:2" x14ac:dyDescent="0.25">
      <c r="A37715" s="1">
        <v>42456.231249999997</v>
      </c>
      <c r="B37715" s="2">
        <v>172.08625669335791</v>
      </c>
    </row>
    <row r="37716" spans="1:2" x14ac:dyDescent="0.25">
      <c r="A37716" s="1">
        <v>42456.231944444444</v>
      </c>
      <c r="B37716" s="2">
        <v>174.56986987633476</v>
      </c>
    </row>
    <row r="37717" spans="1:2" x14ac:dyDescent="0.25">
      <c r="A37717" s="1">
        <v>42456.232638888891</v>
      </c>
      <c r="B37717" s="2">
        <v>181.28926318706169</v>
      </c>
    </row>
    <row r="37718" spans="1:2" x14ac:dyDescent="0.25">
      <c r="A37718" s="1">
        <v>42456.23333333333</v>
      </c>
      <c r="B37718" s="2">
        <v>187.07553621061768</v>
      </c>
    </row>
    <row r="37719" spans="1:2" x14ac:dyDescent="0.25">
      <c r="A37719" s="1">
        <v>42456.234027777777</v>
      </c>
      <c r="B37719" s="2">
        <v>199.51345600552935</v>
      </c>
    </row>
    <row r="37720" spans="1:2" x14ac:dyDescent="0.25">
      <c r="A37720" s="1">
        <v>42456.234722222223</v>
      </c>
      <c r="B37720" s="2">
        <v>190.80799441034517</v>
      </c>
    </row>
    <row r="37721" spans="1:2" x14ac:dyDescent="0.25">
      <c r="A37721" s="1">
        <v>42456.23541666667</v>
      </c>
      <c r="B37721" s="2">
        <v>169.27900657885476</v>
      </c>
    </row>
    <row r="37722" spans="1:2" x14ac:dyDescent="0.25">
      <c r="A37722" s="1">
        <v>42456.236111111109</v>
      </c>
      <c r="B37722" s="2">
        <v>150.73399476624715</v>
      </c>
    </row>
    <row r="37723" spans="1:2" x14ac:dyDescent="0.25">
      <c r="A37723" s="1">
        <v>42456.236805555556</v>
      </c>
      <c r="B37723" s="2">
        <v>149.05586616916892</v>
      </c>
    </row>
    <row r="37724" spans="1:2" x14ac:dyDescent="0.25">
      <c r="A37724" s="1">
        <v>42456.237500000003</v>
      </c>
      <c r="B37724" s="2">
        <v>177.38495931820944</v>
      </c>
    </row>
    <row r="37725" spans="1:2" x14ac:dyDescent="0.25">
      <c r="A37725" s="1">
        <v>42456.238194444442</v>
      </c>
      <c r="B37725" s="2">
        <v>226.57839051239037</v>
      </c>
    </row>
    <row r="37726" spans="1:2" x14ac:dyDescent="0.25">
      <c r="A37726" s="1">
        <v>42456.238888888889</v>
      </c>
      <c r="B37726" s="2">
        <v>247.30513993329367</v>
      </c>
    </row>
    <row r="37727" spans="1:2" x14ac:dyDescent="0.25">
      <c r="A37727" s="1">
        <v>42456.239583333336</v>
      </c>
      <c r="B37727" s="2">
        <v>270.33493402883568</v>
      </c>
    </row>
    <row r="37728" spans="1:2" x14ac:dyDescent="0.25">
      <c r="A37728" s="1">
        <v>42456.240277777775</v>
      </c>
      <c r="B37728" s="2">
        <v>283.2720339086062</v>
      </c>
    </row>
    <row r="37729" spans="1:2" x14ac:dyDescent="0.25">
      <c r="A37729" s="1">
        <v>42456.240972222222</v>
      </c>
      <c r="B37729" s="2">
        <v>300.3194415231701</v>
      </c>
    </row>
    <row r="37730" spans="1:2" x14ac:dyDescent="0.25">
      <c r="A37730" s="1">
        <v>42456.241666666669</v>
      </c>
      <c r="B37730" s="2">
        <v>254.12858602325045</v>
      </c>
    </row>
    <row r="37731" spans="1:2" x14ac:dyDescent="0.25">
      <c r="A37731" s="1">
        <v>42456.242361111108</v>
      </c>
      <c r="B37731" s="2">
        <v>247.30261949835889</v>
      </c>
    </row>
    <row r="37732" spans="1:2" x14ac:dyDescent="0.25">
      <c r="A37732" s="1">
        <v>42456.243055555555</v>
      </c>
      <c r="B37732" s="2">
        <v>251.63229072230945</v>
      </c>
    </row>
    <row r="37733" spans="1:2" x14ac:dyDescent="0.25">
      <c r="A37733" s="1">
        <v>42456.243750000001</v>
      </c>
      <c r="B37733" s="2">
        <v>241.22625256602186</v>
      </c>
    </row>
    <row r="37734" spans="1:2" x14ac:dyDescent="0.25">
      <c r="A37734" s="1">
        <v>42456.244444444441</v>
      </c>
      <c r="B37734" s="2">
        <v>222.5034912157183</v>
      </c>
    </row>
    <row r="37735" spans="1:2" x14ac:dyDescent="0.25">
      <c r="A37735" s="1">
        <v>42456.245138888888</v>
      </c>
      <c r="B37735" s="2">
        <v>191.3314800865987</v>
      </c>
    </row>
    <row r="37736" spans="1:2" x14ac:dyDescent="0.25">
      <c r="A37736" s="1">
        <v>42456.245833333334</v>
      </c>
      <c r="B37736" s="2">
        <v>167.53008606607716</v>
      </c>
    </row>
    <row r="37737" spans="1:2" x14ac:dyDescent="0.25">
      <c r="A37737" s="1">
        <v>42456.246527777781</v>
      </c>
      <c r="B37737" s="2">
        <v>127.95420333309643</v>
      </c>
    </row>
    <row r="37738" spans="1:2" x14ac:dyDescent="0.25">
      <c r="A37738" s="1">
        <v>42456.24722222222</v>
      </c>
      <c r="B37738" s="2">
        <v>115.25646774295795</v>
      </c>
    </row>
    <row r="37739" spans="1:2" x14ac:dyDescent="0.25">
      <c r="A37739" s="1">
        <v>42456.247916666667</v>
      </c>
      <c r="B37739" s="2">
        <v>73.932587209991951</v>
      </c>
    </row>
    <row r="37740" spans="1:2" x14ac:dyDescent="0.25">
      <c r="A37740" s="1">
        <v>42456.248611111114</v>
      </c>
      <c r="B37740" s="2">
        <v>81.011723341177756</v>
      </c>
    </row>
    <row r="37741" spans="1:2" x14ac:dyDescent="0.25">
      <c r="A37741" s="1">
        <v>42456.249305555553</v>
      </c>
      <c r="B37741" s="2">
        <v>42.663313849691377</v>
      </c>
    </row>
    <row r="37742" spans="1:2" x14ac:dyDescent="0.25">
      <c r="A37742" s="1">
        <v>42456.25</v>
      </c>
      <c r="B37742" s="2">
        <v>-2.338675997479974</v>
      </c>
    </row>
    <row r="37743" spans="1:2" x14ac:dyDescent="0.25">
      <c r="A37743" s="1">
        <v>42456.250694444447</v>
      </c>
      <c r="B37743" s="2">
        <v>-7.3133171814319216</v>
      </c>
    </row>
    <row r="37744" spans="1:2" x14ac:dyDescent="0.25">
      <c r="A37744" s="1">
        <v>42456.251388888886</v>
      </c>
      <c r="B37744" s="2">
        <v>-18.518660976334164</v>
      </c>
    </row>
    <row r="37745" spans="1:2" x14ac:dyDescent="0.25">
      <c r="A37745" s="1">
        <v>42456.252083333333</v>
      </c>
      <c r="B37745" s="2">
        <v>-46.64370635673307</v>
      </c>
    </row>
    <row r="37746" spans="1:2" x14ac:dyDescent="0.25">
      <c r="A37746" s="1">
        <v>42456.25277777778</v>
      </c>
      <c r="B37746" s="2">
        <v>-92.031680679321283</v>
      </c>
    </row>
    <row r="37747" spans="1:2" x14ac:dyDescent="0.25">
      <c r="A37747" s="1">
        <v>42456.253472222219</v>
      </c>
      <c r="B37747" s="2">
        <v>-146.34972061591301</v>
      </c>
    </row>
    <row r="37748" spans="1:2" x14ac:dyDescent="0.25">
      <c r="A37748" s="1">
        <v>42456.254166666666</v>
      </c>
      <c r="B37748" s="2">
        <v>-173.233202692455</v>
      </c>
    </row>
    <row r="37749" spans="1:2" x14ac:dyDescent="0.25">
      <c r="A37749" s="1">
        <v>42456.254861111112</v>
      </c>
      <c r="B37749" s="2">
        <v>-205.69213671861993</v>
      </c>
    </row>
    <row r="37750" spans="1:2" x14ac:dyDescent="0.25">
      <c r="A37750" s="1">
        <v>42456.255555555559</v>
      </c>
      <c r="B37750" s="2">
        <v>-207.23457711605201</v>
      </c>
    </row>
    <row r="37751" spans="1:2" x14ac:dyDescent="0.25">
      <c r="A37751" s="1">
        <v>42456.256249999999</v>
      </c>
      <c r="B37751" s="2">
        <v>-206.93168695958641</v>
      </c>
    </row>
    <row r="37752" spans="1:2" x14ac:dyDescent="0.25">
      <c r="A37752" s="1">
        <v>42456.256944444445</v>
      </c>
      <c r="B37752" s="2">
        <v>-197.11172645330663</v>
      </c>
    </row>
    <row r="37753" spans="1:2" x14ac:dyDescent="0.25">
      <c r="A37753" s="1">
        <v>42456.257638888892</v>
      </c>
      <c r="B37753" s="2">
        <v>-205.50700355557103</v>
      </c>
    </row>
    <row r="37754" spans="1:2" x14ac:dyDescent="0.25">
      <c r="A37754" s="1">
        <v>42456.258333333331</v>
      </c>
      <c r="B37754" s="2">
        <v>-196.69496728212883</v>
      </c>
    </row>
    <row r="37755" spans="1:2" x14ac:dyDescent="0.25">
      <c r="A37755" s="1">
        <v>42456.259027777778</v>
      </c>
      <c r="B37755" s="2">
        <v>-179.64024693633351</v>
      </c>
    </row>
    <row r="37756" spans="1:2" x14ac:dyDescent="0.25">
      <c r="A37756" s="1">
        <v>42456.259722222225</v>
      </c>
      <c r="B37756" s="2">
        <v>-162.21796376622515</v>
      </c>
    </row>
    <row r="37757" spans="1:2" x14ac:dyDescent="0.25">
      <c r="A37757" s="1">
        <v>42456.260416666664</v>
      </c>
      <c r="B37757" s="2">
        <v>-129.88352385926603</v>
      </c>
    </row>
    <row r="37758" spans="1:2" x14ac:dyDescent="0.25">
      <c r="A37758" s="1">
        <v>42456.261111111111</v>
      </c>
      <c r="B37758" s="2">
        <v>-103.99411800634503</v>
      </c>
    </row>
    <row r="37759" spans="1:2" x14ac:dyDescent="0.25">
      <c r="A37759" s="1">
        <v>42456.261805555558</v>
      </c>
      <c r="B37759" s="2">
        <v>-83.437124776461857</v>
      </c>
    </row>
    <row r="37760" spans="1:2" x14ac:dyDescent="0.25">
      <c r="A37760" s="1">
        <v>42456.262499999997</v>
      </c>
      <c r="B37760" s="2">
        <v>-9.2931333486631047</v>
      </c>
    </row>
    <row r="37761" spans="1:2" x14ac:dyDescent="0.25">
      <c r="A37761" s="1">
        <v>42456.263194444444</v>
      </c>
      <c r="B37761" s="2">
        <v>2.9894631664676128</v>
      </c>
    </row>
    <row r="37762" spans="1:2" x14ac:dyDescent="0.25">
      <c r="A37762" s="1">
        <v>42456.263888888891</v>
      </c>
      <c r="B37762" s="2">
        <v>14.616528773106014</v>
      </c>
    </row>
    <row r="37763" spans="1:2" x14ac:dyDescent="0.25">
      <c r="A37763" s="1">
        <v>42456.26458333333</v>
      </c>
      <c r="B37763" s="2">
        <v>33.159089417604264</v>
      </c>
    </row>
    <row r="37764" spans="1:2" x14ac:dyDescent="0.25">
      <c r="A37764" s="1">
        <v>42456.265277777777</v>
      </c>
      <c r="B37764" s="2">
        <v>31.941179521614686</v>
      </c>
    </row>
    <row r="37765" spans="1:2" x14ac:dyDescent="0.25">
      <c r="A37765" s="1">
        <v>42456.265972222223</v>
      </c>
      <c r="B37765" s="2">
        <v>56.470148199940255</v>
      </c>
    </row>
    <row r="37766" spans="1:2" x14ac:dyDescent="0.25">
      <c r="A37766" s="1">
        <v>42456.26666666667</v>
      </c>
      <c r="B37766" s="2">
        <v>88.457740905875113</v>
      </c>
    </row>
    <row r="37767" spans="1:2" x14ac:dyDescent="0.25">
      <c r="A37767" s="1">
        <v>42456.267361111109</v>
      </c>
      <c r="B37767" s="2">
        <v>74.644470807419083</v>
      </c>
    </row>
    <row r="37768" spans="1:2" x14ac:dyDescent="0.25">
      <c r="A37768" s="1">
        <v>42456.268055555556</v>
      </c>
      <c r="B37768" s="2">
        <v>44.955719210943307</v>
      </c>
    </row>
    <row r="37769" spans="1:2" x14ac:dyDescent="0.25">
      <c r="A37769" s="1">
        <v>42456.268750000003</v>
      </c>
      <c r="B37769" s="2">
        <v>24.261426397891775</v>
      </c>
    </row>
    <row r="37770" spans="1:2" x14ac:dyDescent="0.25">
      <c r="A37770" s="1">
        <v>42456.269444444442</v>
      </c>
      <c r="B37770" s="2">
        <v>5.1536733989007191</v>
      </c>
    </row>
    <row r="37771" spans="1:2" x14ac:dyDescent="0.25">
      <c r="A37771" s="1">
        <v>42456.270138888889</v>
      </c>
      <c r="B37771" s="2">
        <v>10.638741863092097</v>
      </c>
    </row>
    <row r="37772" spans="1:2" x14ac:dyDescent="0.25">
      <c r="A37772" s="1">
        <v>42456.270833333336</v>
      </c>
      <c r="B37772" s="2">
        <v>4.6694757720862983</v>
      </c>
    </row>
    <row r="37773" spans="1:2" x14ac:dyDescent="0.25">
      <c r="A37773" s="1">
        <v>42456.271527777775</v>
      </c>
      <c r="B37773" s="2">
        <v>-19.944640476672795</v>
      </c>
    </row>
    <row r="37774" spans="1:2" x14ac:dyDescent="0.25">
      <c r="A37774" s="1">
        <v>42456.272222222222</v>
      </c>
      <c r="B37774" s="2">
        <v>-16.606276173172713</v>
      </c>
    </row>
    <row r="37775" spans="1:2" x14ac:dyDescent="0.25">
      <c r="A37775" s="1">
        <v>42456.272916666669</v>
      </c>
      <c r="B37775" s="2">
        <v>-19.295040630358077</v>
      </c>
    </row>
    <row r="37776" spans="1:2" x14ac:dyDescent="0.25">
      <c r="A37776" s="1">
        <v>42456.273611111108</v>
      </c>
      <c r="B37776" s="2">
        <v>-12.468532689779629</v>
      </c>
    </row>
    <row r="37777" spans="1:2" x14ac:dyDescent="0.25">
      <c r="A37777" s="1">
        <v>42456.274305555555</v>
      </c>
      <c r="B37777" s="2">
        <v>-20.573492325659995</v>
      </c>
    </row>
    <row r="37778" spans="1:2" x14ac:dyDescent="0.25">
      <c r="A37778" s="1">
        <v>42456.275000000001</v>
      </c>
      <c r="B37778" s="2">
        <v>-20.502413173131934</v>
      </c>
    </row>
    <row r="37779" spans="1:2" x14ac:dyDescent="0.25">
      <c r="A37779" s="1">
        <v>42456.275694444441</v>
      </c>
      <c r="B37779" s="2">
        <v>-30.493635500631353</v>
      </c>
    </row>
    <row r="37780" spans="1:2" x14ac:dyDescent="0.25">
      <c r="A37780" s="1">
        <v>42456.276388888888</v>
      </c>
      <c r="B37780" s="2">
        <v>-21.282587735045915</v>
      </c>
    </row>
    <row r="37781" spans="1:2" x14ac:dyDescent="0.25">
      <c r="A37781" s="1">
        <v>42456.277083333334</v>
      </c>
      <c r="B37781" s="2">
        <v>-2.3192074993368199</v>
      </c>
    </row>
    <row r="37782" spans="1:2" x14ac:dyDescent="0.25">
      <c r="A37782" s="1">
        <v>42456.277777777781</v>
      </c>
      <c r="B37782" s="2">
        <v>-27.620991151622729</v>
      </c>
    </row>
    <row r="37783" spans="1:2" x14ac:dyDescent="0.25">
      <c r="A37783" s="1">
        <v>42456.27847222222</v>
      </c>
      <c r="B37783" s="2">
        <v>-22.863221492726975</v>
      </c>
    </row>
    <row r="37784" spans="1:2" x14ac:dyDescent="0.25">
      <c r="A37784" s="1">
        <v>42456.279166666667</v>
      </c>
      <c r="B37784" s="2">
        <v>6.4374132492492206</v>
      </c>
    </row>
    <row r="37785" spans="1:2" x14ac:dyDescent="0.25">
      <c r="A37785" s="1">
        <v>42456.279861111114</v>
      </c>
      <c r="B37785" s="2">
        <v>-33.687855957418407</v>
      </c>
    </row>
    <row r="37786" spans="1:2" x14ac:dyDescent="0.25">
      <c r="A37786" s="1">
        <v>42456.280555555553</v>
      </c>
      <c r="B37786" s="2">
        <v>2.9930097245354168</v>
      </c>
    </row>
    <row r="37787" spans="1:2" x14ac:dyDescent="0.25">
      <c r="A37787" s="1">
        <v>42456.28125</v>
      </c>
      <c r="B37787" s="2">
        <v>10.499103432398988</v>
      </c>
    </row>
    <row r="37788" spans="1:2" x14ac:dyDescent="0.25">
      <c r="A37788" s="1">
        <v>42456.281944444447</v>
      </c>
      <c r="B37788" s="2">
        <v>10.785625697030628</v>
      </c>
    </row>
    <row r="37789" spans="1:2" x14ac:dyDescent="0.25">
      <c r="A37789" s="1">
        <v>42456.282638888886</v>
      </c>
      <c r="B37789" s="2">
        <v>5.1007319075244597</v>
      </c>
    </row>
    <row r="37790" spans="1:2" x14ac:dyDescent="0.25">
      <c r="A37790" s="1">
        <v>42456.283333333333</v>
      </c>
      <c r="B37790" s="2">
        <v>19.90745798581629</v>
      </c>
    </row>
    <row r="37791" spans="1:2" x14ac:dyDescent="0.25">
      <c r="A37791" s="1">
        <v>42456.28402777778</v>
      </c>
      <c r="B37791" s="2">
        <v>19.120320908033559</v>
      </c>
    </row>
    <row r="37792" spans="1:2" x14ac:dyDescent="0.25">
      <c r="A37792" s="1">
        <v>42456.284722222219</v>
      </c>
      <c r="B37792" s="2">
        <v>3.585321640157296</v>
      </c>
    </row>
    <row r="37793" spans="1:2" x14ac:dyDescent="0.25">
      <c r="A37793" s="1">
        <v>42456.285416666666</v>
      </c>
      <c r="B37793" s="2">
        <v>17.181559013186778</v>
      </c>
    </row>
    <row r="37794" spans="1:2" x14ac:dyDescent="0.25">
      <c r="A37794" s="1">
        <v>42456.286111111112</v>
      </c>
      <c r="B37794" s="2">
        <v>40.156345602321863</v>
      </c>
    </row>
    <row r="37795" spans="1:2" x14ac:dyDescent="0.25">
      <c r="A37795" s="1">
        <v>42456.286805555559</v>
      </c>
      <c r="B37795" s="2">
        <v>28.503345728700516</v>
      </c>
    </row>
    <row r="37796" spans="1:2" x14ac:dyDescent="0.25">
      <c r="A37796" s="1">
        <v>42456.287499999999</v>
      </c>
      <c r="B37796" s="2">
        <v>41.250537238516458</v>
      </c>
    </row>
    <row r="37797" spans="1:2" x14ac:dyDescent="0.25">
      <c r="A37797" s="1">
        <v>42456.288194444445</v>
      </c>
      <c r="B37797" s="2">
        <v>36.389985112446205</v>
      </c>
    </row>
    <row r="37798" spans="1:2" x14ac:dyDescent="0.25">
      <c r="A37798" s="1">
        <v>42456.288888888892</v>
      </c>
      <c r="B37798" s="2">
        <v>27.279865161404693</v>
      </c>
    </row>
    <row r="37799" spans="1:2" x14ac:dyDescent="0.25">
      <c r="A37799" s="1">
        <v>42456.289583333331</v>
      </c>
      <c r="B37799" s="2">
        <v>39.955395831206502</v>
      </c>
    </row>
    <row r="37800" spans="1:2" x14ac:dyDescent="0.25">
      <c r="A37800" s="1">
        <v>42456.290277777778</v>
      </c>
      <c r="B37800" s="2">
        <v>36.180000291779287</v>
      </c>
    </row>
    <row r="37801" spans="1:2" x14ac:dyDescent="0.25">
      <c r="A37801" s="1">
        <v>42456.290972222225</v>
      </c>
      <c r="B37801" s="2">
        <v>51.18337906592933</v>
      </c>
    </row>
    <row r="37802" spans="1:2" x14ac:dyDescent="0.25">
      <c r="A37802" s="1">
        <v>42456.291666666664</v>
      </c>
      <c r="B37802" s="2">
        <v>44.227277626390183</v>
      </c>
    </row>
    <row r="37803" spans="1:2" x14ac:dyDescent="0.25">
      <c r="A37803" s="1">
        <v>42456.292361111111</v>
      </c>
      <c r="B37803" s="2">
        <v>65.404645525031569</v>
      </c>
    </row>
    <row r="37804" spans="1:2" x14ac:dyDescent="0.25">
      <c r="A37804" s="1">
        <v>42456.293055555558</v>
      </c>
      <c r="B37804" s="2">
        <v>32.230787676354034</v>
      </c>
    </row>
    <row r="37805" spans="1:2" x14ac:dyDescent="0.25">
      <c r="A37805" s="1">
        <v>42456.293749999997</v>
      </c>
      <c r="B37805" s="2">
        <v>13.235992624606782</v>
      </c>
    </row>
    <row r="37806" spans="1:2" x14ac:dyDescent="0.25">
      <c r="A37806" s="1">
        <v>42456.294444444444</v>
      </c>
      <c r="B37806" s="2">
        <v>3.1095995619645693</v>
      </c>
    </row>
    <row r="37807" spans="1:2" x14ac:dyDescent="0.25">
      <c r="A37807" s="1">
        <v>42456.295138888891</v>
      </c>
      <c r="B37807" s="2">
        <v>7.4206279287022578</v>
      </c>
    </row>
    <row r="37808" spans="1:2" x14ac:dyDescent="0.25">
      <c r="A37808" s="1">
        <v>42456.29583333333</v>
      </c>
      <c r="B37808" s="2">
        <v>36.467847166758538</v>
      </c>
    </row>
    <row r="37809" spans="1:2" x14ac:dyDescent="0.25">
      <c r="A37809" s="1">
        <v>42456.296527777777</v>
      </c>
      <c r="B37809" s="2">
        <v>25.229375727173949</v>
      </c>
    </row>
    <row r="37810" spans="1:2" x14ac:dyDescent="0.25">
      <c r="A37810" s="1">
        <v>42456.297222222223</v>
      </c>
      <c r="B37810" s="2">
        <v>31.300168856477832</v>
      </c>
    </row>
    <row r="37811" spans="1:2" x14ac:dyDescent="0.25">
      <c r="A37811" s="1">
        <v>42456.29791666667</v>
      </c>
      <c r="B37811" s="2">
        <v>25.788537266960095</v>
      </c>
    </row>
    <row r="37812" spans="1:2" x14ac:dyDescent="0.25">
      <c r="A37812" s="1">
        <v>42456.298611111109</v>
      </c>
      <c r="B37812" s="2">
        <v>34.585135841369627</v>
      </c>
    </row>
    <row r="37813" spans="1:2" x14ac:dyDescent="0.25">
      <c r="A37813" s="1">
        <v>42456.299305555556</v>
      </c>
      <c r="B37813" s="2">
        <v>23.718929665542479</v>
      </c>
    </row>
    <row r="37814" spans="1:2" x14ac:dyDescent="0.25">
      <c r="A37814" s="1">
        <v>42456.3</v>
      </c>
      <c r="B37814" s="2">
        <v>-16.179374130938474</v>
      </c>
    </row>
    <row r="37815" spans="1:2" x14ac:dyDescent="0.25">
      <c r="A37815" s="1">
        <v>42456.300694444442</v>
      </c>
      <c r="B37815" s="2">
        <v>8.7276909128248619</v>
      </c>
    </row>
    <row r="37816" spans="1:2" x14ac:dyDescent="0.25">
      <c r="A37816" s="1">
        <v>42456.301388888889</v>
      </c>
      <c r="B37816" s="2">
        <v>-16.886583796630536</v>
      </c>
    </row>
    <row r="37817" spans="1:2" x14ac:dyDescent="0.25">
      <c r="A37817" s="1">
        <v>42456.302083333336</v>
      </c>
      <c r="B37817" s="2">
        <v>-18.621598858283445</v>
      </c>
    </row>
    <row r="37818" spans="1:2" x14ac:dyDescent="0.25">
      <c r="A37818" s="1">
        <v>42456.302777777775</v>
      </c>
      <c r="B37818" s="2">
        <v>-13.568738686579552</v>
      </c>
    </row>
    <row r="37819" spans="1:2" x14ac:dyDescent="0.25">
      <c r="A37819" s="1">
        <v>42456.303472222222</v>
      </c>
      <c r="B37819" s="2">
        <v>-11.136965480403644</v>
      </c>
    </row>
    <row r="37820" spans="1:2" x14ac:dyDescent="0.25">
      <c r="A37820" s="1">
        <v>42456.304166666669</v>
      </c>
      <c r="B37820" s="2">
        <v>-0.70695789315844493</v>
      </c>
    </row>
    <row r="37821" spans="1:2" x14ac:dyDescent="0.25">
      <c r="A37821" s="1">
        <v>42456.304861111108</v>
      </c>
      <c r="B37821" s="2">
        <v>7.1886507685902563</v>
      </c>
    </row>
    <row r="37822" spans="1:2" x14ac:dyDescent="0.25">
      <c r="A37822" s="1">
        <v>42456.305555555555</v>
      </c>
      <c r="B37822" s="2">
        <v>-2.2238120325743997</v>
      </c>
    </row>
    <row r="37823" spans="1:2" x14ac:dyDescent="0.25">
      <c r="A37823" s="1">
        <v>42456.306250000001</v>
      </c>
      <c r="B37823" s="2">
        <v>3.8163861868776925</v>
      </c>
    </row>
    <row r="37824" spans="1:2" x14ac:dyDescent="0.25">
      <c r="A37824" s="1">
        <v>42456.306944444441</v>
      </c>
      <c r="B37824" s="2">
        <v>38.380982583477937</v>
      </c>
    </row>
    <row r="37825" spans="1:2" x14ac:dyDescent="0.25">
      <c r="A37825" s="1">
        <v>42456.307638888888</v>
      </c>
      <c r="B37825" s="2">
        <v>21.40617975246229</v>
      </c>
    </row>
    <row r="37826" spans="1:2" x14ac:dyDescent="0.25">
      <c r="A37826" s="1">
        <v>42456.308333333334</v>
      </c>
      <c r="B37826" s="2">
        <v>18.533383821751826</v>
      </c>
    </row>
    <row r="37827" spans="1:2" x14ac:dyDescent="0.25">
      <c r="A37827" s="1">
        <v>42456.309027777781</v>
      </c>
      <c r="B37827" s="2">
        <v>24.875635228938577</v>
      </c>
    </row>
    <row r="37828" spans="1:2" x14ac:dyDescent="0.25">
      <c r="A37828" s="1">
        <v>42456.30972222222</v>
      </c>
      <c r="B37828" s="2">
        <v>51.046970663535951</v>
      </c>
    </row>
    <row r="37829" spans="1:2" x14ac:dyDescent="0.25">
      <c r="A37829" s="1">
        <v>42456.310416666667</v>
      </c>
      <c r="B37829" s="2">
        <v>82.507204589195311</v>
      </c>
    </row>
    <row r="37830" spans="1:2" x14ac:dyDescent="0.25">
      <c r="A37830" s="1">
        <v>42456.311111111114</v>
      </c>
      <c r="B37830" s="2">
        <v>71.679788724540657</v>
      </c>
    </row>
    <row r="37831" spans="1:2" x14ac:dyDescent="0.25">
      <c r="A37831" s="1">
        <v>42456.311805555553</v>
      </c>
      <c r="B37831" s="2">
        <v>82.748939946798302</v>
      </c>
    </row>
    <row r="37832" spans="1:2" x14ac:dyDescent="0.25">
      <c r="A37832" s="1">
        <v>42456.3125</v>
      </c>
      <c r="B37832" s="2">
        <v>74.454351218698619</v>
      </c>
    </row>
    <row r="37833" spans="1:2" x14ac:dyDescent="0.25">
      <c r="A37833" s="1">
        <v>42456.313194444447</v>
      </c>
      <c r="B37833" s="2">
        <v>37.705268809357463</v>
      </c>
    </row>
    <row r="37834" spans="1:2" x14ac:dyDescent="0.25">
      <c r="A37834" s="1">
        <v>42456.313888888886</v>
      </c>
      <c r="B37834" s="2">
        <v>23.279620734678367</v>
      </c>
    </row>
    <row r="37835" spans="1:2" x14ac:dyDescent="0.25">
      <c r="A37835" s="1">
        <v>42456.314583333333</v>
      </c>
      <c r="B37835" s="2">
        <v>25.578623552167848</v>
      </c>
    </row>
    <row r="37836" spans="1:2" x14ac:dyDescent="0.25">
      <c r="A37836" s="1">
        <v>42456.31527777778</v>
      </c>
      <c r="B37836" s="2">
        <v>29.908638810079236</v>
      </c>
    </row>
    <row r="37837" spans="1:2" x14ac:dyDescent="0.25">
      <c r="A37837" s="1">
        <v>42456.315972222219</v>
      </c>
      <c r="B37837" s="2">
        <v>24.5280512794731</v>
      </c>
    </row>
    <row r="37838" spans="1:2" x14ac:dyDescent="0.25">
      <c r="A37838" s="1">
        <v>42456.316666666666</v>
      </c>
      <c r="B37838" s="2">
        <v>1.8282486504288196</v>
      </c>
    </row>
    <row r="37839" spans="1:2" x14ac:dyDescent="0.25">
      <c r="A37839" s="1">
        <v>42456.317361111112</v>
      </c>
      <c r="B37839" s="2">
        <v>6.0629543973530717</v>
      </c>
    </row>
    <row r="37840" spans="1:2" x14ac:dyDescent="0.25">
      <c r="A37840" s="1">
        <v>42456.318055555559</v>
      </c>
      <c r="B37840" s="2">
        <v>1.9384268129399667</v>
      </c>
    </row>
    <row r="37841" spans="1:2" x14ac:dyDescent="0.25">
      <c r="A37841" s="1">
        <v>42456.318749999999</v>
      </c>
      <c r="B37841" s="2">
        <v>13.835264098442471</v>
      </c>
    </row>
    <row r="37842" spans="1:2" x14ac:dyDescent="0.25">
      <c r="A37842" s="1">
        <v>42456.319444444445</v>
      </c>
      <c r="B37842" s="2">
        <v>20.08721512676178</v>
      </c>
    </row>
    <row r="37843" spans="1:2" x14ac:dyDescent="0.25">
      <c r="A37843" s="1">
        <v>42456.320138888892</v>
      </c>
      <c r="B37843" s="2">
        <v>11.229094193131703</v>
      </c>
    </row>
    <row r="37844" spans="1:2" x14ac:dyDescent="0.25">
      <c r="A37844" s="1">
        <v>42456.320833333331</v>
      </c>
      <c r="B37844" s="2">
        <v>34.303143244258052</v>
      </c>
    </row>
    <row r="37845" spans="1:2" x14ac:dyDescent="0.25">
      <c r="A37845" s="1">
        <v>42456.321527777778</v>
      </c>
      <c r="B37845" s="2">
        <v>64.21608351243971</v>
      </c>
    </row>
    <row r="37846" spans="1:2" x14ac:dyDescent="0.25">
      <c r="A37846" s="1">
        <v>42456.322222222225</v>
      </c>
      <c r="B37846" s="2">
        <v>39.254681943544227</v>
      </c>
    </row>
    <row r="37847" spans="1:2" x14ac:dyDescent="0.25">
      <c r="A37847" s="1">
        <v>42456.322916666664</v>
      </c>
      <c r="B37847" s="2">
        <v>40.812439883723464</v>
      </c>
    </row>
    <row r="37848" spans="1:2" x14ac:dyDescent="0.25">
      <c r="A37848" s="1">
        <v>42456.323611111111</v>
      </c>
      <c r="B37848" s="2">
        <v>53.710768415002775</v>
      </c>
    </row>
    <row r="37849" spans="1:2" x14ac:dyDescent="0.25">
      <c r="A37849" s="1">
        <v>42456.324305555558</v>
      </c>
      <c r="B37849" s="2">
        <v>33.542566870642865</v>
      </c>
    </row>
    <row r="37850" spans="1:2" x14ac:dyDescent="0.25">
      <c r="A37850" s="1">
        <v>42456.324999999997</v>
      </c>
      <c r="B37850" s="2">
        <v>28.638350565239669</v>
      </c>
    </row>
    <row r="37851" spans="1:2" x14ac:dyDescent="0.25">
      <c r="A37851" s="1">
        <v>42456.325694444444</v>
      </c>
      <c r="B37851" s="2">
        <v>92.11597040776202</v>
      </c>
    </row>
    <row r="37852" spans="1:2" x14ac:dyDescent="0.25">
      <c r="A37852" s="1">
        <v>42456.326388888891</v>
      </c>
      <c r="B37852" s="2">
        <v>111.22659179655214</v>
      </c>
    </row>
    <row r="37853" spans="1:2" x14ac:dyDescent="0.25">
      <c r="A37853" s="1">
        <v>42456.32708333333</v>
      </c>
      <c r="B37853" s="2">
        <v>113.88643527041035</v>
      </c>
    </row>
    <row r="37854" spans="1:2" x14ac:dyDescent="0.25">
      <c r="A37854" s="1">
        <v>42456.327777777777</v>
      </c>
      <c r="B37854" s="2">
        <v>99.3477684423017</v>
      </c>
    </row>
    <row r="37855" spans="1:2" x14ac:dyDescent="0.25">
      <c r="A37855" s="1">
        <v>42456.328472222223</v>
      </c>
      <c r="B37855" s="2">
        <v>95.310656289119891</v>
      </c>
    </row>
    <row r="37856" spans="1:2" x14ac:dyDescent="0.25">
      <c r="A37856" s="1">
        <v>42456.32916666667</v>
      </c>
      <c r="B37856" s="2">
        <v>86.977635773422662</v>
      </c>
    </row>
    <row r="37857" spans="1:2" x14ac:dyDescent="0.25">
      <c r="A37857" s="1">
        <v>42456.329861111109</v>
      </c>
      <c r="B37857" s="2">
        <v>83.540767817678471</v>
      </c>
    </row>
    <row r="37858" spans="1:2" x14ac:dyDescent="0.25">
      <c r="A37858" s="1">
        <v>42456.330555555556</v>
      </c>
      <c r="B37858" s="2">
        <v>41.305189161010397</v>
      </c>
    </row>
    <row r="37859" spans="1:2" x14ac:dyDescent="0.25">
      <c r="A37859" s="1">
        <v>42456.331250000003</v>
      </c>
      <c r="B37859" s="2">
        <v>43.316026683176943</v>
      </c>
    </row>
    <row r="37860" spans="1:2" x14ac:dyDescent="0.25">
      <c r="A37860" s="1">
        <v>42456.331944444442</v>
      </c>
      <c r="B37860" s="2">
        <v>35.192247744869867</v>
      </c>
    </row>
    <row r="37861" spans="1:2" x14ac:dyDescent="0.25">
      <c r="A37861" s="1">
        <v>42456.332638888889</v>
      </c>
      <c r="B37861" s="2">
        <v>10.903179647102661</v>
      </c>
    </row>
    <row r="37862" spans="1:2" x14ac:dyDescent="0.25">
      <c r="A37862" s="1">
        <v>42456.333333333336</v>
      </c>
      <c r="B37862" s="2">
        <v>-32.263377777144584</v>
      </c>
    </row>
    <row r="37863" spans="1:2" x14ac:dyDescent="0.25">
      <c r="A37863" s="1">
        <v>42456.334027777775</v>
      </c>
      <c r="B37863" s="2">
        <v>-48.26302238715968</v>
      </c>
    </row>
    <row r="37864" spans="1:2" x14ac:dyDescent="0.25">
      <c r="A37864" s="1">
        <v>42456.334722222222</v>
      </c>
      <c r="B37864" s="2">
        <v>-55.489814367156939</v>
      </c>
    </row>
    <row r="37865" spans="1:2" x14ac:dyDescent="0.25">
      <c r="A37865" s="1">
        <v>42456.335416666669</v>
      </c>
      <c r="B37865" s="2">
        <v>-50.885993949546055</v>
      </c>
    </row>
    <row r="37866" spans="1:2" x14ac:dyDescent="0.25">
      <c r="A37866" s="1">
        <v>42456.336111111108</v>
      </c>
      <c r="B37866" s="2">
        <v>-7.6183729845918906</v>
      </c>
    </row>
    <row r="37867" spans="1:2" x14ac:dyDescent="0.25">
      <c r="A37867" s="1">
        <v>42456.336805555555</v>
      </c>
      <c r="B37867" s="2">
        <v>7.1205038681524453</v>
      </c>
    </row>
    <row r="37868" spans="1:2" x14ac:dyDescent="0.25">
      <c r="A37868" s="1">
        <v>42456.337500000001</v>
      </c>
      <c r="B37868" s="2">
        <v>-23.509601520802242</v>
      </c>
    </row>
    <row r="37869" spans="1:2" x14ac:dyDescent="0.25">
      <c r="A37869" s="1">
        <v>42456.338194444441</v>
      </c>
      <c r="B37869" s="2">
        <v>-10.134956016608824</v>
      </c>
    </row>
    <row r="37870" spans="1:2" x14ac:dyDescent="0.25">
      <c r="A37870" s="1">
        <v>42456.338888888888</v>
      </c>
      <c r="B37870" s="2">
        <v>-17.07936922482768</v>
      </c>
    </row>
    <row r="37871" spans="1:2" x14ac:dyDescent="0.25">
      <c r="A37871" s="1">
        <v>42456.339583333334</v>
      </c>
      <c r="B37871" s="2">
        <v>16.659082462234075</v>
      </c>
    </row>
    <row r="37872" spans="1:2" x14ac:dyDescent="0.25">
      <c r="A37872" s="1">
        <v>42456.340277777781</v>
      </c>
      <c r="B37872" s="2">
        <v>55.652016758998315</v>
      </c>
    </row>
    <row r="37873" spans="1:2" x14ac:dyDescent="0.25">
      <c r="A37873" s="1">
        <v>42456.34097222222</v>
      </c>
      <c r="B37873" s="2">
        <v>45.404129772998083</v>
      </c>
    </row>
    <row r="37874" spans="1:2" x14ac:dyDescent="0.25">
      <c r="A37874" s="1">
        <v>42456.341666666667</v>
      </c>
      <c r="B37874" s="2">
        <v>66.626281099135909</v>
      </c>
    </row>
    <row r="37875" spans="1:2" x14ac:dyDescent="0.25">
      <c r="A37875" s="1">
        <v>42456.342361111114</v>
      </c>
      <c r="B37875" s="2">
        <v>68.778801661729815</v>
      </c>
    </row>
    <row r="37876" spans="1:2" x14ac:dyDescent="0.25">
      <c r="A37876" s="1">
        <v>42456.343055555553</v>
      </c>
      <c r="B37876" s="2">
        <v>62.368276873859578</v>
      </c>
    </row>
    <row r="37877" spans="1:2" x14ac:dyDescent="0.25">
      <c r="A37877" s="1">
        <v>42456.34375</v>
      </c>
      <c r="B37877" s="2">
        <v>61.23376997071027</v>
      </c>
    </row>
    <row r="37878" spans="1:2" x14ac:dyDescent="0.25">
      <c r="A37878" s="1">
        <v>42456.344444444447</v>
      </c>
      <c r="B37878" s="2">
        <v>57.925922270062919</v>
      </c>
    </row>
    <row r="37879" spans="1:2" x14ac:dyDescent="0.25">
      <c r="A37879" s="1">
        <v>42456.345138888886</v>
      </c>
      <c r="B37879" s="2">
        <v>32.120628589409172</v>
      </c>
    </row>
    <row r="37880" spans="1:2" x14ac:dyDescent="0.25">
      <c r="A37880" s="1">
        <v>42456.345833333333</v>
      </c>
      <c r="B37880" s="2">
        <v>43.857597544561337</v>
      </c>
    </row>
    <row r="37881" spans="1:2" x14ac:dyDescent="0.25">
      <c r="A37881" s="1">
        <v>42456.34652777778</v>
      </c>
      <c r="B37881" s="2">
        <v>53.615951102715918</v>
      </c>
    </row>
    <row r="37882" spans="1:2" x14ac:dyDescent="0.25">
      <c r="A37882" s="1">
        <v>42456.347222222219</v>
      </c>
      <c r="B37882" s="2">
        <v>58.200171660430108</v>
      </c>
    </row>
    <row r="37883" spans="1:2" x14ac:dyDescent="0.25">
      <c r="A37883" s="1">
        <v>42456.347916666666</v>
      </c>
      <c r="B37883" s="2">
        <v>73.654134226673833</v>
      </c>
    </row>
    <row r="37884" spans="1:2" x14ac:dyDescent="0.25">
      <c r="A37884" s="1">
        <v>42456.348611111112</v>
      </c>
      <c r="B37884" s="2">
        <v>75.924255126219947</v>
      </c>
    </row>
    <row r="37885" spans="1:2" x14ac:dyDescent="0.25">
      <c r="A37885" s="1">
        <v>42456.349305555559</v>
      </c>
      <c r="B37885" s="2">
        <v>72.638103400473483</v>
      </c>
    </row>
    <row r="37886" spans="1:2" x14ac:dyDescent="0.25">
      <c r="A37886" s="1">
        <v>42456.35</v>
      </c>
      <c r="B37886" s="2">
        <v>64.566466717900283</v>
      </c>
    </row>
    <row r="37887" spans="1:2" x14ac:dyDescent="0.25">
      <c r="A37887" s="1">
        <v>42456.350694444445</v>
      </c>
      <c r="B37887" s="2">
        <v>63.282726413519896</v>
      </c>
    </row>
    <row r="37888" spans="1:2" x14ac:dyDescent="0.25">
      <c r="A37888" s="1">
        <v>42456.351388888892</v>
      </c>
      <c r="B37888" s="2">
        <v>52.304440637495524</v>
      </c>
    </row>
    <row r="37889" spans="1:2" x14ac:dyDescent="0.25">
      <c r="A37889" s="1">
        <v>42456.352083333331</v>
      </c>
      <c r="B37889" s="2">
        <v>73.873977576811257</v>
      </c>
    </row>
    <row r="37890" spans="1:2" x14ac:dyDescent="0.25">
      <c r="A37890" s="1">
        <v>42456.352777777778</v>
      </c>
      <c r="B37890" s="2">
        <v>129.94041506528933</v>
      </c>
    </row>
    <row r="37891" spans="1:2" x14ac:dyDescent="0.25">
      <c r="A37891" s="1">
        <v>42456.353472222225</v>
      </c>
      <c r="B37891" s="2">
        <v>134.86995152281597</v>
      </c>
    </row>
    <row r="37892" spans="1:2" x14ac:dyDescent="0.25">
      <c r="A37892" s="1">
        <v>42456.354166666664</v>
      </c>
      <c r="B37892" s="2">
        <v>151.37619380850811</v>
      </c>
    </row>
    <row r="37893" spans="1:2" x14ac:dyDescent="0.25">
      <c r="A37893" s="1">
        <v>42456.354861111111</v>
      </c>
      <c r="B37893" s="2">
        <v>222.81770305484534</v>
      </c>
    </row>
    <row r="37894" spans="1:2" x14ac:dyDescent="0.25">
      <c r="A37894" s="1">
        <v>42456.355555555558</v>
      </c>
      <c r="B37894" s="2">
        <v>280.64006421798064</v>
      </c>
    </row>
    <row r="37895" spans="1:2" x14ac:dyDescent="0.25">
      <c r="A37895" s="1">
        <v>42456.356249999997</v>
      </c>
      <c r="B37895" s="2">
        <v>268.75190081524198</v>
      </c>
    </row>
    <row r="37896" spans="1:2" x14ac:dyDescent="0.25">
      <c r="A37896" s="1">
        <v>42456.356944444444</v>
      </c>
      <c r="B37896" s="2">
        <v>248.41040449522745</v>
      </c>
    </row>
    <row r="37897" spans="1:2" x14ac:dyDescent="0.25">
      <c r="A37897" s="1">
        <v>42456.357638888891</v>
      </c>
      <c r="B37897" s="2">
        <v>217.55404626840416</v>
      </c>
    </row>
    <row r="37898" spans="1:2" x14ac:dyDescent="0.25">
      <c r="A37898" s="1">
        <v>42456.35833333333</v>
      </c>
      <c r="B37898" s="2">
        <v>184.45351694090448</v>
      </c>
    </row>
    <row r="37899" spans="1:2" x14ac:dyDescent="0.25">
      <c r="A37899" s="1">
        <v>42456.359027777777</v>
      </c>
      <c r="B37899" s="2">
        <v>159.0565473882171</v>
      </c>
    </row>
    <row r="37900" spans="1:2" x14ac:dyDescent="0.25">
      <c r="A37900" s="1">
        <v>42456.359722222223</v>
      </c>
      <c r="B37900" s="2">
        <v>114.319792732804</v>
      </c>
    </row>
    <row r="37901" spans="1:2" x14ac:dyDescent="0.25">
      <c r="A37901" s="1">
        <v>42456.36041666667</v>
      </c>
      <c r="B37901" s="2">
        <v>120.33323394408022</v>
      </c>
    </row>
    <row r="37902" spans="1:2" x14ac:dyDescent="0.25">
      <c r="A37902" s="1">
        <v>42456.361111111109</v>
      </c>
      <c r="B37902" s="2">
        <v>119.16775024933159</v>
      </c>
    </row>
    <row r="37903" spans="1:2" x14ac:dyDescent="0.25">
      <c r="A37903" s="1">
        <v>42456.361805555556</v>
      </c>
      <c r="B37903" s="2">
        <v>108.56735201578704</v>
      </c>
    </row>
    <row r="37904" spans="1:2" x14ac:dyDescent="0.25">
      <c r="A37904" s="1">
        <v>42456.362500000003</v>
      </c>
      <c r="B37904" s="2">
        <v>107.87801053566896</v>
      </c>
    </row>
    <row r="37905" spans="1:2" x14ac:dyDescent="0.25">
      <c r="A37905" s="1">
        <v>42456.363194444442</v>
      </c>
      <c r="B37905" s="2">
        <v>91.383317537035325</v>
      </c>
    </row>
    <row r="37906" spans="1:2" x14ac:dyDescent="0.25">
      <c r="A37906" s="1">
        <v>42456.363888888889</v>
      </c>
      <c r="B37906" s="2">
        <v>59.693802139931357</v>
      </c>
    </row>
    <row r="37907" spans="1:2" x14ac:dyDescent="0.25">
      <c r="A37907" s="1">
        <v>42456.364583333336</v>
      </c>
      <c r="B37907" s="2">
        <v>30.322390026465293</v>
      </c>
    </row>
    <row r="37908" spans="1:2" x14ac:dyDescent="0.25">
      <c r="A37908" s="1">
        <v>42456.365277777775</v>
      </c>
      <c r="B37908" s="2">
        <v>9.2413971517404807</v>
      </c>
    </row>
    <row r="37909" spans="1:2" x14ac:dyDescent="0.25">
      <c r="A37909" s="1">
        <v>42456.365972222222</v>
      </c>
      <c r="B37909" s="2">
        <v>13.001145113363842</v>
      </c>
    </row>
    <row r="37910" spans="1:2" x14ac:dyDescent="0.25">
      <c r="A37910" s="1">
        <v>42456.366666666669</v>
      </c>
      <c r="B37910" s="2">
        <v>-29.50899417102822</v>
      </c>
    </row>
    <row r="37911" spans="1:2" x14ac:dyDescent="0.25">
      <c r="A37911" s="1">
        <v>42456.367361111108</v>
      </c>
      <c r="B37911" s="2">
        <v>-13.313266737644152</v>
      </c>
    </row>
    <row r="37912" spans="1:2" x14ac:dyDescent="0.25">
      <c r="A37912" s="1">
        <v>42456.368055555555</v>
      </c>
      <c r="B37912" s="2">
        <v>0.26823527018229165</v>
      </c>
    </row>
    <row r="37913" spans="1:2" x14ac:dyDescent="0.25">
      <c r="A37913" s="1">
        <v>42456.368750000001</v>
      </c>
      <c r="B37913" s="2">
        <v>1.4322852442390286</v>
      </c>
    </row>
    <row r="37914" spans="1:2" x14ac:dyDescent="0.25">
      <c r="A37914" s="1">
        <v>42456.369444444441</v>
      </c>
      <c r="B37914" s="2">
        <v>35.093098276723076</v>
      </c>
    </row>
    <row r="37915" spans="1:2" x14ac:dyDescent="0.25">
      <c r="A37915" s="1">
        <v>42456.370138888888</v>
      </c>
      <c r="B37915" s="2">
        <v>62.969668341574533</v>
      </c>
    </row>
    <row r="37916" spans="1:2" x14ac:dyDescent="0.25">
      <c r="A37916" s="1">
        <v>42456.370833333334</v>
      </c>
      <c r="B37916" s="2">
        <v>81.2191230616571</v>
      </c>
    </row>
    <row r="37917" spans="1:2" x14ac:dyDescent="0.25">
      <c r="A37917" s="1">
        <v>42456.371527777781</v>
      </c>
      <c r="B37917" s="2">
        <v>102.41744672396453</v>
      </c>
    </row>
    <row r="37918" spans="1:2" x14ac:dyDescent="0.25">
      <c r="A37918" s="1">
        <v>42456.37222222222</v>
      </c>
      <c r="B37918" s="2">
        <v>97.036653742370746</v>
      </c>
    </row>
    <row r="37919" spans="1:2" x14ac:dyDescent="0.25">
      <c r="A37919" s="1">
        <v>42456.372916666667</v>
      </c>
      <c r="B37919" s="2">
        <v>112.0657944113734</v>
      </c>
    </row>
    <row r="37920" spans="1:2" x14ac:dyDescent="0.25">
      <c r="A37920" s="1">
        <v>42456.373611111114</v>
      </c>
      <c r="B37920" s="2">
        <v>109.58399942108468</v>
      </c>
    </row>
    <row r="37921" spans="1:2" x14ac:dyDescent="0.25">
      <c r="A37921" s="1">
        <v>42456.374305555553</v>
      </c>
      <c r="B37921" s="2">
        <v>136.11180964789042</v>
      </c>
    </row>
    <row r="37922" spans="1:2" x14ac:dyDescent="0.25">
      <c r="A37922" s="1">
        <v>42456.375</v>
      </c>
      <c r="B37922" s="2">
        <v>118.50783236616213</v>
      </c>
    </row>
    <row r="37923" spans="1:2" x14ac:dyDescent="0.25">
      <c r="A37923" s="1">
        <v>42456.375694444447</v>
      </c>
      <c r="B37923" s="2">
        <v>117.24114738758847</v>
      </c>
    </row>
    <row r="37924" spans="1:2" x14ac:dyDescent="0.25">
      <c r="A37924" s="1">
        <v>42456.376388888886</v>
      </c>
      <c r="B37924" s="2">
        <v>123.12948186778618</v>
      </c>
    </row>
    <row r="37925" spans="1:2" x14ac:dyDescent="0.25">
      <c r="A37925" s="1">
        <v>42456.377083333333</v>
      </c>
      <c r="B37925" s="2">
        <v>123.63259177888783</v>
      </c>
    </row>
    <row r="37926" spans="1:2" x14ac:dyDescent="0.25">
      <c r="A37926" s="1">
        <v>42456.37777777778</v>
      </c>
      <c r="B37926" s="2">
        <v>143.71867651063948</v>
      </c>
    </row>
    <row r="37927" spans="1:2" x14ac:dyDescent="0.25">
      <c r="A37927" s="1">
        <v>42456.378472222219</v>
      </c>
      <c r="B37927" s="2">
        <v>123.90210410693156</v>
      </c>
    </row>
    <row r="37928" spans="1:2" x14ac:dyDescent="0.25">
      <c r="A37928" s="1">
        <v>42456.379166666666</v>
      </c>
      <c r="B37928" s="2">
        <v>113.19282140156525</v>
      </c>
    </row>
    <row r="37929" spans="1:2" x14ac:dyDescent="0.25">
      <c r="A37929" s="1">
        <v>42456.379861111112</v>
      </c>
      <c r="B37929" s="2">
        <v>153.52889757812179</v>
      </c>
    </row>
    <row r="37930" spans="1:2" x14ac:dyDescent="0.25">
      <c r="A37930" s="1">
        <v>42456.380555555559</v>
      </c>
      <c r="B37930" s="2">
        <v>167.47095725879385</v>
      </c>
    </row>
    <row r="37931" spans="1:2" x14ac:dyDescent="0.25">
      <c r="A37931" s="1">
        <v>42456.381249999999</v>
      </c>
      <c r="B37931" s="2">
        <v>161.85062671704219</v>
      </c>
    </row>
    <row r="37932" spans="1:2" x14ac:dyDescent="0.25">
      <c r="A37932" s="1">
        <v>42456.381944444445</v>
      </c>
      <c r="B37932" s="2">
        <v>155.77123611999366</v>
      </c>
    </row>
    <row r="37933" spans="1:2" x14ac:dyDescent="0.25">
      <c r="A37933" s="1">
        <v>42456.382638888892</v>
      </c>
      <c r="B37933" s="2">
        <v>107.9107023399168</v>
      </c>
    </row>
    <row r="37934" spans="1:2" x14ac:dyDescent="0.25">
      <c r="A37934" s="1">
        <v>42456.383333333331</v>
      </c>
      <c r="B37934" s="2">
        <v>82.660381303950757</v>
      </c>
    </row>
    <row r="37935" spans="1:2" x14ac:dyDescent="0.25">
      <c r="A37935" s="1">
        <v>42456.384027777778</v>
      </c>
      <c r="B37935" s="2">
        <v>108.92648126331623</v>
      </c>
    </row>
    <row r="37936" spans="1:2" x14ac:dyDescent="0.25">
      <c r="A37936" s="1">
        <v>42456.384722222225</v>
      </c>
      <c r="B37936" s="2">
        <v>95.513038178044368</v>
      </c>
    </row>
    <row r="37937" spans="1:2" x14ac:dyDescent="0.25">
      <c r="A37937" s="1">
        <v>42456.385416666664</v>
      </c>
      <c r="B37937" s="2">
        <v>140.68926491804112</v>
      </c>
    </row>
    <row r="37938" spans="1:2" x14ac:dyDescent="0.25">
      <c r="A37938" s="1">
        <v>42456.386111111111</v>
      </c>
      <c r="B37938" s="2">
        <v>133.02791707793173</v>
      </c>
    </row>
    <row r="37939" spans="1:2" x14ac:dyDescent="0.25">
      <c r="A37939" s="1">
        <v>42456.386805555558</v>
      </c>
      <c r="B37939" s="2">
        <v>139.9351807766167</v>
      </c>
    </row>
    <row r="37940" spans="1:2" x14ac:dyDescent="0.25">
      <c r="A37940" s="1">
        <v>42456.387499999997</v>
      </c>
      <c r="B37940" s="2">
        <v>142.1942781456261</v>
      </c>
    </row>
    <row r="37941" spans="1:2" x14ac:dyDescent="0.25">
      <c r="A37941" s="1">
        <v>42456.388194444444</v>
      </c>
      <c r="B37941" s="2">
        <v>158.26940992456704</v>
      </c>
    </row>
    <row r="37942" spans="1:2" x14ac:dyDescent="0.25">
      <c r="A37942" s="1">
        <v>42456.388888888891</v>
      </c>
      <c r="B37942" s="2">
        <v>155.17626345515407</v>
      </c>
    </row>
    <row r="37943" spans="1:2" x14ac:dyDescent="0.25">
      <c r="A37943" s="1">
        <v>42456.38958333333</v>
      </c>
      <c r="B37943" s="2">
        <v>153.52236822926594</v>
      </c>
    </row>
    <row r="37944" spans="1:2" x14ac:dyDescent="0.25">
      <c r="A37944" s="1">
        <v>42456.390277777777</v>
      </c>
      <c r="B37944" s="2">
        <v>141.41589752219539</v>
      </c>
    </row>
    <row r="37945" spans="1:2" x14ac:dyDescent="0.25">
      <c r="A37945" s="1">
        <v>42456.390972222223</v>
      </c>
      <c r="B37945" s="2">
        <v>149.44215862743246</v>
      </c>
    </row>
    <row r="37946" spans="1:2" x14ac:dyDescent="0.25">
      <c r="A37946" s="1">
        <v>42456.39166666667</v>
      </c>
      <c r="B37946" s="2">
        <v>109.43995269663476</v>
      </c>
    </row>
    <row r="37947" spans="1:2" x14ac:dyDescent="0.25">
      <c r="A37947" s="1">
        <v>42456.392361111109</v>
      </c>
      <c r="B37947" s="2">
        <v>79.840871744067414</v>
      </c>
    </row>
    <row r="37948" spans="1:2" x14ac:dyDescent="0.25">
      <c r="A37948" s="1">
        <v>42456.393055555556</v>
      </c>
      <c r="B37948" s="2">
        <v>72.035287530209942</v>
      </c>
    </row>
    <row r="37949" spans="1:2" x14ac:dyDescent="0.25">
      <c r="A37949" s="1">
        <v>42456.393750000003</v>
      </c>
      <c r="B37949" s="2">
        <v>55.253460940372314</v>
      </c>
    </row>
    <row r="37950" spans="1:2" x14ac:dyDescent="0.25">
      <c r="A37950" s="1">
        <v>42456.394444444442</v>
      </c>
      <c r="B37950" s="2">
        <v>48.43708474220572</v>
      </c>
    </row>
    <row r="37951" spans="1:2" x14ac:dyDescent="0.25">
      <c r="A37951" s="1">
        <v>42456.395138888889</v>
      </c>
      <c r="B37951" s="2">
        <v>36.747444405609471</v>
      </c>
    </row>
    <row r="37952" spans="1:2" x14ac:dyDescent="0.25">
      <c r="A37952" s="1">
        <v>42456.395833333336</v>
      </c>
      <c r="B37952" s="2">
        <v>53.769140123583689</v>
      </c>
    </row>
    <row r="37953" spans="1:2" x14ac:dyDescent="0.25">
      <c r="A37953" s="1">
        <v>42456.396527777775</v>
      </c>
      <c r="B37953" s="2">
        <v>44.203122716533834</v>
      </c>
    </row>
    <row r="37954" spans="1:2" x14ac:dyDescent="0.25">
      <c r="A37954" s="1">
        <v>42456.397222222222</v>
      </c>
      <c r="B37954" s="2">
        <v>-7.0739464136364401</v>
      </c>
    </row>
    <row r="37955" spans="1:2" x14ac:dyDescent="0.25">
      <c r="A37955" s="1">
        <v>42456.397916666669</v>
      </c>
      <c r="B37955" s="2">
        <v>-31.575062931842208</v>
      </c>
    </row>
    <row r="37956" spans="1:2" x14ac:dyDescent="0.25">
      <c r="A37956" s="1">
        <v>42456.398611111108</v>
      </c>
      <c r="B37956" s="2">
        <v>-18.329482277877592</v>
      </c>
    </row>
    <row r="37957" spans="1:2" x14ac:dyDescent="0.25">
      <c r="A37957" s="1">
        <v>42456.399305555555</v>
      </c>
      <c r="B37957" s="2">
        <v>-9.4801134773224476</v>
      </c>
    </row>
    <row r="37958" spans="1:2" x14ac:dyDescent="0.25">
      <c r="A37958" s="1">
        <v>42456.4</v>
      </c>
      <c r="B37958" s="2">
        <v>8.1247777014573028</v>
      </c>
    </row>
    <row r="37959" spans="1:2" x14ac:dyDescent="0.25">
      <c r="A37959" s="1">
        <v>42456.400694444441</v>
      </c>
      <c r="B37959" s="2">
        <v>-7.5146820226664808</v>
      </c>
    </row>
    <row r="37960" spans="1:2" x14ac:dyDescent="0.25">
      <c r="A37960" s="1">
        <v>42456.401388888888</v>
      </c>
      <c r="B37960" s="2">
        <v>-13.518850863705545</v>
      </c>
    </row>
    <row r="37961" spans="1:2" x14ac:dyDescent="0.25">
      <c r="A37961" s="1">
        <v>42456.402083333334</v>
      </c>
      <c r="B37961" s="2">
        <v>8.2479156276555532</v>
      </c>
    </row>
    <row r="37962" spans="1:2" x14ac:dyDescent="0.25">
      <c r="A37962" s="1">
        <v>42456.402777777781</v>
      </c>
      <c r="B37962" s="2">
        <v>21.684568649170494</v>
      </c>
    </row>
    <row r="37963" spans="1:2" x14ac:dyDescent="0.25">
      <c r="A37963" s="1">
        <v>42456.40347222222</v>
      </c>
      <c r="B37963" s="2">
        <v>7.5762891353059478</v>
      </c>
    </row>
    <row r="37964" spans="1:2" x14ac:dyDescent="0.25">
      <c r="A37964" s="1">
        <v>42456.404166666667</v>
      </c>
      <c r="B37964" s="2">
        <v>37.840420987939673</v>
      </c>
    </row>
    <row r="37965" spans="1:2" x14ac:dyDescent="0.25">
      <c r="A37965" s="1">
        <v>42456.404861111114</v>
      </c>
      <c r="B37965" s="2">
        <v>53.044274604192466</v>
      </c>
    </row>
    <row r="37966" spans="1:2" x14ac:dyDescent="0.25">
      <c r="A37966" s="1">
        <v>42456.405555555553</v>
      </c>
      <c r="B37966" s="2">
        <v>44.999437224748547</v>
      </c>
    </row>
    <row r="37967" spans="1:2" x14ac:dyDescent="0.25">
      <c r="A37967" s="1">
        <v>42456.40625</v>
      </c>
      <c r="B37967" s="2">
        <v>38.198333227152276</v>
      </c>
    </row>
    <row r="37968" spans="1:2" x14ac:dyDescent="0.25">
      <c r="A37968" s="1">
        <v>42456.406944444447</v>
      </c>
      <c r="B37968" s="2">
        <v>65.522200268765062</v>
      </c>
    </row>
    <row r="37969" spans="1:2" x14ac:dyDescent="0.25">
      <c r="A37969" s="1">
        <v>42456.407638888886</v>
      </c>
      <c r="B37969" s="2">
        <v>74.398727416992188</v>
      </c>
    </row>
    <row r="37970" spans="1:2" x14ac:dyDescent="0.25">
      <c r="A37970" s="1">
        <v>42456.408333333333</v>
      </c>
      <c r="B37970" s="2">
        <v>82.561870094159772</v>
      </c>
    </row>
    <row r="37971" spans="1:2" x14ac:dyDescent="0.25">
      <c r="A37971" s="1">
        <v>42456.40902777778</v>
      </c>
      <c r="B37971" s="2">
        <v>95.719176174781751</v>
      </c>
    </row>
    <row r="37972" spans="1:2" x14ac:dyDescent="0.25">
      <c r="A37972" s="1">
        <v>42456.409722222219</v>
      </c>
      <c r="B37972" s="2">
        <v>131.43853228957548</v>
      </c>
    </row>
    <row r="37973" spans="1:2" x14ac:dyDescent="0.25">
      <c r="A37973" s="1">
        <v>42456.410416666666</v>
      </c>
      <c r="B37973" s="2">
        <v>108.96496658609054</v>
      </c>
    </row>
    <row r="37974" spans="1:2" x14ac:dyDescent="0.25">
      <c r="A37974" s="1">
        <v>42456.411111111112</v>
      </c>
      <c r="B37974" s="2">
        <v>93.407444484264119</v>
      </c>
    </row>
    <row r="37975" spans="1:2" x14ac:dyDescent="0.25">
      <c r="A37975" s="1">
        <v>42456.411805555559</v>
      </c>
      <c r="B37975" s="2">
        <v>87.093448494440722</v>
      </c>
    </row>
    <row r="37976" spans="1:2" x14ac:dyDescent="0.25">
      <c r="A37976" s="1">
        <v>42456.412499999999</v>
      </c>
      <c r="B37976" s="2">
        <v>66.817523790356546</v>
      </c>
    </row>
    <row r="37977" spans="1:2" x14ac:dyDescent="0.25">
      <c r="A37977" s="1">
        <v>42456.413194444445</v>
      </c>
      <c r="B37977" s="2">
        <v>27.813484520210963</v>
      </c>
    </row>
    <row r="37978" spans="1:2" x14ac:dyDescent="0.25">
      <c r="A37978" s="1">
        <v>42456.413888888892</v>
      </c>
      <c r="B37978" s="2">
        <v>18.682026971538047</v>
      </c>
    </row>
    <row r="37979" spans="1:2" x14ac:dyDescent="0.25">
      <c r="A37979" s="1">
        <v>42456.414583333331</v>
      </c>
      <c r="B37979" s="2">
        <v>28.736317675287136</v>
      </c>
    </row>
    <row r="37980" spans="1:2" x14ac:dyDescent="0.25">
      <c r="A37980" s="1">
        <v>42456.415277777778</v>
      </c>
      <c r="B37980" s="2">
        <v>59.524016602176317</v>
      </c>
    </row>
    <row r="37981" spans="1:2" x14ac:dyDescent="0.25">
      <c r="A37981" s="1">
        <v>42456.415972222225</v>
      </c>
      <c r="B37981" s="2">
        <v>79.513015526066496</v>
      </c>
    </row>
    <row r="37982" spans="1:2" x14ac:dyDescent="0.25">
      <c r="A37982" s="1">
        <v>42456.416666666664</v>
      </c>
      <c r="B37982" s="2">
        <v>91.332506815941699</v>
      </c>
    </row>
    <row r="37983" spans="1:2" x14ac:dyDescent="0.25">
      <c r="A37983" s="1">
        <v>42456.417361111111</v>
      </c>
      <c r="B37983" s="2">
        <v>111.90285108995353</v>
      </c>
    </row>
    <row r="37984" spans="1:2" x14ac:dyDescent="0.25">
      <c r="A37984" s="1">
        <v>42456.418055555558</v>
      </c>
      <c r="B37984" s="2">
        <v>122.20910723836083</v>
      </c>
    </row>
    <row r="37985" spans="1:2" x14ac:dyDescent="0.25">
      <c r="A37985" s="1">
        <v>42456.418749999997</v>
      </c>
      <c r="B37985" s="2">
        <v>139.98936283090151</v>
      </c>
    </row>
    <row r="37986" spans="1:2" x14ac:dyDescent="0.25">
      <c r="A37986" s="1">
        <v>42456.419444444444</v>
      </c>
      <c r="B37986" s="2">
        <v>167.25544511484136</v>
      </c>
    </row>
    <row r="37987" spans="1:2" x14ac:dyDescent="0.25">
      <c r="A37987" s="1">
        <v>42456.420138888891</v>
      </c>
      <c r="B37987" s="2">
        <v>185.1539153754556</v>
      </c>
    </row>
    <row r="37988" spans="1:2" x14ac:dyDescent="0.25">
      <c r="A37988" s="1">
        <v>42456.42083333333</v>
      </c>
      <c r="B37988" s="2">
        <v>216.56675476515665</v>
      </c>
    </row>
    <row r="37989" spans="1:2" x14ac:dyDescent="0.25">
      <c r="A37989" s="1">
        <v>42456.421527777777</v>
      </c>
      <c r="B37989" s="2">
        <v>209.96412145415476</v>
      </c>
    </row>
    <row r="37990" spans="1:2" x14ac:dyDescent="0.25">
      <c r="A37990" s="1">
        <v>42456.422222222223</v>
      </c>
      <c r="B37990" s="2">
        <v>200.72212990197974</v>
      </c>
    </row>
    <row r="37991" spans="1:2" x14ac:dyDescent="0.25">
      <c r="A37991" s="1">
        <v>42456.42291666667</v>
      </c>
      <c r="B37991" s="2">
        <v>185.48306239306305</v>
      </c>
    </row>
    <row r="37992" spans="1:2" x14ac:dyDescent="0.25">
      <c r="A37992" s="1">
        <v>42456.423611111109</v>
      </c>
      <c r="B37992" s="2">
        <v>165.76903389205691</v>
      </c>
    </row>
    <row r="37993" spans="1:2" x14ac:dyDescent="0.25">
      <c r="A37993" s="1">
        <v>42456.424305555556</v>
      </c>
      <c r="B37993" s="2">
        <v>137.03869888682578</v>
      </c>
    </row>
    <row r="37994" spans="1:2" x14ac:dyDescent="0.25">
      <c r="A37994" s="1">
        <v>42456.425000000003</v>
      </c>
      <c r="B37994" s="2">
        <v>107.16077251757572</v>
      </c>
    </row>
    <row r="37995" spans="1:2" x14ac:dyDescent="0.25">
      <c r="A37995" s="1">
        <v>42456.425694444442</v>
      </c>
      <c r="B37995" s="2">
        <v>19.381739692816822</v>
      </c>
    </row>
    <row r="37996" spans="1:2" x14ac:dyDescent="0.25">
      <c r="A37996" s="1">
        <v>42456.426388888889</v>
      </c>
      <c r="B37996" s="2">
        <v>65.32424103047039</v>
      </c>
    </row>
    <row r="37997" spans="1:2" x14ac:dyDescent="0.25">
      <c r="A37997" s="1">
        <v>42456.427083333336</v>
      </c>
      <c r="B37997" s="2">
        <v>56.597823039306483</v>
      </c>
    </row>
    <row r="37998" spans="1:2" x14ac:dyDescent="0.25">
      <c r="A37998" s="1">
        <v>42456.427777777775</v>
      </c>
      <c r="B37998" s="2">
        <v>35.679560660884697</v>
      </c>
    </row>
    <row r="37999" spans="1:2" x14ac:dyDescent="0.25">
      <c r="A37999" s="1">
        <v>42456.428472222222</v>
      </c>
      <c r="B37999" s="2">
        <v>12.563182545319432</v>
      </c>
    </row>
    <row r="38000" spans="1:2" x14ac:dyDescent="0.25">
      <c r="A38000" s="1">
        <v>42456.429166666669</v>
      </c>
      <c r="B38000" s="2">
        <v>37.171104508664577</v>
      </c>
    </row>
    <row r="38001" spans="1:2" x14ac:dyDescent="0.25">
      <c r="A38001" s="1">
        <v>42456.429861111108</v>
      </c>
      <c r="B38001" s="2">
        <v>38.899893486115616</v>
      </c>
    </row>
    <row r="38002" spans="1:2" x14ac:dyDescent="0.25">
      <c r="A38002" s="1">
        <v>42456.430555555555</v>
      </c>
      <c r="B38002" s="2">
        <v>52.934061224492808</v>
      </c>
    </row>
    <row r="38003" spans="1:2" x14ac:dyDescent="0.25">
      <c r="A38003" s="1">
        <v>42456.431250000001</v>
      </c>
      <c r="B38003" s="2">
        <v>83.621303834626445</v>
      </c>
    </row>
    <row r="38004" spans="1:2" x14ac:dyDescent="0.25">
      <c r="A38004" s="1">
        <v>42456.431944444441</v>
      </c>
      <c r="B38004" s="2">
        <v>119.93018549756476</v>
      </c>
    </row>
    <row r="38005" spans="1:2" x14ac:dyDescent="0.25">
      <c r="A38005" s="1">
        <v>42456.432638888888</v>
      </c>
      <c r="B38005" s="2">
        <v>15.911952046233637</v>
      </c>
    </row>
    <row r="38006" spans="1:2" x14ac:dyDescent="0.25">
      <c r="A38006" s="1">
        <v>42456.433333333334</v>
      </c>
      <c r="B38006" s="2">
        <v>38.075595845114734</v>
      </c>
    </row>
    <row r="38007" spans="1:2" x14ac:dyDescent="0.25">
      <c r="A38007" s="1">
        <v>42456.434027777781</v>
      </c>
      <c r="B38007" s="2">
        <v>94.498446441045957</v>
      </c>
    </row>
    <row r="38008" spans="1:2" x14ac:dyDescent="0.25">
      <c r="A38008" s="1">
        <v>42456.43472222222</v>
      </c>
      <c r="B38008" s="2">
        <v>105.53982632033293</v>
      </c>
    </row>
    <row r="38009" spans="1:2" x14ac:dyDescent="0.25">
      <c r="A38009" s="1">
        <v>42456.435416666667</v>
      </c>
      <c r="B38009" s="2">
        <v>110.791719497944</v>
      </c>
    </row>
    <row r="38010" spans="1:2" x14ac:dyDescent="0.25">
      <c r="A38010" s="1">
        <v>42456.436111111114</v>
      </c>
      <c r="B38010" s="2">
        <v>105.2716670275627</v>
      </c>
    </row>
    <row r="38011" spans="1:2" x14ac:dyDescent="0.25">
      <c r="A38011" s="1">
        <v>42456.436805555553</v>
      </c>
      <c r="B38011" s="2">
        <v>119.07436572649361</v>
      </c>
    </row>
    <row r="38012" spans="1:2" x14ac:dyDescent="0.25">
      <c r="A38012" s="1">
        <v>42456.4375</v>
      </c>
      <c r="B38012" s="2">
        <v>150.71943611262057</v>
      </c>
    </row>
    <row r="38013" spans="1:2" x14ac:dyDescent="0.25">
      <c r="A38013" s="1">
        <v>42456.438194444447</v>
      </c>
      <c r="B38013" s="2">
        <v>149.20039233304561</v>
      </c>
    </row>
    <row r="38014" spans="1:2" x14ac:dyDescent="0.25">
      <c r="A38014" s="1">
        <v>42456.438888888886</v>
      </c>
      <c r="B38014" s="2">
        <v>144.92476700011952</v>
      </c>
    </row>
    <row r="38015" spans="1:2" x14ac:dyDescent="0.25">
      <c r="A38015" s="1">
        <v>42456.439583333333</v>
      </c>
      <c r="B38015" s="2">
        <v>127.64471662099047</v>
      </c>
    </row>
    <row r="38016" spans="1:2" x14ac:dyDescent="0.25">
      <c r="A38016" s="1">
        <v>42456.44027777778</v>
      </c>
      <c r="B38016" s="2">
        <v>114.12782971108294</v>
      </c>
    </row>
    <row r="38017" spans="1:2" x14ac:dyDescent="0.25">
      <c r="A38017" s="1">
        <v>42456.440972222219</v>
      </c>
      <c r="B38017" s="2">
        <v>121.20575744419669</v>
      </c>
    </row>
    <row r="38018" spans="1:2" x14ac:dyDescent="0.25">
      <c r="A38018" s="1">
        <v>42456.441666666666</v>
      </c>
      <c r="B38018" s="2">
        <v>78.758680954475622</v>
      </c>
    </row>
    <row r="38019" spans="1:2" x14ac:dyDescent="0.25">
      <c r="A38019" s="1">
        <v>42456.442361111112</v>
      </c>
      <c r="B38019" s="2">
        <v>60.309582546345581</v>
      </c>
    </row>
    <row r="38020" spans="1:2" x14ac:dyDescent="0.25">
      <c r="A38020" s="1">
        <v>42456.443055555559</v>
      </c>
      <c r="B38020" s="2">
        <v>90.04646330561178</v>
      </c>
    </row>
    <row r="38021" spans="1:2" x14ac:dyDescent="0.25">
      <c r="A38021" s="1">
        <v>42456.443749999999</v>
      </c>
      <c r="B38021" s="2">
        <v>106.1936989197818</v>
      </c>
    </row>
    <row r="38022" spans="1:2" x14ac:dyDescent="0.25">
      <c r="A38022" s="1">
        <v>42456.444444444445</v>
      </c>
      <c r="B38022" s="2">
        <v>98.993486385646975</v>
      </c>
    </row>
    <row r="38023" spans="1:2" x14ac:dyDescent="0.25">
      <c r="A38023" s="1">
        <v>42456.445138888892</v>
      </c>
      <c r="B38023" s="2">
        <v>162.31475086757757</v>
      </c>
    </row>
    <row r="38024" spans="1:2" x14ac:dyDescent="0.25">
      <c r="A38024" s="1">
        <v>42456.445833333331</v>
      </c>
      <c r="B38024" s="2">
        <v>174.08275433294864</v>
      </c>
    </row>
    <row r="38025" spans="1:2" x14ac:dyDescent="0.25">
      <c r="A38025" s="1">
        <v>42456.446527777778</v>
      </c>
      <c r="B38025" s="2">
        <v>168.55820387996889</v>
      </c>
    </row>
    <row r="38026" spans="1:2" x14ac:dyDescent="0.25">
      <c r="A38026" s="1">
        <v>42456.447222222225</v>
      </c>
      <c r="B38026" s="2">
        <v>160.06181578841836</v>
      </c>
    </row>
    <row r="38027" spans="1:2" x14ac:dyDescent="0.25">
      <c r="A38027" s="1">
        <v>42456.447916666664</v>
      </c>
      <c r="B38027" s="2">
        <v>158.05026570948539</v>
      </c>
    </row>
    <row r="38028" spans="1:2" x14ac:dyDescent="0.25">
      <c r="A38028" s="1">
        <v>42456.448611111111</v>
      </c>
      <c r="B38028" s="2">
        <v>155.50189345104931</v>
      </c>
    </row>
    <row r="38029" spans="1:2" x14ac:dyDescent="0.25">
      <c r="A38029" s="1">
        <v>42456.449305555558</v>
      </c>
      <c r="B38029" s="2">
        <v>174.32616468345125</v>
      </c>
    </row>
    <row r="38030" spans="1:2" x14ac:dyDescent="0.25">
      <c r="A38030" s="1">
        <v>42456.45</v>
      </c>
      <c r="B38030" s="2">
        <v>212.77563617139432</v>
      </c>
    </row>
    <row r="38031" spans="1:2" x14ac:dyDescent="0.25">
      <c r="A38031" s="1">
        <v>42456.450694444444</v>
      </c>
      <c r="B38031" s="2">
        <v>235.33576825115207</v>
      </c>
    </row>
    <row r="38032" spans="1:2" x14ac:dyDescent="0.25">
      <c r="A38032" s="1">
        <v>42456.451388888891</v>
      </c>
      <c r="B38032" s="2">
        <v>180.28630346534774</v>
      </c>
    </row>
    <row r="38033" spans="1:2" x14ac:dyDescent="0.25">
      <c r="A38033" s="1">
        <v>42456.45208333333</v>
      </c>
      <c r="B38033" s="2">
        <v>159.63142963153078</v>
      </c>
    </row>
    <row r="38034" spans="1:2" x14ac:dyDescent="0.25">
      <c r="A38034" s="1">
        <v>42456.452777777777</v>
      </c>
      <c r="B38034" s="2">
        <v>131.29560177214833</v>
      </c>
    </row>
    <row r="38035" spans="1:2" x14ac:dyDescent="0.25">
      <c r="A38035" s="1">
        <v>42456.453472222223</v>
      </c>
      <c r="B38035" s="2">
        <v>98.527312929101754</v>
      </c>
    </row>
    <row r="38036" spans="1:2" x14ac:dyDescent="0.25">
      <c r="A38036" s="1">
        <v>42456.45416666667</v>
      </c>
      <c r="B38036" s="2">
        <v>71.220448785729246</v>
      </c>
    </row>
    <row r="38037" spans="1:2" x14ac:dyDescent="0.25">
      <c r="A38037" s="1">
        <v>42456.454861111109</v>
      </c>
      <c r="B38037" s="2">
        <v>70.319110307543696</v>
      </c>
    </row>
    <row r="38038" spans="1:2" x14ac:dyDescent="0.25">
      <c r="A38038" s="1">
        <v>42456.455555555556</v>
      </c>
      <c r="B38038" s="2">
        <v>72.095491866825611</v>
      </c>
    </row>
    <row r="38039" spans="1:2" x14ac:dyDescent="0.25">
      <c r="A38039" s="1">
        <v>42456.456250000003</v>
      </c>
      <c r="B38039" s="2">
        <v>55.702281894634751</v>
      </c>
    </row>
    <row r="38040" spans="1:2" x14ac:dyDescent="0.25">
      <c r="A38040" s="1">
        <v>42456.456944444442</v>
      </c>
      <c r="B38040" s="2">
        <v>5.2693252564660122</v>
      </c>
    </row>
    <row r="38041" spans="1:2" x14ac:dyDescent="0.25">
      <c r="A38041" s="1">
        <v>42456.457638888889</v>
      </c>
      <c r="B38041" s="2">
        <v>-1.2589903163228882</v>
      </c>
    </row>
    <row r="38042" spans="1:2" x14ac:dyDescent="0.25">
      <c r="A38042" s="1">
        <v>42456.458333333336</v>
      </c>
      <c r="B38042" s="2">
        <v>-3.9626965795231324</v>
      </c>
    </row>
    <row r="38043" spans="1:2" x14ac:dyDescent="0.25">
      <c r="A38043" s="1">
        <v>42456.459027777775</v>
      </c>
      <c r="B38043" s="2">
        <v>-5.4239543193975503</v>
      </c>
    </row>
    <row r="38044" spans="1:2" x14ac:dyDescent="0.25">
      <c r="A38044" s="1">
        <v>42456.459722222222</v>
      </c>
      <c r="B38044" s="2">
        <v>-10.10008304437215</v>
      </c>
    </row>
    <row r="38045" spans="1:2" x14ac:dyDescent="0.25">
      <c r="A38045" s="1">
        <v>42456.460416666669</v>
      </c>
      <c r="B38045" s="2">
        <v>26.271168500277174</v>
      </c>
    </row>
    <row r="38046" spans="1:2" x14ac:dyDescent="0.25">
      <c r="A38046" s="1">
        <v>42456.461111111108</v>
      </c>
      <c r="B38046" s="2">
        <v>15.560796977410307</v>
      </c>
    </row>
    <row r="38047" spans="1:2" x14ac:dyDescent="0.25">
      <c r="A38047" s="1">
        <v>42456.461805555555</v>
      </c>
      <c r="B38047" s="2">
        <v>-19.661320383889446</v>
      </c>
    </row>
    <row r="38048" spans="1:2" x14ac:dyDescent="0.25">
      <c r="A38048" s="1">
        <v>42456.462500000001</v>
      </c>
      <c r="B38048" s="2">
        <v>-42.936819092960405</v>
      </c>
    </row>
    <row r="38049" spans="1:2" x14ac:dyDescent="0.25">
      <c r="A38049" s="1">
        <v>42456.463194444441</v>
      </c>
      <c r="B38049" s="2">
        <v>-10.992009320744062</v>
      </c>
    </row>
    <row r="38050" spans="1:2" x14ac:dyDescent="0.25">
      <c r="A38050" s="1">
        <v>42456.463888888888</v>
      </c>
      <c r="B38050" s="2">
        <v>-14.419869430393737</v>
      </c>
    </row>
    <row r="38051" spans="1:2" x14ac:dyDescent="0.25">
      <c r="A38051" s="1">
        <v>42456.464583333334</v>
      </c>
      <c r="B38051" s="2">
        <v>-28.31816055640714</v>
      </c>
    </row>
    <row r="38052" spans="1:2" x14ac:dyDescent="0.25">
      <c r="A38052" s="1">
        <v>42456.465277777781</v>
      </c>
      <c r="B38052" s="2">
        <v>-23.417604218039195</v>
      </c>
    </row>
    <row r="38053" spans="1:2" x14ac:dyDescent="0.25">
      <c r="A38053" s="1">
        <v>42456.46597222222</v>
      </c>
      <c r="B38053" s="2">
        <v>4.3534107594770228</v>
      </c>
    </row>
    <row r="38054" spans="1:2" x14ac:dyDescent="0.25">
      <c r="A38054" s="1">
        <v>42456.466666666667</v>
      </c>
      <c r="B38054" s="2">
        <v>-28.276415823336961</v>
      </c>
    </row>
    <row r="38055" spans="1:2" x14ac:dyDescent="0.25">
      <c r="A38055" s="1">
        <v>42456.467361111114</v>
      </c>
      <c r="B38055" s="2">
        <v>-32.318647655355747</v>
      </c>
    </row>
    <row r="38056" spans="1:2" x14ac:dyDescent="0.25">
      <c r="A38056" s="1">
        <v>42456.468055555553</v>
      </c>
      <c r="B38056" s="2">
        <v>-22.535662171347941</v>
      </c>
    </row>
    <row r="38057" spans="1:2" x14ac:dyDescent="0.25">
      <c r="A38057" s="1">
        <v>42456.46875</v>
      </c>
      <c r="B38057" s="2">
        <v>-45.97112008491046</v>
      </c>
    </row>
    <row r="38058" spans="1:2" x14ac:dyDescent="0.25">
      <c r="A38058" s="1">
        <v>42456.469444444447</v>
      </c>
      <c r="B38058" s="2">
        <v>-81.521720925410051</v>
      </c>
    </row>
    <row r="38059" spans="1:2" x14ac:dyDescent="0.25">
      <c r="A38059" s="1">
        <v>42456.470138888886</v>
      </c>
      <c r="B38059" s="2">
        <v>-66.835437122943887</v>
      </c>
    </row>
    <row r="38060" spans="1:2" x14ac:dyDescent="0.25">
      <c r="A38060" s="1">
        <v>42456.470833333333</v>
      </c>
      <c r="B38060" s="2">
        <v>-66.278949523676417</v>
      </c>
    </row>
    <row r="38061" spans="1:2" x14ac:dyDescent="0.25">
      <c r="A38061" s="1">
        <v>42456.47152777778</v>
      </c>
      <c r="B38061" s="2">
        <v>-76.395124394087659</v>
      </c>
    </row>
    <row r="38062" spans="1:2" x14ac:dyDescent="0.25">
      <c r="A38062" s="1">
        <v>42456.472222222219</v>
      </c>
      <c r="B38062" s="2">
        <v>-96.746492624849395</v>
      </c>
    </row>
    <row r="38063" spans="1:2" x14ac:dyDescent="0.25">
      <c r="A38063" s="1">
        <v>42456.472916666666</v>
      </c>
      <c r="B38063" s="2">
        <v>-82.567433426005294</v>
      </c>
    </row>
    <row r="38064" spans="1:2" x14ac:dyDescent="0.25">
      <c r="A38064" s="1">
        <v>42456.473611111112</v>
      </c>
      <c r="B38064" s="2">
        <v>-81.015224350845287</v>
      </c>
    </row>
    <row r="38065" spans="1:2" x14ac:dyDescent="0.25">
      <c r="A38065" s="1">
        <v>42456.474305555559</v>
      </c>
      <c r="B38065" s="2">
        <v>-72.286353427249324</v>
      </c>
    </row>
    <row r="38066" spans="1:2" x14ac:dyDescent="0.25">
      <c r="A38066" s="1">
        <v>42456.474999999999</v>
      </c>
      <c r="B38066" s="2">
        <v>-58.665880024888125</v>
      </c>
    </row>
    <row r="38067" spans="1:2" x14ac:dyDescent="0.25">
      <c r="A38067" s="1">
        <v>42456.475694444445</v>
      </c>
      <c r="B38067" s="2">
        <v>-43.014747309267598</v>
      </c>
    </row>
    <row r="38068" spans="1:2" x14ac:dyDescent="0.25">
      <c r="A38068" s="1">
        <v>42456.476388888892</v>
      </c>
      <c r="B38068" s="2">
        <v>-37.691656850273525</v>
      </c>
    </row>
    <row r="38069" spans="1:2" x14ac:dyDescent="0.25">
      <c r="A38069" s="1">
        <v>42456.477083333331</v>
      </c>
      <c r="B38069" s="2">
        <v>4.5304652567157371</v>
      </c>
    </row>
    <row r="38070" spans="1:2" x14ac:dyDescent="0.25">
      <c r="A38070" s="1">
        <v>42456.477777777778</v>
      </c>
      <c r="B38070" s="2">
        <v>-39.04918616578604</v>
      </c>
    </row>
    <row r="38071" spans="1:2" x14ac:dyDescent="0.25">
      <c r="A38071" s="1">
        <v>42456.478472222225</v>
      </c>
      <c r="B38071" s="2">
        <v>-44.922776608103113</v>
      </c>
    </row>
    <row r="38072" spans="1:2" x14ac:dyDescent="0.25">
      <c r="A38072" s="1">
        <v>42456.479166666664</v>
      </c>
      <c r="B38072" s="2">
        <v>-1.4161672220415009</v>
      </c>
    </row>
    <row r="38073" spans="1:2" x14ac:dyDescent="0.25">
      <c r="A38073" s="1">
        <v>42456.479861111111</v>
      </c>
      <c r="B38073" s="2">
        <v>-9.1531575875109414</v>
      </c>
    </row>
    <row r="38074" spans="1:2" x14ac:dyDescent="0.25">
      <c r="A38074" s="1">
        <v>42456.480555555558</v>
      </c>
      <c r="B38074" s="2">
        <v>-26.80371612435265</v>
      </c>
    </row>
    <row r="38075" spans="1:2" x14ac:dyDescent="0.25">
      <c r="A38075" s="1">
        <v>42456.481249999997</v>
      </c>
      <c r="B38075" s="2">
        <v>-34.657843642353448</v>
      </c>
    </row>
    <row r="38076" spans="1:2" x14ac:dyDescent="0.25">
      <c r="A38076" s="1">
        <v>42456.481944444444</v>
      </c>
      <c r="B38076" s="2">
        <v>-37.17544241454452</v>
      </c>
    </row>
    <row r="38077" spans="1:2" x14ac:dyDescent="0.25">
      <c r="A38077" s="1">
        <v>42456.482638888891</v>
      </c>
      <c r="B38077" s="2">
        <v>-22.951253513653743</v>
      </c>
    </row>
    <row r="38078" spans="1:2" x14ac:dyDescent="0.25">
      <c r="A38078" s="1">
        <v>42456.48333333333</v>
      </c>
      <c r="B38078" s="2">
        <v>-44.970145375926705</v>
      </c>
    </row>
    <row r="38079" spans="1:2" x14ac:dyDescent="0.25">
      <c r="A38079" s="1">
        <v>42456.484027777777</v>
      </c>
      <c r="B38079" s="2">
        <v>-75.890589230905363</v>
      </c>
    </row>
    <row r="38080" spans="1:2" x14ac:dyDescent="0.25">
      <c r="A38080" s="1">
        <v>42456.484722222223</v>
      </c>
      <c r="B38080" s="2">
        <v>-58.123527143903388</v>
      </c>
    </row>
    <row r="38081" spans="1:2" x14ac:dyDescent="0.25">
      <c r="A38081" s="1">
        <v>42456.48541666667</v>
      </c>
      <c r="B38081" s="2">
        <v>-26.601900136681799</v>
      </c>
    </row>
    <row r="38082" spans="1:2" x14ac:dyDescent="0.25">
      <c r="A38082" s="1">
        <v>42456.486111111109</v>
      </c>
      <c r="B38082" s="2">
        <v>-36.094240684107838</v>
      </c>
    </row>
    <row r="38083" spans="1:2" x14ac:dyDescent="0.25">
      <c r="A38083" s="1">
        <v>42456.486805555556</v>
      </c>
      <c r="B38083" s="2">
        <v>-53.776858342109094</v>
      </c>
    </row>
    <row r="38084" spans="1:2" x14ac:dyDescent="0.25">
      <c r="A38084" s="1">
        <v>42456.487500000003</v>
      </c>
      <c r="B38084" s="2">
        <v>-38.231753654539354</v>
      </c>
    </row>
    <row r="38085" spans="1:2" x14ac:dyDescent="0.25">
      <c r="A38085" s="1">
        <v>42456.488194444442</v>
      </c>
      <c r="B38085" s="2">
        <v>-19.874206428035784</v>
      </c>
    </row>
    <row r="38086" spans="1:2" x14ac:dyDescent="0.25">
      <c r="A38086" s="1">
        <v>42456.488888888889</v>
      </c>
      <c r="B38086" s="2">
        <v>-31.043407013624286</v>
      </c>
    </row>
    <row r="38087" spans="1:2" x14ac:dyDescent="0.25">
      <c r="A38087" s="1">
        <v>42456.489583333336</v>
      </c>
      <c r="B38087" s="2">
        <v>-53.646631733784062</v>
      </c>
    </row>
    <row r="38088" spans="1:2" x14ac:dyDescent="0.25">
      <c r="A38088" s="1">
        <v>42456.490277777775</v>
      </c>
      <c r="B38088" s="2">
        <v>-13.719787019268066</v>
      </c>
    </row>
    <row r="38089" spans="1:2" x14ac:dyDescent="0.25">
      <c r="A38089" s="1">
        <v>42456.490972222222</v>
      </c>
      <c r="B38089" s="2">
        <v>-12.375670395053264</v>
      </c>
    </row>
    <row r="38090" spans="1:2" x14ac:dyDescent="0.25">
      <c r="A38090" s="1">
        <v>42456.491666666669</v>
      </c>
      <c r="B38090" s="2">
        <v>2.4621775249397615</v>
      </c>
    </row>
    <row r="38091" spans="1:2" x14ac:dyDescent="0.25">
      <c r="A38091" s="1">
        <v>42456.492361111108</v>
      </c>
      <c r="B38091" s="2">
        <v>-17.833355544762163</v>
      </c>
    </row>
    <row r="38092" spans="1:2" x14ac:dyDescent="0.25">
      <c r="A38092" s="1">
        <v>42456.493055555555</v>
      </c>
      <c r="B38092" s="2">
        <v>25.584707197671619</v>
      </c>
    </row>
    <row r="38093" spans="1:2" x14ac:dyDescent="0.25">
      <c r="A38093" s="1">
        <v>42456.493750000001</v>
      </c>
      <c r="B38093" s="2">
        <v>77.754700547695393</v>
      </c>
    </row>
    <row r="38094" spans="1:2" x14ac:dyDescent="0.25">
      <c r="A38094" s="1">
        <v>42456.494444444441</v>
      </c>
      <c r="B38094" s="2">
        <v>97.430802602625533</v>
      </c>
    </row>
    <row r="38095" spans="1:2" x14ac:dyDescent="0.25">
      <c r="A38095" s="1">
        <v>42456.495138888888</v>
      </c>
      <c r="B38095" s="2">
        <v>91.614953400436207</v>
      </c>
    </row>
    <row r="38096" spans="1:2" x14ac:dyDescent="0.25">
      <c r="A38096" s="1">
        <v>42456.495833333334</v>
      </c>
      <c r="B38096" s="2">
        <v>85.078416600417896</v>
      </c>
    </row>
    <row r="38097" spans="1:2" x14ac:dyDescent="0.25">
      <c r="A38097" s="1">
        <v>42456.496527777781</v>
      </c>
      <c r="B38097" s="2">
        <v>34.875643390342887</v>
      </c>
    </row>
    <row r="38098" spans="1:2" x14ac:dyDescent="0.25">
      <c r="A38098" s="1">
        <v>42456.49722222222</v>
      </c>
      <c r="B38098" s="2">
        <v>23.559422462089668</v>
      </c>
    </row>
    <row r="38099" spans="1:2" x14ac:dyDescent="0.25">
      <c r="A38099" s="1">
        <v>42456.497916666667</v>
      </c>
      <c r="B38099" s="2">
        <v>25.543307236877446</v>
      </c>
    </row>
    <row r="38100" spans="1:2" x14ac:dyDescent="0.25">
      <c r="A38100" s="1">
        <v>42456.498611111114</v>
      </c>
      <c r="B38100" s="2">
        <v>35.075914587306521</v>
      </c>
    </row>
    <row r="38101" spans="1:2" x14ac:dyDescent="0.25">
      <c r="A38101" s="1">
        <v>42456.499305555553</v>
      </c>
      <c r="B38101" s="2">
        <v>33.592622887557567</v>
      </c>
    </row>
    <row r="38102" spans="1:2" x14ac:dyDescent="0.25">
      <c r="A38102" s="1">
        <v>42456.5</v>
      </c>
      <c r="B38102" s="2">
        <v>39.90580473871087</v>
      </c>
    </row>
    <row r="38103" spans="1:2" x14ac:dyDescent="0.25">
      <c r="A38103" s="1">
        <v>42456.500694444447</v>
      </c>
      <c r="B38103" s="2">
        <v>87.788875121204185</v>
      </c>
    </row>
    <row r="38104" spans="1:2" x14ac:dyDescent="0.25">
      <c r="A38104" s="1">
        <v>42456.501388888886</v>
      </c>
      <c r="B38104" s="2">
        <v>72.547296383928426</v>
      </c>
    </row>
    <row r="38105" spans="1:2" x14ac:dyDescent="0.25">
      <c r="A38105" s="1">
        <v>42456.502083333333</v>
      </c>
      <c r="B38105" s="2">
        <v>76.504891346105921</v>
      </c>
    </row>
    <row r="38106" spans="1:2" x14ac:dyDescent="0.25">
      <c r="A38106" s="1">
        <v>42456.50277777778</v>
      </c>
      <c r="B38106" s="2">
        <v>57.578393786522795</v>
      </c>
    </row>
    <row r="38107" spans="1:2" x14ac:dyDescent="0.25">
      <c r="A38107" s="1">
        <v>42456.503472222219</v>
      </c>
      <c r="B38107" s="2">
        <v>74.065810920701679</v>
      </c>
    </row>
    <row r="38108" spans="1:2" x14ac:dyDescent="0.25">
      <c r="A38108" s="1">
        <v>42456.504166666666</v>
      </c>
      <c r="B38108" s="2">
        <v>75.261868119472638</v>
      </c>
    </row>
    <row r="38109" spans="1:2" x14ac:dyDescent="0.25">
      <c r="A38109" s="1">
        <v>42456.504861111112</v>
      </c>
      <c r="B38109" s="2">
        <v>110.6863807808278</v>
      </c>
    </row>
    <row r="38110" spans="1:2" x14ac:dyDescent="0.25">
      <c r="A38110" s="1">
        <v>42456.505555555559</v>
      </c>
      <c r="B38110" s="2">
        <v>92.300822861009507</v>
      </c>
    </row>
    <row r="38111" spans="1:2" x14ac:dyDescent="0.25">
      <c r="A38111" s="1">
        <v>42456.506249999999</v>
      </c>
      <c r="B38111" s="2">
        <v>78.679016032312447</v>
      </c>
    </row>
    <row r="38112" spans="1:2" x14ac:dyDescent="0.25">
      <c r="A38112" s="1">
        <v>42456.506944444445</v>
      </c>
      <c r="B38112" s="2">
        <v>103.43072708068648</v>
      </c>
    </row>
    <row r="38113" spans="1:2" x14ac:dyDescent="0.25">
      <c r="A38113" s="1">
        <v>42456.507638888892</v>
      </c>
      <c r="B38113" s="2">
        <v>111.17290857983753</v>
      </c>
    </row>
    <row r="38114" spans="1:2" x14ac:dyDescent="0.25">
      <c r="A38114" s="1">
        <v>42456.508333333331</v>
      </c>
      <c r="B38114" s="2">
        <v>155.60329342760377</v>
      </c>
    </row>
    <row r="38115" spans="1:2" x14ac:dyDescent="0.25">
      <c r="A38115" s="1">
        <v>42456.509027777778</v>
      </c>
      <c r="B38115" s="2">
        <v>167.38098307255811</v>
      </c>
    </row>
    <row r="38116" spans="1:2" x14ac:dyDescent="0.25">
      <c r="A38116" s="1">
        <v>42456.509722222225</v>
      </c>
      <c r="B38116" s="2">
        <v>135.23746372034464</v>
      </c>
    </row>
    <row r="38117" spans="1:2" x14ac:dyDescent="0.25">
      <c r="A38117" s="1">
        <v>42456.510416666664</v>
      </c>
      <c r="B38117" s="2">
        <v>138.87909634700046</v>
      </c>
    </row>
    <row r="38118" spans="1:2" x14ac:dyDescent="0.25">
      <c r="A38118" s="1">
        <v>42456.511111111111</v>
      </c>
      <c r="B38118" s="2">
        <v>143.5196774468796</v>
      </c>
    </row>
    <row r="38119" spans="1:2" x14ac:dyDescent="0.25">
      <c r="A38119" s="1">
        <v>42456.511805555558</v>
      </c>
      <c r="B38119" s="2">
        <v>152.13026364486819</v>
      </c>
    </row>
    <row r="38120" spans="1:2" x14ac:dyDescent="0.25">
      <c r="A38120" s="1">
        <v>42456.512499999997</v>
      </c>
      <c r="B38120" s="2">
        <v>142.00157443768887</v>
      </c>
    </row>
    <row r="38121" spans="1:2" x14ac:dyDescent="0.25">
      <c r="A38121" s="1">
        <v>42456.513194444444</v>
      </c>
      <c r="B38121" s="2">
        <v>137.89498193888383</v>
      </c>
    </row>
    <row r="38122" spans="1:2" x14ac:dyDescent="0.25">
      <c r="A38122" s="1">
        <v>42456.513888888891</v>
      </c>
      <c r="B38122" s="2">
        <v>108.05116509049549</v>
      </c>
    </row>
    <row r="38123" spans="1:2" x14ac:dyDescent="0.25">
      <c r="A38123" s="1">
        <v>42456.51458333333</v>
      </c>
      <c r="B38123" s="2">
        <v>79.770141756158168</v>
      </c>
    </row>
    <row r="38124" spans="1:2" x14ac:dyDescent="0.25">
      <c r="A38124" s="1">
        <v>42456.515277777777</v>
      </c>
      <c r="B38124" s="2">
        <v>72.573792303289522</v>
      </c>
    </row>
    <row r="38125" spans="1:2" x14ac:dyDescent="0.25">
      <c r="A38125" s="1">
        <v>42456.515972222223</v>
      </c>
      <c r="B38125" s="2">
        <v>52.370717747109786</v>
      </c>
    </row>
    <row r="38126" spans="1:2" x14ac:dyDescent="0.25">
      <c r="A38126" s="1">
        <v>42456.51666666667</v>
      </c>
      <c r="B38126" s="2">
        <v>43.529805947895511</v>
      </c>
    </row>
    <row r="38127" spans="1:2" x14ac:dyDescent="0.25">
      <c r="A38127" s="1">
        <v>42456.517361111109</v>
      </c>
      <c r="B38127" s="2">
        <v>39.493175570769623</v>
      </c>
    </row>
    <row r="38128" spans="1:2" x14ac:dyDescent="0.25">
      <c r="A38128" s="1">
        <v>42456.518055555556</v>
      </c>
      <c r="B38128" s="2">
        <v>33.317726387558892</v>
      </c>
    </row>
    <row r="38129" spans="1:2" x14ac:dyDescent="0.25">
      <c r="A38129" s="1">
        <v>42456.518750000003</v>
      </c>
      <c r="B38129" s="2">
        <v>23.589757964098922</v>
      </c>
    </row>
    <row r="38130" spans="1:2" x14ac:dyDescent="0.25">
      <c r="A38130" s="1">
        <v>42456.519444444442</v>
      </c>
      <c r="B38130" s="2">
        <v>-7.9907124509142404</v>
      </c>
    </row>
    <row r="38131" spans="1:2" x14ac:dyDescent="0.25">
      <c r="A38131" s="1">
        <v>42456.520138888889</v>
      </c>
      <c r="B38131" s="2">
        <v>-30.181830851236978</v>
      </c>
    </row>
    <row r="38132" spans="1:2" x14ac:dyDescent="0.25">
      <c r="A38132" s="1">
        <v>42456.520833333336</v>
      </c>
      <c r="B38132" s="2">
        <v>-35.793201240726439</v>
      </c>
    </row>
    <row r="38133" spans="1:2" x14ac:dyDescent="0.25">
      <c r="A38133" s="1">
        <v>42456.521527777775</v>
      </c>
      <c r="B38133" s="2">
        <v>3.6647570911251628E-3</v>
      </c>
    </row>
    <row r="38134" spans="1:2" x14ac:dyDescent="0.25">
      <c r="A38134" s="1">
        <v>42456.522222222222</v>
      </c>
      <c r="B38134" s="2">
        <v>-55.518407285932334</v>
      </c>
    </row>
    <row r="38135" spans="1:2" x14ac:dyDescent="0.25">
      <c r="A38135" s="1">
        <v>42456.522916666669</v>
      </c>
      <c r="B38135" s="2">
        <v>-66.8642436349066</v>
      </c>
    </row>
    <row r="38136" spans="1:2" x14ac:dyDescent="0.25">
      <c r="A38136" s="1">
        <v>42456.523611111108</v>
      </c>
      <c r="B38136" s="2">
        <v>-39.140954446449179</v>
      </c>
    </row>
    <row r="38137" spans="1:2" x14ac:dyDescent="0.25">
      <c r="A38137" s="1">
        <v>42456.524305555555</v>
      </c>
      <c r="B38137" s="2">
        <v>-41.993535484999299</v>
      </c>
    </row>
    <row r="38138" spans="1:2" x14ac:dyDescent="0.25">
      <c r="A38138" s="1">
        <v>42456.525000000001</v>
      </c>
      <c r="B38138" s="2">
        <v>-59.345590887396249</v>
      </c>
    </row>
    <row r="38139" spans="1:2" x14ac:dyDescent="0.25">
      <c r="A38139" s="1">
        <v>42456.525694444441</v>
      </c>
      <c r="B38139" s="2">
        <v>-42.190539689526972</v>
      </c>
    </row>
    <row r="38140" spans="1:2" x14ac:dyDescent="0.25">
      <c r="A38140" s="1">
        <v>42456.526388888888</v>
      </c>
      <c r="B38140" s="2">
        <v>-59.44099105049002</v>
      </c>
    </row>
    <row r="38141" spans="1:2" x14ac:dyDescent="0.25">
      <c r="A38141" s="1">
        <v>42456.527083333334</v>
      </c>
      <c r="B38141" s="2">
        <v>-51.821248947047089</v>
      </c>
    </row>
    <row r="38142" spans="1:2" x14ac:dyDescent="0.25">
      <c r="A38142" s="1">
        <v>42456.527777777781</v>
      </c>
      <c r="B38142" s="2">
        <v>-43.72441993964118</v>
      </c>
    </row>
    <row r="38143" spans="1:2" x14ac:dyDescent="0.25">
      <c r="A38143" s="1">
        <v>42456.52847222222</v>
      </c>
      <c r="B38143" s="2">
        <v>-48.7634054518848</v>
      </c>
    </row>
    <row r="38144" spans="1:2" x14ac:dyDescent="0.25">
      <c r="A38144" s="1">
        <v>42456.529166666667</v>
      </c>
      <c r="B38144" s="2">
        <v>-51.183780528760202</v>
      </c>
    </row>
    <row r="38145" spans="1:2" x14ac:dyDescent="0.25">
      <c r="A38145" s="1">
        <v>42456.529861111114</v>
      </c>
      <c r="B38145" s="2">
        <v>-34.842173718185705</v>
      </c>
    </row>
    <row r="38146" spans="1:2" x14ac:dyDescent="0.25">
      <c r="A38146" s="1">
        <v>42456.530555555553</v>
      </c>
      <c r="B38146" s="2">
        <v>-65.80965318133822</v>
      </c>
    </row>
    <row r="38147" spans="1:2" x14ac:dyDescent="0.25">
      <c r="A38147" s="1">
        <v>42456.53125</v>
      </c>
      <c r="B38147" s="2">
        <v>-54.154916059649743</v>
      </c>
    </row>
    <row r="38148" spans="1:2" x14ac:dyDescent="0.25">
      <c r="A38148" s="1">
        <v>42456.531944444447</v>
      </c>
      <c r="B38148" s="2">
        <v>-61.334093160186121</v>
      </c>
    </row>
    <row r="38149" spans="1:2" x14ac:dyDescent="0.25">
      <c r="A38149" s="1">
        <v>42456.532638888886</v>
      </c>
      <c r="B38149" s="2">
        <v>-29.580558012134375</v>
      </c>
    </row>
    <row r="38150" spans="1:2" x14ac:dyDescent="0.25">
      <c r="A38150" s="1">
        <v>42456.533333333333</v>
      </c>
      <c r="B38150" s="2">
        <v>-82.694581410250009</v>
      </c>
    </row>
    <row r="38151" spans="1:2" x14ac:dyDescent="0.25">
      <c r="A38151" s="1">
        <v>42456.53402777778</v>
      </c>
      <c r="B38151" s="2">
        <v>-66.506878911670839</v>
      </c>
    </row>
    <row r="38152" spans="1:2" x14ac:dyDescent="0.25">
      <c r="A38152" s="1">
        <v>42456.534722222219</v>
      </c>
      <c r="B38152" s="2">
        <v>-30.791552200728134</v>
      </c>
    </row>
    <row r="38153" spans="1:2" x14ac:dyDescent="0.25">
      <c r="A38153" s="1">
        <v>42456.535416666666</v>
      </c>
      <c r="B38153" s="2">
        <v>-38.472773334707988</v>
      </c>
    </row>
    <row r="38154" spans="1:2" x14ac:dyDescent="0.25">
      <c r="A38154" s="1">
        <v>42456.536111111112</v>
      </c>
      <c r="B38154" s="2">
        <v>-52.76544764730982</v>
      </c>
    </row>
    <row r="38155" spans="1:2" x14ac:dyDescent="0.25">
      <c r="A38155" s="1">
        <v>42456.536805555559</v>
      </c>
      <c r="B38155" s="2">
        <v>-40.640017101743915</v>
      </c>
    </row>
    <row r="38156" spans="1:2" x14ac:dyDescent="0.25">
      <c r="A38156" s="1">
        <v>42456.537499999999</v>
      </c>
      <c r="B38156" s="2">
        <v>-33.96583320158922</v>
      </c>
    </row>
    <row r="38157" spans="1:2" x14ac:dyDescent="0.25">
      <c r="A38157" s="1">
        <v>42456.538194444445</v>
      </c>
      <c r="B38157" s="2">
        <v>-48.006702844894605</v>
      </c>
    </row>
    <row r="38158" spans="1:2" x14ac:dyDescent="0.25">
      <c r="A38158" s="1">
        <v>42456.538888888892</v>
      </c>
      <c r="B38158" s="2">
        <v>-51.736970919473485</v>
      </c>
    </row>
    <row r="38159" spans="1:2" x14ac:dyDescent="0.25">
      <c r="A38159" s="1">
        <v>42456.539583333331</v>
      </c>
      <c r="B38159" s="2">
        <v>3.844164443591338</v>
      </c>
    </row>
    <row r="38160" spans="1:2" x14ac:dyDescent="0.25">
      <c r="A38160" s="1">
        <v>42456.540277777778</v>
      </c>
      <c r="B38160" s="2">
        <v>25.888142284989591</v>
      </c>
    </row>
    <row r="38161" spans="1:2" x14ac:dyDescent="0.25">
      <c r="A38161" s="1">
        <v>42456.540972222225</v>
      </c>
      <c r="B38161" s="2">
        <v>55.000957384134139</v>
      </c>
    </row>
    <row r="38162" spans="1:2" x14ac:dyDescent="0.25">
      <c r="A38162" s="1">
        <v>42456.541666666664</v>
      </c>
      <c r="B38162" s="2">
        <v>67.658241149998503</v>
      </c>
    </row>
    <row r="38163" spans="1:2" x14ac:dyDescent="0.25">
      <c r="A38163" s="1">
        <v>42456.542361111111</v>
      </c>
      <c r="B38163" s="2">
        <v>74.610988851328145</v>
      </c>
    </row>
    <row r="38164" spans="1:2" x14ac:dyDescent="0.25">
      <c r="A38164" s="1">
        <v>42456.543055555558</v>
      </c>
      <c r="B38164" s="2">
        <v>101.18356221516927</v>
      </c>
    </row>
    <row r="38165" spans="1:2" x14ac:dyDescent="0.25">
      <c r="A38165" s="1">
        <v>42456.543749999997</v>
      </c>
      <c r="B38165" s="2">
        <v>77.320517938882887</v>
      </c>
    </row>
    <row r="38166" spans="1:2" x14ac:dyDescent="0.25">
      <c r="A38166" s="1">
        <v>42456.544444444444</v>
      </c>
      <c r="B38166" s="2">
        <v>76.98510194588647</v>
      </c>
    </row>
    <row r="38167" spans="1:2" x14ac:dyDescent="0.25">
      <c r="A38167" s="1">
        <v>42456.545138888891</v>
      </c>
      <c r="B38167" s="2">
        <v>97.507964428423051</v>
      </c>
    </row>
    <row r="38168" spans="1:2" x14ac:dyDescent="0.25">
      <c r="A38168" s="1">
        <v>42456.54583333333</v>
      </c>
      <c r="B38168" s="2">
        <v>88.939034125849133</v>
      </c>
    </row>
    <row r="38169" spans="1:2" x14ac:dyDescent="0.25">
      <c r="A38169" s="1">
        <v>42456.546527777777</v>
      </c>
      <c r="B38169" s="2">
        <v>88.848648709788293</v>
      </c>
    </row>
    <row r="38170" spans="1:2" x14ac:dyDescent="0.25">
      <c r="A38170" s="1">
        <v>42456.547222222223</v>
      </c>
      <c r="B38170" s="2">
        <v>127.49949604182426</v>
      </c>
    </row>
    <row r="38171" spans="1:2" x14ac:dyDescent="0.25">
      <c r="A38171" s="1">
        <v>42456.54791666667</v>
      </c>
      <c r="B38171" s="2">
        <v>119.04271246946882</v>
      </c>
    </row>
    <row r="38172" spans="1:2" x14ac:dyDescent="0.25">
      <c r="A38172" s="1">
        <v>42456.548611111109</v>
      </c>
      <c r="B38172" s="2">
        <v>112.02265102650271</v>
      </c>
    </row>
    <row r="38173" spans="1:2" x14ac:dyDescent="0.25">
      <c r="A38173" s="1">
        <v>42456.549305555556</v>
      </c>
      <c r="B38173" s="2">
        <v>102.41211443284411</v>
      </c>
    </row>
    <row r="38174" spans="1:2" x14ac:dyDescent="0.25">
      <c r="A38174" s="1">
        <v>42456.55</v>
      </c>
      <c r="B38174" s="2">
        <v>108.11417301774878</v>
      </c>
    </row>
    <row r="38175" spans="1:2" x14ac:dyDescent="0.25">
      <c r="A38175" s="1">
        <v>42456.550694444442</v>
      </c>
      <c r="B38175" s="2">
        <v>136.76160902797321</v>
      </c>
    </row>
    <row r="38176" spans="1:2" x14ac:dyDescent="0.25">
      <c r="A38176" s="1">
        <v>42456.551388888889</v>
      </c>
      <c r="B38176" s="2">
        <v>129.59172574956901</v>
      </c>
    </row>
    <row r="38177" spans="1:2" x14ac:dyDescent="0.25">
      <c r="A38177" s="1">
        <v>42456.552083333336</v>
      </c>
      <c r="B38177" s="2">
        <v>160.93057475440048</v>
      </c>
    </row>
    <row r="38178" spans="1:2" x14ac:dyDescent="0.25">
      <c r="A38178" s="1">
        <v>42456.552777777775</v>
      </c>
      <c r="B38178" s="2">
        <v>97.839079329612048</v>
      </c>
    </row>
    <row r="38179" spans="1:2" x14ac:dyDescent="0.25">
      <c r="A38179" s="1">
        <v>42456.553472222222</v>
      </c>
      <c r="B38179" s="2">
        <v>57.56359442330043</v>
      </c>
    </row>
    <row r="38180" spans="1:2" x14ac:dyDescent="0.25">
      <c r="A38180" s="1">
        <v>42456.554166666669</v>
      </c>
      <c r="B38180" s="2">
        <v>59.695830305795731</v>
      </c>
    </row>
    <row r="38181" spans="1:2" x14ac:dyDescent="0.25">
      <c r="A38181" s="1">
        <v>42456.554861111108</v>
      </c>
      <c r="B38181" s="2">
        <v>38.019539091438247</v>
      </c>
    </row>
    <row r="38182" spans="1:2" x14ac:dyDescent="0.25">
      <c r="A38182" s="1">
        <v>42456.555555555555</v>
      </c>
      <c r="B38182" s="2">
        <v>24.741142357272718</v>
      </c>
    </row>
    <row r="38183" spans="1:2" x14ac:dyDescent="0.25">
      <c r="A38183" s="1">
        <v>42456.556250000001</v>
      </c>
      <c r="B38183" s="2">
        <v>16.214865559340492</v>
      </c>
    </row>
    <row r="38184" spans="1:2" x14ac:dyDescent="0.25">
      <c r="A38184" s="1">
        <v>42456.556944444441</v>
      </c>
      <c r="B38184" s="2">
        <v>15.181567082427986</v>
      </c>
    </row>
    <row r="38185" spans="1:2" x14ac:dyDescent="0.25">
      <c r="A38185" s="1">
        <v>42456.557638888888</v>
      </c>
      <c r="B38185" s="2">
        <v>16.674696767162821</v>
      </c>
    </row>
    <row r="38186" spans="1:2" x14ac:dyDescent="0.25">
      <c r="A38186" s="1">
        <v>42456.558333333334</v>
      </c>
      <c r="B38186" s="2">
        <v>15.777123745477487</v>
      </c>
    </row>
    <row r="38187" spans="1:2" x14ac:dyDescent="0.25">
      <c r="A38187" s="1">
        <v>42456.559027777781</v>
      </c>
      <c r="B38187" s="2">
        <v>-5.4636229410311596</v>
      </c>
    </row>
    <row r="38188" spans="1:2" x14ac:dyDescent="0.25">
      <c r="A38188" s="1">
        <v>42456.55972222222</v>
      </c>
      <c r="B38188" s="2">
        <v>-8.646576600986009</v>
      </c>
    </row>
    <row r="38189" spans="1:2" x14ac:dyDescent="0.25">
      <c r="A38189" s="1">
        <v>42456.560416666667</v>
      </c>
      <c r="B38189" s="2">
        <v>-17.194563452523045</v>
      </c>
    </row>
    <row r="38190" spans="1:2" x14ac:dyDescent="0.25">
      <c r="A38190" s="1">
        <v>42456.561111111114</v>
      </c>
      <c r="B38190" s="2">
        <v>-8.1419473147242876</v>
      </c>
    </row>
    <row r="38191" spans="1:2" x14ac:dyDescent="0.25">
      <c r="A38191" s="1">
        <v>42456.561805555553</v>
      </c>
      <c r="B38191" s="2">
        <v>-9.5282327072229229</v>
      </c>
    </row>
    <row r="38192" spans="1:2" x14ac:dyDescent="0.25">
      <c r="A38192" s="1">
        <v>42456.5625</v>
      </c>
      <c r="B38192" s="2">
        <v>-17.037749096809421</v>
      </c>
    </row>
    <row r="38193" spans="1:2" x14ac:dyDescent="0.25">
      <c r="A38193" s="1">
        <v>42456.563194444447</v>
      </c>
      <c r="B38193" s="2">
        <v>-5.4101260491413994</v>
      </c>
    </row>
    <row r="38194" spans="1:2" x14ac:dyDescent="0.25">
      <c r="A38194" s="1">
        <v>42456.563888888886</v>
      </c>
      <c r="B38194" s="2">
        <v>-15.21039775723572</v>
      </c>
    </row>
    <row r="38195" spans="1:2" x14ac:dyDescent="0.25">
      <c r="A38195" s="1">
        <v>42456.564583333333</v>
      </c>
      <c r="B38195" s="2">
        <v>-3.0714375942421612</v>
      </c>
    </row>
    <row r="38196" spans="1:2" x14ac:dyDescent="0.25">
      <c r="A38196" s="1">
        <v>42456.56527777778</v>
      </c>
      <c r="B38196" s="2">
        <v>18.257885834944805</v>
      </c>
    </row>
    <row r="38197" spans="1:2" x14ac:dyDescent="0.25">
      <c r="A38197" s="1">
        <v>42456.565972222219</v>
      </c>
      <c r="B38197" s="2">
        <v>28.615322787586774</v>
      </c>
    </row>
    <row r="38198" spans="1:2" x14ac:dyDescent="0.25">
      <c r="A38198" s="1">
        <v>42456.566666666666</v>
      </c>
      <c r="B38198" s="2">
        <v>36.634032863876683</v>
      </c>
    </row>
    <row r="38199" spans="1:2" x14ac:dyDescent="0.25">
      <c r="A38199" s="1">
        <v>42456.567361111112</v>
      </c>
      <c r="B38199" s="2">
        <v>42.974578374425377</v>
      </c>
    </row>
    <row r="38200" spans="1:2" x14ac:dyDescent="0.25">
      <c r="A38200" s="1">
        <v>42456.568055555559</v>
      </c>
      <c r="B38200" s="2">
        <v>67.998385785165013</v>
      </c>
    </row>
    <row r="38201" spans="1:2" x14ac:dyDescent="0.25">
      <c r="A38201" s="1">
        <v>42456.568749999999</v>
      </c>
      <c r="B38201" s="2">
        <v>111.57876029254403</v>
      </c>
    </row>
    <row r="38202" spans="1:2" x14ac:dyDescent="0.25">
      <c r="A38202" s="1">
        <v>42456.569444444445</v>
      </c>
      <c r="B38202" s="2">
        <v>146.84087121253833</v>
      </c>
    </row>
    <row r="38203" spans="1:2" x14ac:dyDescent="0.25">
      <c r="A38203" s="1">
        <v>42456.570138888892</v>
      </c>
      <c r="B38203" s="2">
        <v>141.74875349078016</v>
      </c>
    </row>
    <row r="38204" spans="1:2" x14ac:dyDescent="0.25">
      <c r="A38204" s="1">
        <v>42456.570833333331</v>
      </c>
      <c r="B38204" s="2">
        <v>95.073859685777762</v>
      </c>
    </row>
    <row r="38205" spans="1:2" x14ac:dyDescent="0.25">
      <c r="A38205" s="1">
        <v>42456.571527777778</v>
      </c>
      <c r="B38205" s="2">
        <v>104.74138946419116</v>
      </c>
    </row>
    <row r="38206" spans="1:2" x14ac:dyDescent="0.25">
      <c r="A38206" s="1">
        <v>42456.572222222225</v>
      </c>
      <c r="B38206" s="2">
        <v>120.68380145930956</v>
      </c>
    </row>
    <row r="38207" spans="1:2" x14ac:dyDescent="0.25">
      <c r="A38207" s="1">
        <v>42456.572916666664</v>
      </c>
      <c r="B38207" s="2">
        <v>126.37331134377163</v>
      </c>
    </row>
    <row r="38208" spans="1:2" x14ac:dyDescent="0.25">
      <c r="A38208" s="1">
        <v>42456.573611111111</v>
      </c>
      <c r="B38208" s="2">
        <v>112.33842771865311</v>
      </c>
    </row>
    <row r="38209" spans="1:2" x14ac:dyDescent="0.25">
      <c r="A38209" s="1">
        <v>42456.574305555558</v>
      </c>
      <c r="B38209" s="2">
        <v>113.13518964615263</v>
      </c>
    </row>
    <row r="38210" spans="1:2" x14ac:dyDescent="0.25">
      <c r="A38210" s="1">
        <v>42456.574999999997</v>
      </c>
      <c r="B38210" s="2">
        <v>108.58197201862932</v>
      </c>
    </row>
    <row r="38211" spans="1:2" x14ac:dyDescent="0.25">
      <c r="A38211" s="1">
        <v>42456.575694444444</v>
      </c>
      <c r="B38211" s="2">
        <v>88.847994826800033</v>
      </c>
    </row>
    <row r="38212" spans="1:2" x14ac:dyDescent="0.25">
      <c r="A38212" s="1">
        <v>42456.576388888891</v>
      </c>
      <c r="B38212" s="2">
        <v>90.720558623732842</v>
      </c>
    </row>
    <row r="38213" spans="1:2" x14ac:dyDescent="0.25">
      <c r="A38213" s="1">
        <v>42456.57708333333</v>
      </c>
      <c r="B38213" s="2">
        <v>93.901395806340346</v>
      </c>
    </row>
    <row r="38214" spans="1:2" x14ac:dyDescent="0.25">
      <c r="A38214" s="1">
        <v>42456.577777777777</v>
      </c>
      <c r="B38214" s="2">
        <v>74.090572631130144</v>
      </c>
    </row>
    <row r="38215" spans="1:2" x14ac:dyDescent="0.25">
      <c r="A38215" s="1">
        <v>42456.578472222223</v>
      </c>
      <c r="B38215" s="2">
        <v>65.411898228284556</v>
      </c>
    </row>
    <row r="38216" spans="1:2" x14ac:dyDescent="0.25">
      <c r="A38216" s="1">
        <v>42456.57916666667</v>
      </c>
      <c r="B38216" s="2">
        <v>48.926361950420933</v>
      </c>
    </row>
    <row r="38217" spans="1:2" x14ac:dyDescent="0.25">
      <c r="A38217" s="1">
        <v>42456.579861111109</v>
      </c>
      <c r="B38217" s="2">
        <v>5.0996425754477972</v>
      </c>
    </row>
    <row r="38218" spans="1:2" x14ac:dyDescent="0.25">
      <c r="A38218" s="1">
        <v>42456.580555555556</v>
      </c>
      <c r="B38218" s="2">
        <v>-1.109489288161664</v>
      </c>
    </row>
    <row r="38219" spans="1:2" x14ac:dyDescent="0.25">
      <c r="A38219" s="1">
        <v>42456.581250000003</v>
      </c>
      <c r="B38219" s="2">
        <v>12.137810680905144</v>
      </c>
    </row>
    <row r="38220" spans="1:2" x14ac:dyDescent="0.25">
      <c r="A38220" s="1">
        <v>42456.581944444442</v>
      </c>
      <c r="B38220" s="2">
        <v>13.500531697860181</v>
      </c>
    </row>
    <row r="38221" spans="1:2" x14ac:dyDescent="0.25">
      <c r="A38221" s="1">
        <v>42456.582638888889</v>
      </c>
      <c r="B38221" s="2">
        <v>16.614916434560048</v>
      </c>
    </row>
    <row r="38222" spans="1:2" x14ac:dyDescent="0.25">
      <c r="A38222" s="1">
        <v>42456.583333333336</v>
      </c>
      <c r="B38222" s="2">
        <v>14.083124102042348</v>
      </c>
    </row>
    <row r="38223" spans="1:2" x14ac:dyDescent="0.25">
      <c r="A38223" s="1">
        <v>42456.584027777775</v>
      </c>
      <c r="B38223" s="2">
        <v>20.625890727784522</v>
      </c>
    </row>
    <row r="38224" spans="1:2" x14ac:dyDescent="0.25">
      <c r="A38224" s="1">
        <v>42456.584722222222</v>
      </c>
      <c r="B38224" s="2">
        <v>34.275056308509861</v>
      </c>
    </row>
    <row r="38225" spans="1:2" x14ac:dyDescent="0.25">
      <c r="A38225" s="1">
        <v>42456.585416666669</v>
      </c>
      <c r="B38225" s="2">
        <v>43.977015377109637</v>
      </c>
    </row>
    <row r="38226" spans="1:2" x14ac:dyDescent="0.25">
      <c r="A38226" s="1">
        <v>42456.586111111108</v>
      </c>
      <c r="B38226" s="2">
        <v>51.177597253109951</v>
      </c>
    </row>
    <row r="38227" spans="1:2" x14ac:dyDescent="0.25">
      <c r="A38227" s="1">
        <v>42456.586805555555</v>
      </c>
      <c r="B38227" s="2">
        <v>38.94931591426915</v>
      </c>
    </row>
    <row r="38228" spans="1:2" x14ac:dyDescent="0.25">
      <c r="A38228" s="1">
        <v>42456.587500000001</v>
      </c>
      <c r="B38228" s="2">
        <v>20.429211788996568</v>
      </c>
    </row>
    <row r="38229" spans="1:2" x14ac:dyDescent="0.25">
      <c r="A38229" s="1">
        <v>42456.588194444441</v>
      </c>
      <c r="B38229" s="2">
        <v>32.163920393223329</v>
      </c>
    </row>
    <row r="38230" spans="1:2" x14ac:dyDescent="0.25">
      <c r="A38230" s="1">
        <v>42456.588888888888</v>
      </c>
      <c r="B38230" s="2">
        <v>-6.1720203835361946</v>
      </c>
    </row>
    <row r="38231" spans="1:2" x14ac:dyDescent="0.25">
      <c r="A38231" s="1">
        <v>42456.589583333334</v>
      </c>
      <c r="B38231" s="2">
        <v>-20.895475469814848</v>
      </c>
    </row>
    <row r="38232" spans="1:2" x14ac:dyDescent="0.25">
      <c r="A38232" s="1">
        <v>42456.590277777781</v>
      </c>
      <c r="B38232" s="2">
        <v>-44.51347007092069</v>
      </c>
    </row>
    <row r="38233" spans="1:2" x14ac:dyDescent="0.25">
      <c r="A38233" s="1">
        <v>42456.59097222222</v>
      </c>
      <c r="B38233" s="2">
        <v>-53.774896620943522</v>
      </c>
    </row>
    <row r="38234" spans="1:2" x14ac:dyDescent="0.25">
      <c r="A38234" s="1">
        <v>42456.591666666667</v>
      </c>
      <c r="B38234" s="2">
        <v>-76.465914616413642</v>
      </c>
    </row>
    <row r="38235" spans="1:2" x14ac:dyDescent="0.25">
      <c r="A38235" s="1">
        <v>42456.592361111114</v>
      </c>
      <c r="B38235" s="2">
        <v>-72.338045960012821</v>
      </c>
    </row>
    <row r="38236" spans="1:2" x14ac:dyDescent="0.25">
      <c r="A38236" s="1">
        <v>42456.593055555553</v>
      </c>
      <c r="B38236" s="2">
        <v>-50.836546788840984</v>
      </c>
    </row>
    <row r="38237" spans="1:2" x14ac:dyDescent="0.25">
      <c r="A38237" s="1">
        <v>42456.59375</v>
      </c>
      <c r="B38237" s="2">
        <v>-62.22111021804934</v>
      </c>
    </row>
    <row r="38238" spans="1:2" x14ac:dyDescent="0.25">
      <c r="A38238" s="1">
        <v>42456.594444444447</v>
      </c>
      <c r="B38238" s="2">
        <v>-71.166250190061206</v>
      </c>
    </row>
    <row r="38239" spans="1:2" x14ac:dyDescent="0.25">
      <c r="A38239" s="1">
        <v>42456.595138888886</v>
      </c>
      <c r="B38239" s="2">
        <v>-43.323245776521311</v>
      </c>
    </row>
    <row r="38240" spans="1:2" x14ac:dyDescent="0.25">
      <c r="A38240" s="1">
        <v>42456.595833333333</v>
      </c>
      <c r="B38240" s="2">
        <v>-25.925828845389574</v>
      </c>
    </row>
    <row r="38241" spans="1:2" x14ac:dyDescent="0.25">
      <c r="A38241" s="1">
        <v>42456.59652777778</v>
      </c>
      <c r="B38241" s="2">
        <v>-36.768941208323426</v>
      </c>
    </row>
    <row r="38242" spans="1:2" x14ac:dyDescent="0.25">
      <c r="A38242" s="1">
        <v>42456.597222222219</v>
      </c>
      <c r="B38242" s="2">
        <v>-50.024526190894541</v>
      </c>
    </row>
    <row r="38243" spans="1:2" x14ac:dyDescent="0.25">
      <c r="A38243" s="1">
        <v>42456.597916666666</v>
      </c>
      <c r="B38243" s="2">
        <v>-41.170223919249835</v>
      </c>
    </row>
    <row r="38244" spans="1:2" x14ac:dyDescent="0.25">
      <c r="A38244" s="1">
        <v>42456.598611111112</v>
      </c>
      <c r="B38244" s="2">
        <v>-62.683698389005926</v>
      </c>
    </row>
    <row r="38245" spans="1:2" x14ac:dyDescent="0.25">
      <c r="A38245" s="1">
        <v>42456.599305555559</v>
      </c>
      <c r="B38245" s="2">
        <v>-67.058708694587892</v>
      </c>
    </row>
    <row r="38246" spans="1:2" x14ac:dyDescent="0.25">
      <c r="A38246" s="1">
        <v>42456.6</v>
      </c>
      <c r="B38246" s="2">
        <v>-68.876932071630534</v>
      </c>
    </row>
    <row r="38247" spans="1:2" x14ac:dyDescent="0.25">
      <c r="A38247" s="1">
        <v>42456.600694444445</v>
      </c>
      <c r="B38247" s="2">
        <v>-88.308218721967805</v>
      </c>
    </row>
    <row r="38248" spans="1:2" x14ac:dyDescent="0.25">
      <c r="A38248" s="1">
        <v>42456.601388888892</v>
      </c>
      <c r="B38248" s="2">
        <v>-78.715858427281873</v>
      </c>
    </row>
    <row r="38249" spans="1:2" x14ac:dyDescent="0.25">
      <c r="A38249" s="1">
        <v>42456.602083333331</v>
      </c>
      <c r="B38249" s="2">
        <v>-55.973296465999255</v>
      </c>
    </row>
    <row r="38250" spans="1:2" x14ac:dyDescent="0.25">
      <c r="A38250" s="1">
        <v>42456.602777777778</v>
      </c>
      <c r="B38250" s="2">
        <v>-47.755643088750851</v>
      </c>
    </row>
    <row r="38251" spans="1:2" x14ac:dyDescent="0.25">
      <c r="A38251" s="1">
        <v>42456.603472222225</v>
      </c>
      <c r="B38251" s="2">
        <v>-57.112818626945952</v>
      </c>
    </row>
    <row r="38252" spans="1:2" x14ac:dyDescent="0.25">
      <c r="A38252" s="1">
        <v>42456.604166666664</v>
      </c>
      <c r="B38252" s="2">
        <v>-56.635000211510729</v>
      </c>
    </row>
    <row r="38253" spans="1:2" x14ac:dyDescent="0.25">
      <c r="A38253" s="1">
        <v>42456.604861111111</v>
      </c>
      <c r="B38253" s="2">
        <v>-62.92713058585165</v>
      </c>
    </row>
    <row r="38254" spans="1:2" x14ac:dyDescent="0.25">
      <c r="A38254" s="1">
        <v>42456.605555555558</v>
      </c>
      <c r="B38254" s="2">
        <v>-19.241546921216649</v>
      </c>
    </row>
    <row r="38255" spans="1:2" x14ac:dyDescent="0.25">
      <c r="A38255" s="1">
        <v>42456.606249999997</v>
      </c>
      <c r="B38255" s="2">
        <v>-16.080474775230687</v>
      </c>
    </row>
    <row r="38256" spans="1:2" x14ac:dyDescent="0.25">
      <c r="A38256" s="1">
        <v>42456.606944444444</v>
      </c>
      <c r="B38256" s="2">
        <v>-26.499276234346812</v>
      </c>
    </row>
    <row r="38257" spans="1:2" x14ac:dyDescent="0.25">
      <c r="A38257" s="1">
        <v>42456.607638888891</v>
      </c>
      <c r="B38257" s="2">
        <v>-6.7424629651456298</v>
      </c>
    </row>
    <row r="38258" spans="1:2" x14ac:dyDescent="0.25">
      <c r="A38258" s="1">
        <v>42456.60833333333</v>
      </c>
      <c r="B38258" s="2">
        <v>2.3846533491334414</v>
      </c>
    </row>
    <row r="38259" spans="1:2" x14ac:dyDescent="0.25">
      <c r="A38259" s="1">
        <v>42456.609027777777</v>
      </c>
      <c r="B38259" s="2">
        <v>-34.144824544957373</v>
      </c>
    </row>
    <row r="38260" spans="1:2" x14ac:dyDescent="0.25">
      <c r="A38260" s="1">
        <v>42456.609722222223</v>
      </c>
      <c r="B38260" s="2">
        <v>-25.90446422464932</v>
      </c>
    </row>
    <row r="38261" spans="1:2" x14ac:dyDescent="0.25">
      <c r="A38261" s="1">
        <v>42456.61041666667</v>
      </c>
      <c r="B38261" s="2">
        <v>-56.379138084911389</v>
      </c>
    </row>
    <row r="38262" spans="1:2" x14ac:dyDescent="0.25">
      <c r="A38262" s="1">
        <v>42456.611111111109</v>
      </c>
      <c r="B38262" s="2">
        <v>-18.09011528830597</v>
      </c>
    </row>
    <row r="38263" spans="1:2" x14ac:dyDescent="0.25">
      <c r="A38263" s="1">
        <v>42456.611805555556</v>
      </c>
      <c r="B38263" s="2">
        <v>-0.24701629635577169</v>
      </c>
    </row>
    <row r="38264" spans="1:2" x14ac:dyDescent="0.25">
      <c r="A38264" s="1">
        <v>42456.612500000003</v>
      </c>
      <c r="B38264" s="2">
        <v>0.76781098367549327</v>
      </c>
    </row>
    <row r="38265" spans="1:2" x14ac:dyDescent="0.25">
      <c r="A38265" s="1">
        <v>42456.613194444442</v>
      </c>
      <c r="B38265" s="2">
        <v>2.6991582265002458</v>
      </c>
    </row>
    <row r="38266" spans="1:2" x14ac:dyDescent="0.25">
      <c r="A38266" s="1">
        <v>42456.613888888889</v>
      </c>
      <c r="B38266" s="2">
        <v>4.641471828135157</v>
      </c>
    </row>
    <row r="38267" spans="1:2" x14ac:dyDescent="0.25">
      <c r="A38267" s="1">
        <v>42456.614583333336</v>
      </c>
      <c r="B38267" s="2">
        <v>-18.991036919125083</v>
      </c>
    </row>
    <row r="38268" spans="1:2" x14ac:dyDescent="0.25">
      <c r="A38268" s="1">
        <v>42456.615277777775</v>
      </c>
      <c r="B38268" s="2">
        <v>-65.917374865214029</v>
      </c>
    </row>
    <row r="38269" spans="1:2" x14ac:dyDescent="0.25">
      <c r="A38269" s="1">
        <v>42456.615972222222</v>
      </c>
      <c r="B38269" s="2">
        <v>-45.609341477925291</v>
      </c>
    </row>
    <row r="38270" spans="1:2" x14ac:dyDescent="0.25">
      <c r="A38270" s="1">
        <v>42456.616666666669</v>
      </c>
      <c r="B38270" s="2">
        <v>17.176613095273691</v>
      </c>
    </row>
    <row r="38271" spans="1:2" x14ac:dyDescent="0.25">
      <c r="A38271" s="1">
        <v>42456.617361111108</v>
      </c>
      <c r="B38271" s="2">
        <v>-38.104035296557413</v>
      </c>
    </row>
    <row r="38272" spans="1:2" x14ac:dyDescent="0.25">
      <c r="A38272" s="1">
        <v>42456.618055555555</v>
      </c>
      <c r="B38272" s="2">
        <v>-23.027311110150187</v>
      </c>
    </row>
    <row r="38273" spans="1:2" x14ac:dyDescent="0.25">
      <c r="A38273" s="1">
        <v>42456.618750000001</v>
      </c>
      <c r="B38273" s="2">
        <v>-17.199285654757599</v>
      </c>
    </row>
    <row r="38274" spans="1:2" x14ac:dyDescent="0.25">
      <c r="A38274" s="1">
        <v>42456.619444444441</v>
      </c>
      <c r="B38274" s="2">
        <v>-3.0049853297930289</v>
      </c>
    </row>
    <row r="38275" spans="1:2" x14ac:dyDescent="0.25">
      <c r="A38275" s="1">
        <v>42456.620138888888</v>
      </c>
      <c r="B38275" s="2">
        <v>27.418799011813341</v>
      </c>
    </row>
    <row r="38276" spans="1:2" x14ac:dyDescent="0.25">
      <c r="A38276" s="1">
        <v>42456.620833333334</v>
      </c>
      <c r="B38276" s="2">
        <v>27.565147006703775</v>
      </c>
    </row>
    <row r="38277" spans="1:2" x14ac:dyDescent="0.25">
      <c r="A38277" s="1">
        <v>42456.621527777781</v>
      </c>
      <c r="B38277" s="2">
        <v>18.11036873960402</v>
      </c>
    </row>
    <row r="38278" spans="1:2" x14ac:dyDescent="0.25">
      <c r="A38278" s="1">
        <v>42456.62222222222</v>
      </c>
      <c r="B38278" s="2">
        <v>38.067388130027879</v>
      </c>
    </row>
    <row r="38279" spans="1:2" x14ac:dyDescent="0.25">
      <c r="A38279" s="1">
        <v>42456.622916666667</v>
      </c>
      <c r="B38279" s="2">
        <v>58.112283025887642</v>
      </c>
    </row>
    <row r="38280" spans="1:2" x14ac:dyDescent="0.25">
      <c r="A38280" s="1">
        <v>42456.623611111114</v>
      </c>
      <c r="B38280" s="2">
        <v>39.796547437922953</v>
      </c>
    </row>
    <row r="38281" spans="1:2" x14ac:dyDescent="0.25">
      <c r="A38281" s="1">
        <v>42456.624305555553</v>
      </c>
      <c r="B38281" s="2">
        <v>31.758522558234109</v>
      </c>
    </row>
    <row r="38282" spans="1:2" x14ac:dyDescent="0.25">
      <c r="A38282" s="1">
        <v>42456.625</v>
      </c>
      <c r="B38282" s="2">
        <v>57.259961966757935</v>
      </c>
    </row>
    <row r="38283" spans="1:2" x14ac:dyDescent="0.25">
      <c r="A38283" s="1">
        <v>42456.625694444447</v>
      </c>
      <c r="B38283" s="2">
        <v>46.816181837908033</v>
      </c>
    </row>
    <row r="38284" spans="1:2" x14ac:dyDescent="0.25">
      <c r="A38284" s="1">
        <v>42456.626388888886</v>
      </c>
      <c r="B38284" s="2">
        <v>11.98035969863607</v>
      </c>
    </row>
    <row r="38285" spans="1:2" x14ac:dyDescent="0.25">
      <c r="A38285" s="1">
        <v>42456.627083333333</v>
      </c>
      <c r="B38285" s="2">
        <v>2.9263452212462044</v>
      </c>
    </row>
    <row r="38286" spans="1:2" x14ac:dyDescent="0.25">
      <c r="A38286" s="1">
        <v>42456.62777777778</v>
      </c>
      <c r="B38286" s="2">
        <v>20.575360974954673</v>
      </c>
    </row>
    <row r="38287" spans="1:2" x14ac:dyDescent="0.25">
      <c r="A38287" s="1">
        <v>42456.628472222219</v>
      </c>
      <c r="B38287" s="2">
        <v>14.71873355917681</v>
      </c>
    </row>
    <row r="38288" spans="1:2" x14ac:dyDescent="0.25">
      <c r="A38288" s="1">
        <v>42456.629166666666</v>
      </c>
      <c r="B38288" s="2">
        <v>6.2801494188344806</v>
      </c>
    </row>
    <row r="38289" spans="1:2" x14ac:dyDescent="0.25">
      <c r="A38289" s="1">
        <v>42456.629861111112</v>
      </c>
      <c r="B38289" s="2">
        <v>-6.9034780821859991</v>
      </c>
    </row>
    <row r="38290" spans="1:2" x14ac:dyDescent="0.25">
      <c r="A38290" s="1">
        <v>42456.630555555559</v>
      </c>
      <c r="B38290" s="2">
        <v>-19.672502538307647</v>
      </c>
    </row>
    <row r="38291" spans="1:2" x14ac:dyDescent="0.25">
      <c r="A38291" s="1">
        <v>42456.631249999999</v>
      </c>
      <c r="B38291" s="2">
        <v>-66.937459566729373</v>
      </c>
    </row>
    <row r="38292" spans="1:2" x14ac:dyDescent="0.25">
      <c r="A38292" s="1">
        <v>42456.631944444445</v>
      </c>
      <c r="B38292" s="2">
        <v>-53.47074090484724</v>
      </c>
    </row>
    <row r="38293" spans="1:2" x14ac:dyDescent="0.25">
      <c r="A38293" s="1">
        <v>42456.632638888892</v>
      </c>
      <c r="B38293" s="2">
        <v>-43.122230236950173</v>
      </c>
    </row>
    <row r="38294" spans="1:2" x14ac:dyDescent="0.25">
      <c r="A38294" s="1">
        <v>42456.633333333331</v>
      </c>
      <c r="B38294" s="2">
        <v>-57.335690037289169</v>
      </c>
    </row>
    <row r="38295" spans="1:2" x14ac:dyDescent="0.25">
      <c r="A38295" s="1">
        <v>42456.634027777778</v>
      </c>
      <c r="B38295" s="2">
        <v>-39.133918870131794</v>
      </c>
    </row>
    <row r="38296" spans="1:2" x14ac:dyDescent="0.25">
      <c r="A38296" s="1">
        <v>42456.634722222225</v>
      </c>
      <c r="B38296" s="2">
        <v>-1.4573136296719895</v>
      </c>
    </row>
    <row r="38297" spans="1:2" x14ac:dyDescent="0.25">
      <c r="A38297" s="1">
        <v>42456.635416666664</v>
      </c>
      <c r="B38297" s="2">
        <v>-19.611849104133338</v>
      </c>
    </row>
    <row r="38298" spans="1:2" x14ac:dyDescent="0.25">
      <c r="A38298" s="1">
        <v>42456.636111111111</v>
      </c>
      <c r="B38298" s="2">
        <v>-14.585746272562149</v>
      </c>
    </row>
    <row r="38299" spans="1:2" x14ac:dyDescent="0.25">
      <c r="A38299" s="1">
        <v>42456.636805555558</v>
      </c>
      <c r="B38299" s="2">
        <v>-21.15912701969161</v>
      </c>
    </row>
    <row r="38300" spans="1:2" x14ac:dyDescent="0.25">
      <c r="A38300" s="1">
        <v>42456.637499999997</v>
      </c>
      <c r="B38300" s="2">
        <v>-23.448022138527691</v>
      </c>
    </row>
    <row r="38301" spans="1:2" x14ac:dyDescent="0.25">
      <c r="A38301" s="1">
        <v>42456.638194444444</v>
      </c>
      <c r="B38301" s="2">
        <v>-9.6523457852027299</v>
      </c>
    </row>
    <row r="38302" spans="1:2" x14ac:dyDescent="0.25">
      <c r="A38302" s="1">
        <v>42456.638888888891</v>
      </c>
      <c r="B38302" s="2">
        <v>1.6478542609877573</v>
      </c>
    </row>
    <row r="38303" spans="1:2" x14ac:dyDescent="0.25">
      <c r="A38303" s="1">
        <v>42456.63958333333</v>
      </c>
      <c r="B38303" s="2">
        <v>36.043455445589885</v>
      </c>
    </row>
    <row r="38304" spans="1:2" x14ac:dyDescent="0.25">
      <c r="A38304" s="1">
        <v>42456.640277777777</v>
      </c>
      <c r="B38304" s="2">
        <v>70.751236419548519</v>
      </c>
    </row>
    <row r="38305" spans="1:2" x14ac:dyDescent="0.25">
      <c r="A38305" s="1">
        <v>42456.640972222223</v>
      </c>
      <c r="B38305" s="2">
        <v>29.394454118379507</v>
      </c>
    </row>
    <row r="38306" spans="1:2" x14ac:dyDescent="0.25">
      <c r="A38306" s="1">
        <v>42456.64166666667</v>
      </c>
      <c r="B38306" s="2">
        <v>18.309501203023924</v>
      </c>
    </row>
    <row r="38307" spans="1:2" x14ac:dyDescent="0.25">
      <c r="A38307" s="1">
        <v>42456.642361111109</v>
      </c>
      <c r="B38307" s="2">
        <v>26.911129967771316</v>
      </c>
    </row>
    <row r="38308" spans="1:2" x14ac:dyDescent="0.25">
      <c r="A38308" s="1">
        <v>42456.643055555556</v>
      </c>
      <c r="B38308" s="2">
        <v>24.392831878662886</v>
      </c>
    </row>
    <row r="38309" spans="1:2" x14ac:dyDescent="0.25">
      <c r="A38309" s="1">
        <v>42456.643750000003</v>
      </c>
      <c r="B38309" s="2">
        <v>22.204827345008379</v>
      </c>
    </row>
    <row r="38310" spans="1:2" x14ac:dyDescent="0.25">
      <c r="A38310" s="1">
        <v>42456.644444444442</v>
      </c>
      <c r="B38310" s="2">
        <v>-11.141115263178653</v>
      </c>
    </row>
    <row r="38311" spans="1:2" x14ac:dyDescent="0.25">
      <c r="A38311" s="1">
        <v>42456.645138888889</v>
      </c>
      <c r="B38311" s="2">
        <v>12.261432685652592</v>
      </c>
    </row>
    <row r="38312" spans="1:2" x14ac:dyDescent="0.25">
      <c r="A38312" s="1">
        <v>42456.645833333336</v>
      </c>
      <c r="B38312" s="2">
        <v>18.205741087880838</v>
      </c>
    </row>
    <row r="38313" spans="1:2" x14ac:dyDescent="0.25">
      <c r="A38313" s="1">
        <v>42456.646527777775</v>
      </c>
      <c r="B38313" s="2">
        <v>35.608704298790933</v>
      </c>
    </row>
    <row r="38314" spans="1:2" x14ac:dyDescent="0.25">
      <c r="A38314" s="1">
        <v>42456.647222222222</v>
      </c>
      <c r="B38314" s="2">
        <v>20.267690858617424</v>
      </c>
    </row>
    <row r="38315" spans="1:2" x14ac:dyDescent="0.25">
      <c r="A38315" s="1">
        <v>42456.647916666669</v>
      </c>
      <c r="B38315" s="2">
        <v>11.466819332463395</v>
      </c>
    </row>
    <row r="38316" spans="1:2" x14ac:dyDescent="0.25">
      <c r="A38316" s="1">
        <v>42456.648611111108</v>
      </c>
      <c r="B38316" s="2">
        <v>1.5018974193430039</v>
      </c>
    </row>
    <row r="38317" spans="1:2" x14ac:dyDescent="0.25">
      <c r="A38317" s="1">
        <v>42456.649305555555</v>
      </c>
      <c r="B38317" s="2">
        <v>9.9518283380195491</v>
      </c>
    </row>
    <row r="38318" spans="1:2" x14ac:dyDescent="0.25">
      <c r="A38318" s="1">
        <v>42456.65</v>
      </c>
      <c r="B38318" s="2">
        <v>-10.262351405455654</v>
      </c>
    </row>
    <row r="38319" spans="1:2" x14ac:dyDescent="0.25">
      <c r="A38319" s="1">
        <v>42456.650694444441</v>
      </c>
      <c r="B38319" s="2">
        <v>-0.92410049464912547</v>
      </c>
    </row>
    <row r="38320" spans="1:2" x14ac:dyDescent="0.25">
      <c r="A38320" s="1">
        <v>42456.651388888888</v>
      </c>
      <c r="B38320" s="2">
        <v>32.634322661926369</v>
      </c>
    </row>
    <row r="38321" spans="1:2" x14ac:dyDescent="0.25">
      <c r="A38321" s="1">
        <v>42456.652083333334</v>
      </c>
      <c r="B38321" s="2">
        <v>27.268976487786372</v>
      </c>
    </row>
    <row r="38322" spans="1:2" x14ac:dyDescent="0.25">
      <c r="A38322" s="1">
        <v>42456.652777777781</v>
      </c>
      <c r="B38322" s="2">
        <v>10.926627053952931</v>
      </c>
    </row>
    <row r="38323" spans="1:2" x14ac:dyDescent="0.25">
      <c r="A38323" s="1">
        <v>42456.65347222222</v>
      </c>
      <c r="B38323" s="2">
        <v>26.810315414265883</v>
      </c>
    </row>
    <row r="38324" spans="1:2" x14ac:dyDescent="0.25">
      <c r="A38324" s="1">
        <v>42456.654166666667</v>
      </c>
      <c r="B38324" s="2">
        <v>55.959154715973028</v>
      </c>
    </row>
    <row r="38325" spans="1:2" x14ac:dyDescent="0.25">
      <c r="A38325" s="1">
        <v>42456.654861111114</v>
      </c>
      <c r="B38325" s="2">
        <v>50.413467983552252</v>
      </c>
    </row>
    <row r="38326" spans="1:2" x14ac:dyDescent="0.25">
      <c r="A38326" s="1">
        <v>42456.655555555553</v>
      </c>
      <c r="B38326" s="2">
        <v>82.195456782207472</v>
      </c>
    </row>
    <row r="38327" spans="1:2" x14ac:dyDescent="0.25">
      <c r="A38327" s="1">
        <v>42456.65625</v>
      </c>
      <c r="B38327" s="2">
        <v>88.904160532066214</v>
      </c>
    </row>
    <row r="38328" spans="1:2" x14ac:dyDescent="0.25">
      <c r="A38328" s="1">
        <v>42456.656944444447</v>
      </c>
      <c r="B38328" s="2">
        <v>70.86562599955748</v>
      </c>
    </row>
    <row r="38329" spans="1:2" x14ac:dyDescent="0.25">
      <c r="A38329" s="1">
        <v>42456.657638888886</v>
      </c>
      <c r="B38329" s="2">
        <v>97.459459256219759</v>
      </c>
    </row>
    <row r="38330" spans="1:2" x14ac:dyDescent="0.25">
      <c r="A38330" s="1">
        <v>42456.658333333333</v>
      </c>
      <c r="B38330" s="2">
        <v>100.06347339237109</v>
      </c>
    </row>
    <row r="38331" spans="1:2" x14ac:dyDescent="0.25">
      <c r="A38331" s="1">
        <v>42456.65902777778</v>
      </c>
      <c r="B38331" s="2">
        <v>82.762352008228973</v>
      </c>
    </row>
    <row r="38332" spans="1:2" x14ac:dyDescent="0.25">
      <c r="A38332" s="1">
        <v>42456.659722222219</v>
      </c>
      <c r="B38332" s="2">
        <v>38.377697951530962</v>
      </c>
    </row>
    <row r="38333" spans="1:2" x14ac:dyDescent="0.25">
      <c r="A38333" s="1">
        <v>42456.660416666666</v>
      </c>
      <c r="B38333" s="2">
        <v>42.233780798803494</v>
      </c>
    </row>
    <row r="38334" spans="1:2" x14ac:dyDescent="0.25">
      <c r="A38334" s="1">
        <v>42456.661111111112</v>
      </c>
      <c r="B38334" s="2">
        <v>17.309163449755093</v>
      </c>
    </row>
    <row r="38335" spans="1:2" x14ac:dyDescent="0.25">
      <c r="A38335" s="1">
        <v>42456.661805555559</v>
      </c>
      <c r="B38335" s="2">
        <v>-24.583699105312309</v>
      </c>
    </row>
    <row r="38336" spans="1:2" x14ac:dyDescent="0.25">
      <c r="A38336" s="1">
        <v>42456.662499999999</v>
      </c>
      <c r="B38336" s="2">
        <v>-41.668388294074489</v>
      </c>
    </row>
    <row r="38337" spans="1:2" x14ac:dyDescent="0.25">
      <c r="A38337" s="1">
        <v>42456.663194444445</v>
      </c>
      <c r="B38337" s="2">
        <v>-24.052880995525143</v>
      </c>
    </row>
    <row r="38338" spans="1:2" x14ac:dyDescent="0.25">
      <c r="A38338" s="1">
        <v>42456.663888888892</v>
      </c>
      <c r="B38338" s="2">
        <v>-6.3802520639612341</v>
      </c>
    </row>
    <row r="38339" spans="1:2" x14ac:dyDescent="0.25">
      <c r="A38339" s="1">
        <v>42456.664583333331</v>
      </c>
      <c r="B38339" s="2">
        <v>-18.68723252529356</v>
      </c>
    </row>
    <row r="38340" spans="1:2" x14ac:dyDescent="0.25">
      <c r="A38340" s="1">
        <v>42456.665277777778</v>
      </c>
      <c r="B38340" s="2">
        <v>-28.723467838164652</v>
      </c>
    </row>
    <row r="38341" spans="1:2" x14ac:dyDescent="0.25">
      <c r="A38341" s="1">
        <v>42456.665972222225</v>
      </c>
      <c r="B38341" s="2">
        <v>-34.347951442028474</v>
      </c>
    </row>
    <row r="38342" spans="1:2" x14ac:dyDescent="0.25">
      <c r="A38342" s="1">
        <v>42456.666666666664</v>
      </c>
      <c r="B38342" s="2">
        <v>-20.700579346165373</v>
      </c>
    </row>
    <row r="38343" spans="1:2" x14ac:dyDescent="0.25">
      <c r="A38343" s="1">
        <v>42456.667361111111</v>
      </c>
      <c r="B38343" s="2">
        <v>4.5592682535449667</v>
      </c>
    </row>
    <row r="38344" spans="1:2" x14ac:dyDescent="0.25">
      <c r="A38344" s="1">
        <v>42456.668055555558</v>
      </c>
      <c r="B38344" s="2">
        <v>-28.296781650014843</v>
      </c>
    </row>
    <row r="38345" spans="1:2" x14ac:dyDescent="0.25">
      <c r="A38345" s="1">
        <v>42456.668749999997</v>
      </c>
      <c r="B38345" s="2">
        <v>-35.295356663187462</v>
      </c>
    </row>
    <row r="38346" spans="1:2" x14ac:dyDescent="0.25">
      <c r="A38346" s="1">
        <v>42456.669444444444</v>
      </c>
      <c r="B38346" s="2">
        <v>36.385079652032196</v>
      </c>
    </row>
    <row r="38347" spans="1:2" x14ac:dyDescent="0.25">
      <c r="A38347" s="1">
        <v>42456.670138888891</v>
      </c>
      <c r="B38347" s="2">
        <v>34.912101054762992</v>
      </c>
    </row>
    <row r="38348" spans="1:2" x14ac:dyDescent="0.25">
      <c r="A38348" s="1">
        <v>42456.67083333333</v>
      </c>
      <c r="B38348" s="2">
        <v>34.179320759172938</v>
      </c>
    </row>
    <row r="38349" spans="1:2" x14ac:dyDescent="0.25">
      <c r="A38349" s="1">
        <v>42456.671527777777</v>
      </c>
      <c r="B38349" s="2">
        <v>55.69991273460716</v>
      </c>
    </row>
    <row r="38350" spans="1:2" x14ac:dyDescent="0.25">
      <c r="A38350" s="1">
        <v>42456.672222222223</v>
      </c>
      <c r="B38350" s="2">
        <v>50.871008770361854</v>
      </c>
    </row>
    <row r="38351" spans="1:2" x14ac:dyDescent="0.25">
      <c r="A38351" s="1">
        <v>42456.67291666667</v>
      </c>
      <c r="B38351" s="2">
        <v>48.088345439373128</v>
      </c>
    </row>
    <row r="38352" spans="1:2" x14ac:dyDescent="0.25">
      <c r="A38352" s="1">
        <v>42456.673611111109</v>
      </c>
      <c r="B38352" s="2">
        <v>33.620064805262274</v>
      </c>
    </row>
    <row r="38353" spans="1:2" x14ac:dyDescent="0.25">
      <c r="A38353" s="1">
        <v>42456.674305555556</v>
      </c>
      <c r="B38353" s="2">
        <v>32.640351978573499</v>
      </c>
    </row>
    <row r="38354" spans="1:2" x14ac:dyDescent="0.25">
      <c r="A38354" s="1">
        <v>42456.675000000003</v>
      </c>
      <c r="B38354" s="2">
        <v>27.980805694420997</v>
      </c>
    </row>
    <row r="38355" spans="1:2" x14ac:dyDescent="0.25">
      <c r="A38355" s="1">
        <v>42456.675694444442</v>
      </c>
      <c r="B38355" s="2">
        <v>-15.312549527486166</v>
      </c>
    </row>
    <row r="38356" spans="1:2" x14ac:dyDescent="0.25">
      <c r="A38356" s="1">
        <v>42456.676388888889</v>
      </c>
      <c r="B38356" s="2">
        <v>7.3818979934047091</v>
      </c>
    </row>
    <row r="38357" spans="1:2" x14ac:dyDescent="0.25">
      <c r="A38357" s="1">
        <v>42456.677083333336</v>
      </c>
      <c r="B38357" s="2">
        <v>-27.369037243524023</v>
      </c>
    </row>
    <row r="38358" spans="1:2" x14ac:dyDescent="0.25">
      <c r="A38358" s="1">
        <v>42456.677777777775</v>
      </c>
      <c r="B38358" s="2">
        <v>-34.425983966352455</v>
      </c>
    </row>
    <row r="38359" spans="1:2" x14ac:dyDescent="0.25">
      <c r="A38359" s="1">
        <v>42456.678472222222</v>
      </c>
      <c r="B38359" s="2">
        <v>-35.293561631635143</v>
      </c>
    </row>
    <row r="38360" spans="1:2" x14ac:dyDescent="0.25">
      <c r="A38360" s="1">
        <v>42456.679166666669</v>
      </c>
      <c r="B38360" s="2">
        <v>-38.711400726841141</v>
      </c>
    </row>
    <row r="38361" spans="1:2" x14ac:dyDescent="0.25">
      <c r="A38361" s="1">
        <v>42456.679861111108</v>
      </c>
      <c r="B38361" s="2">
        <v>-32.996482617123789</v>
      </c>
    </row>
    <row r="38362" spans="1:2" x14ac:dyDescent="0.25">
      <c r="A38362" s="1">
        <v>42456.680555555555</v>
      </c>
      <c r="B38362" s="2">
        <v>-40.906188898889617</v>
      </c>
    </row>
    <row r="38363" spans="1:2" x14ac:dyDescent="0.25">
      <c r="A38363" s="1">
        <v>42456.681250000001</v>
      </c>
      <c r="B38363" s="2">
        <v>-9.133601751171712</v>
      </c>
    </row>
    <row r="38364" spans="1:2" x14ac:dyDescent="0.25">
      <c r="A38364" s="1">
        <v>42456.681944444441</v>
      </c>
      <c r="B38364" s="2">
        <v>-29.523645964813475</v>
      </c>
    </row>
    <row r="38365" spans="1:2" x14ac:dyDescent="0.25">
      <c r="A38365" s="1">
        <v>42456.682638888888</v>
      </c>
      <c r="B38365" s="2">
        <v>-45.546301806119544</v>
      </c>
    </row>
    <row r="38366" spans="1:2" x14ac:dyDescent="0.25">
      <c r="A38366" s="1">
        <v>42456.683333333334</v>
      </c>
      <c r="B38366" s="2">
        <v>-26.994063631693521</v>
      </c>
    </row>
    <row r="38367" spans="1:2" x14ac:dyDescent="0.25">
      <c r="A38367" s="1">
        <v>42456.684027777781</v>
      </c>
      <c r="B38367" s="2">
        <v>-38.990438895196228</v>
      </c>
    </row>
    <row r="38368" spans="1:2" x14ac:dyDescent="0.25">
      <c r="A38368" s="1">
        <v>42456.68472222222</v>
      </c>
      <c r="B38368" s="2">
        <v>-49.039865043305326</v>
      </c>
    </row>
    <row r="38369" spans="1:2" x14ac:dyDescent="0.25">
      <c r="A38369" s="1">
        <v>42456.685416666667</v>
      </c>
      <c r="B38369" s="2">
        <v>-46.947289583660314</v>
      </c>
    </row>
    <row r="38370" spans="1:2" x14ac:dyDescent="0.25">
      <c r="A38370" s="1">
        <v>42456.686111111114</v>
      </c>
      <c r="B38370" s="2">
        <v>-24.773696550467868</v>
      </c>
    </row>
    <row r="38371" spans="1:2" x14ac:dyDescent="0.25">
      <c r="A38371" s="1">
        <v>42456.686805555553</v>
      </c>
      <c r="B38371" s="2">
        <v>-30.986874267336681</v>
      </c>
    </row>
    <row r="38372" spans="1:2" x14ac:dyDescent="0.25">
      <c r="A38372" s="1">
        <v>42456.6875</v>
      </c>
      <c r="B38372" s="2">
        <v>-28.315340840408073</v>
      </c>
    </row>
    <row r="38373" spans="1:2" x14ac:dyDescent="0.25">
      <c r="A38373" s="1">
        <v>42456.688194444447</v>
      </c>
      <c r="B38373" s="2">
        <v>-50.866775894165038</v>
      </c>
    </row>
    <row r="38374" spans="1:2" x14ac:dyDescent="0.25">
      <c r="A38374" s="1">
        <v>42456.688888888886</v>
      </c>
      <c r="B38374" s="2">
        <v>-67.237043151542693</v>
      </c>
    </row>
    <row r="38375" spans="1:2" x14ac:dyDescent="0.25">
      <c r="A38375" s="1">
        <v>42456.689583333333</v>
      </c>
      <c r="B38375" s="2">
        <v>-66.256553442523966</v>
      </c>
    </row>
    <row r="38376" spans="1:2" x14ac:dyDescent="0.25">
      <c r="A38376" s="1">
        <v>42456.69027777778</v>
      </c>
      <c r="B38376" s="2">
        <v>-46.552343108741724</v>
      </c>
    </row>
    <row r="38377" spans="1:2" x14ac:dyDescent="0.25">
      <c r="A38377" s="1">
        <v>42456.690972222219</v>
      </c>
      <c r="B38377" s="2">
        <v>-46.156720731238117</v>
      </c>
    </row>
    <row r="38378" spans="1:2" x14ac:dyDescent="0.25">
      <c r="A38378" s="1">
        <v>42456.691666666666</v>
      </c>
      <c r="B38378" s="2">
        <v>-13.689282550360076</v>
      </c>
    </row>
    <row r="38379" spans="1:2" x14ac:dyDescent="0.25">
      <c r="A38379" s="1">
        <v>42456.692361111112</v>
      </c>
      <c r="B38379" s="2">
        <v>-38.028330044510462</v>
      </c>
    </row>
    <row r="38380" spans="1:2" x14ac:dyDescent="0.25">
      <c r="A38380" s="1">
        <v>42456.693055555559</v>
      </c>
      <c r="B38380" s="2">
        <v>-73.644749636769603</v>
      </c>
    </row>
    <row r="38381" spans="1:2" x14ac:dyDescent="0.25">
      <c r="A38381" s="1">
        <v>42456.693749999999</v>
      </c>
      <c r="B38381" s="2">
        <v>-97.582637754410584</v>
      </c>
    </row>
    <row r="38382" spans="1:2" x14ac:dyDescent="0.25">
      <c r="A38382" s="1">
        <v>42456.694444444445</v>
      </c>
      <c r="B38382" s="2">
        <v>-83.535569393262264</v>
      </c>
    </row>
    <row r="38383" spans="1:2" x14ac:dyDescent="0.25">
      <c r="A38383" s="1">
        <v>42456.695138888892</v>
      </c>
      <c r="B38383" s="2">
        <v>-71.041176313852574</v>
      </c>
    </row>
    <row r="38384" spans="1:2" x14ac:dyDescent="0.25">
      <c r="A38384" s="1">
        <v>42456.695833333331</v>
      </c>
      <c r="B38384" s="2">
        <v>-81.406592698690176</v>
      </c>
    </row>
    <row r="38385" spans="1:2" x14ac:dyDescent="0.25">
      <c r="A38385" s="1">
        <v>42456.696527777778</v>
      </c>
      <c r="B38385" s="2">
        <v>-71.498087111146504</v>
      </c>
    </row>
    <row r="38386" spans="1:2" x14ac:dyDescent="0.25">
      <c r="A38386" s="1">
        <v>42456.697222222225</v>
      </c>
      <c r="B38386" s="2">
        <v>-94.274211173927569</v>
      </c>
    </row>
    <row r="38387" spans="1:2" x14ac:dyDescent="0.25">
      <c r="A38387" s="1">
        <v>42456.697916666664</v>
      </c>
      <c r="B38387" s="2">
        <v>-63.950288325977937</v>
      </c>
    </row>
    <row r="38388" spans="1:2" x14ac:dyDescent="0.25">
      <c r="A38388" s="1">
        <v>42456.698611111111</v>
      </c>
      <c r="B38388" s="2">
        <v>-46.486778185621368</v>
      </c>
    </row>
    <row r="38389" spans="1:2" x14ac:dyDescent="0.25">
      <c r="A38389" s="1">
        <v>42456.699305555558</v>
      </c>
      <c r="B38389" s="2">
        <v>-82.321352753524351</v>
      </c>
    </row>
    <row r="38390" spans="1:2" x14ac:dyDescent="0.25">
      <c r="A38390" s="1">
        <v>42456.7</v>
      </c>
      <c r="B38390" s="2">
        <v>-65.05552355463054</v>
      </c>
    </row>
    <row r="38391" spans="1:2" x14ac:dyDescent="0.25">
      <c r="A38391" s="1">
        <v>42456.700694444444</v>
      </c>
      <c r="B38391" s="2">
        <v>-26.338755672619058</v>
      </c>
    </row>
    <row r="38392" spans="1:2" x14ac:dyDescent="0.25">
      <c r="A38392" s="1">
        <v>42456.701388888891</v>
      </c>
      <c r="B38392" s="2">
        <v>-18.258813569202417</v>
      </c>
    </row>
    <row r="38393" spans="1:2" x14ac:dyDescent="0.25">
      <c r="A38393" s="1">
        <v>42456.70208333333</v>
      </c>
      <c r="B38393" s="2">
        <v>-16.91209897553005</v>
      </c>
    </row>
    <row r="38394" spans="1:2" x14ac:dyDescent="0.25">
      <c r="A38394" s="1">
        <v>42456.702777777777</v>
      </c>
      <c r="B38394" s="2">
        <v>-5.40188994553173</v>
      </c>
    </row>
    <row r="38395" spans="1:2" x14ac:dyDescent="0.25">
      <c r="A38395" s="1">
        <v>42456.703472222223</v>
      </c>
      <c r="B38395" s="2">
        <v>-8.2969601426516117</v>
      </c>
    </row>
    <row r="38396" spans="1:2" x14ac:dyDescent="0.25">
      <c r="A38396" s="1">
        <v>42456.70416666667</v>
      </c>
      <c r="B38396" s="2">
        <v>-13.527577036888882</v>
      </c>
    </row>
    <row r="38397" spans="1:2" x14ac:dyDescent="0.25">
      <c r="A38397" s="1">
        <v>42456.704861111109</v>
      </c>
      <c r="B38397" s="2">
        <v>-9.1990063698836213</v>
      </c>
    </row>
    <row r="38398" spans="1:2" x14ac:dyDescent="0.25">
      <c r="A38398" s="1">
        <v>42456.705555555556</v>
      </c>
      <c r="B38398" s="2">
        <v>-19.249139732898524</v>
      </c>
    </row>
    <row r="38399" spans="1:2" x14ac:dyDescent="0.25">
      <c r="A38399" s="1">
        <v>42456.706250000003</v>
      </c>
      <c r="B38399" s="2">
        <v>-14.82548530924784</v>
      </c>
    </row>
    <row r="38400" spans="1:2" x14ac:dyDescent="0.25">
      <c r="A38400" s="1">
        <v>42456.706944444442</v>
      </c>
      <c r="B38400" s="2">
        <v>-43.357294241568887</v>
      </c>
    </row>
    <row r="38401" spans="1:2" x14ac:dyDescent="0.25">
      <c r="A38401" s="1">
        <v>42456.707638888889</v>
      </c>
      <c r="B38401" s="2">
        <v>-96.628617148043119</v>
      </c>
    </row>
    <row r="38402" spans="1:2" x14ac:dyDescent="0.25">
      <c r="A38402" s="1">
        <v>42456.708333333336</v>
      </c>
      <c r="B38402" s="2">
        <v>-79.597972584653562</v>
      </c>
    </row>
    <row r="38403" spans="1:2" x14ac:dyDescent="0.25">
      <c r="A38403" s="1">
        <v>42456.709027777775</v>
      </c>
      <c r="B38403" s="2">
        <v>-63.473305710220785</v>
      </c>
    </row>
    <row r="38404" spans="1:2" x14ac:dyDescent="0.25">
      <c r="A38404" s="1">
        <v>42456.709722222222</v>
      </c>
      <c r="B38404" s="2">
        <v>-53.098192304728826</v>
      </c>
    </row>
    <row r="38405" spans="1:2" x14ac:dyDescent="0.25">
      <c r="A38405" s="1">
        <v>42456.710416666669</v>
      </c>
      <c r="B38405" s="2">
        <v>-53.238760111469311</v>
      </c>
    </row>
    <row r="38406" spans="1:2" x14ac:dyDescent="0.25">
      <c r="A38406" s="1">
        <v>42456.711111111108</v>
      </c>
      <c r="B38406" s="2">
        <v>-8.6754965187836213</v>
      </c>
    </row>
    <row r="38407" spans="1:2" x14ac:dyDescent="0.25">
      <c r="A38407" s="1">
        <v>42456.711805555555</v>
      </c>
      <c r="B38407" s="2">
        <v>-5.3598574261748579</v>
      </c>
    </row>
    <row r="38408" spans="1:2" x14ac:dyDescent="0.25">
      <c r="A38408" s="1">
        <v>42456.712500000001</v>
      </c>
      <c r="B38408" s="2">
        <v>-50.537214132227625</v>
      </c>
    </row>
    <row r="38409" spans="1:2" x14ac:dyDescent="0.25">
      <c r="A38409" s="1">
        <v>42456.713194444441</v>
      </c>
      <c r="B38409" s="2">
        <v>-67.193741765327289</v>
      </c>
    </row>
    <row r="38410" spans="1:2" x14ac:dyDescent="0.25">
      <c r="A38410" s="1">
        <v>42456.713888888888</v>
      </c>
      <c r="B38410" s="2">
        <v>-41.177877975224206</v>
      </c>
    </row>
    <row r="38411" spans="1:2" x14ac:dyDescent="0.25">
      <c r="A38411" s="1">
        <v>42456.714583333334</v>
      </c>
      <c r="B38411" s="2">
        <v>63.058272790202558</v>
      </c>
    </row>
    <row r="38412" spans="1:2" x14ac:dyDescent="0.25">
      <c r="A38412" s="1">
        <v>42456.715277777781</v>
      </c>
      <c r="B38412" s="2">
        <v>48.145891261134722</v>
      </c>
    </row>
    <row r="38413" spans="1:2" x14ac:dyDescent="0.25">
      <c r="A38413" s="1">
        <v>42456.71597222222</v>
      </c>
      <c r="B38413" s="2">
        <v>6.3478511725727005</v>
      </c>
    </row>
    <row r="38414" spans="1:2" x14ac:dyDescent="0.25">
      <c r="A38414" s="1">
        <v>42456.716666666667</v>
      </c>
      <c r="B38414" s="2">
        <v>28.209605149344135</v>
      </c>
    </row>
    <row r="38415" spans="1:2" x14ac:dyDescent="0.25">
      <c r="A38415" s="1">
        <v>42456.717361111114</v>
      </c>
      <c r="B38415" s="2">
        <v>51.485459611444576</v>
      </c>
    </row>
    <row r="38416" spans="1:2" x14ac:dyDescent="0.25">
      <c r="A38416" s="1">
        <v>42456.718055555553</v>
      </c>
      <c r="B38416" s="2">
        <v>58.439407312707047</v>
      </c>
    </row>
    <row r="38417" spans="1:2" x14ac:dyDescent="0.25">
      <c r="A38417" s="1">
        <v>42456.71875</v>
      </c>
      <c r="B38417" s="2">
        <v>65.231713166153838</v>
      </c>
    </row>
    <row r="38418" spans="1:2" x14ac:dyDescent="0.25">
      <c r="A38418" s="1">
        <v>42456.719444444447</v>
      </c>
      <c r="B38418" s="2">
        <v>70.632063089790364</v>
      </c>
    </row>
    <row r="38419" spans="1:2" x14ac:dyDescent="0.25">
      <c r="A38419" s="1">
        <v>42456.720138888886</v>
      </c>
      <c r="B38419" s="2">
        <v>80.698238131200199</v>
      </c>
    </row>
    <row r="38420" spans="1:2" x14ac:dyDescent="0.25">
      <c r="A38420" s="1">
        <v>42456.720833333333</v>
      </c>
      <c r="B38420" s="2">
        <v>80.120513884080964</v>
      </c>
    </row>
    <row r="38421" spans="1:2" x14ac:dyDescent="0.25">
      <c r="A38421" s="1">
        <v>42456.72152777778</v>
      </c>
      <c r="B38421" s="2">
        <v>76.015425095994331</v>
      </c>
    </row>
    <row r="38422" spans="1:2" x14ac:dyDescent="0.25">
      <c r="A38422" s="1">
        <v>42456.722222222219</v>
      </c>
      <c r="B38422" s="2">
        <v>88.286767422615469</v>
      </c>
    </row>
    <row r="38423" spans="1:2" x14ac:dyDescent="0.25">
      <c r="A38423" s="1">
        <v>42456.722916666666</v>
      </c>
      <c r="B38423" s="2">
        <v>104.13597186734162</v>
      </c>
    </row>
    <row r="38424" spans="1:2" x14ac:dyDescent="0.25">
      <c r="A38424" s="1">
        <v>42456.723611111112</v>
      </c>
      <c r="B38424" s="2">
        <v>113.45317234764806</v>
      </c>
    </row>
    <row r="38425" spans="1:2" x14ac:dyDescent="0.25">
      <c r="A38425" s="1">
        <v>42456.724305555559</v>
      </c>
      <c r="B38425" s="2">
        <v>108.77145599332484</v>
      </c>
    </row>
    <row r="38426" spans="1:2" x14ac:dyDescent="0.25">
      <c r="A38426" s="1">
        <v>42456.724999999999</v>
      </c>
      <c r="B38426" s="2">
        <v>119.33497212990575</v>
      </c>
    </row>
    <row r="38427" spans="1:2" x14ac:dyDescent="0.25">
      <c r="A38427" s="1">
        <v>42456.725694444445</v>
      </c>
      <c r="B38427" s="2">
        <v>119.06142872469111</v>
      </c>
    </row>
    <row r="38428" spans="1:2" x14ac:dyDescent="0.25">
      <c r="A38428" s="1">
        <v>42456.726388888892</v>
      </c>
      <c r="B38428" s="2">
        <v>99.263515421949947</v>
      </c>
    </row>
    <row r="38429" spans="1:2" x14ac:dyDescent="0.25">
      <c r="A38429" s="1">
        <v>42456.727083333331</v>
      </c>
      <c r="B38429" s="2">
        <v>102.24038159608996</v>
      </c>
    </row>
    <row r="38430" spans="1:2" x14ac:dyDescent="0.25">
      <c r="A38430" s="1">
        <v>42456.727777777778</v>
      </c>
      <c r="B38430" s="2">
        <v>127.4126914730024</v>
      </c>
    </row>
    <row r="38431" spans="1:2" x14ac:dyDescent="0.25">
      <c r="A38431" s="1">
        <v>42456.728472222225</v>
      </c>
      <c r="B38431" s="2">
        <v>129.58231387158739</v>
      </c>
    </row>
    <row r="38432" spans="1:2" x14ac:dyDescent="0.25">
      <c r="A38432" s="1">
        <v>42456.729166666664</v>
      </c>
      <c r="B38432" s="2">
        <v>169.5191613705984</v>
      </c>
    </row>
    <row r="38433" spans="1:2" x14ac:dyDescent="0.25">
      <c r="A38433" s="1">
        <v>42456.729861111111</v>
      </c>
      <c r="B38433" s="2">
        <v>162.67135290059184</v>
      </c>
    </row>
    <row r="38434" spans="1:2" x14ac:dyDescent="0.25">
      <c r="A38434" s="1">
        <v>42456.730555555558</v>
      </c>
      <c r="B38434" s="2">
        <v>191.9887797809827</v>
      </c>
    </row>
    <row r="38435" spans="1:2" x14ac:dyDescent="0.25">
      <c r="A38435" s="1">
        <v>42456.731249999997</v>
      </c>
      <c r="B38435" s="2">
        <v>153.58943297479613</v>
      </c>
    </row>
    <row r="38436" spans="1:2" x14ac:dyDescent="0.25">
      <c r="A38436" s="1">
        <v>42456.731944444444</v>
      </c>
      <c r="B38436" s="2">
        <v>120.2719825838285</v>
      </c>
    </row>
    <row r="38437" spans="1:2" x14ac:dyDescent="0.25">
      <c r="A38437" s="1">
        <v>42456.732638888891</v>
      </c>
      <c r="B38437" s="2">
        <v>106.70480094701439</v>
      </c>
    </row>
    <row r="38438" spans="1:2" x14ac:dyDescent="0.25">
      <c r="A38438" s="1">
        <v>42456.73333333333</v>
      </c>
      <c r="B38438" s="2">
        <v>97.955367348979536</v>
      </c>
    </row>
    <row r="38439" spans="1:2" x14ac:dyDescent="0.25">
      <c r="A38439" s="1">
        <v>42456.734027777777</v>
      </c>
      <c r="B38439" s="2">
        <v>130.78217333032518</v>
      </c>
    </row>
    <row r="38440" spans="1:2" x14ac:dyDescent="0.25">
      <c r="A38440" s="1">
        <v>42456.734722222223</v>
      </c>
      <c r="B38440" s="2">
        <v>146.65081720121282</v>
      </c>
    </row>
    <row r="38441" spans="1:2" x14ac:dyDescent="0.25">
      <c r="A38441" s="1">
        <v>42456.73541666667</v>
      </c>
      <c r="B38441" s="2">
        <v>121.51722081006544</v>
      </c>
    </row>
    <row r="38442" spans="1:2" x14ac:dyDescent="0.25">
      <c r="A38442" s="1">
        <v>42456.736111111109</v>
      </c>
      <c r="B38442" s="2">
        <v>105.17313484237917</v>
      </c>
    </row>
    <row r="38443" spans="1:2" x14ac:dyDescent="0.25">
      <c r="A38443" s="1">
        <v>42456.736805555556</v>
      </c>
      <c r="B38443" s="2">
        <v>100.80585940521365</v>
      </c>
    </row>
    <row r="38444" spans="1:2" x14ac:dyDescent="0.25">
      <c r="A38444" s="1">
        <v>42456.737500000003</v>
      </c>
      <c r="B38444" s="2">
        <v>88.711629900066569</v>
      </c>
    </row>
    <row r="38445" spans="1:2" x14ac:dyDescent="0.25">
      <c r="A38445" s="1">
        <v>42456.738194444442</v>
      </c>
      <c r="B38445" s="2">
        <v>74.876027830552388</v>
      </c>
    </row>
    <row r="38446" spans="1:2" x14ac:dyDescent="0.25">
      <c r="A38446" s="1">
        <v>42456.738888888889</v>
      </c>
      <c r="B38446" s="2">
        <v>29.502590858357145</v>
      </c>
    </row>
    <row r="38447" spans="1:2" x14ac:dyDescent="0.25">
      <c r="A38447" s="1">
        <v>42456.739583333336</v>
      </c>
      <c r="B38447" s="2">
        <v>3.0648583778500322</v>
      </c>
    </row>
    <row r="38448" spans="1:2" x14ac:dyDescent="0.25">
      <c r="A38448" s="1">
        <v>42456.740277777775</v>
      </c>
      <c r="B38448" s="2">
        <v>18.036211990741624</v>
      </c>
    </row>
    <row r="38449" spans="1:2" x14ac:dyDescent="0.25">
      <c r="A38449" s="1">
        <v>42456.740972222222</v>
      </c>
      <c r="B38449" s="2">
        <v>20.496089214987297</v>
      </c>
    </row>
    <row r="38450" spans="1:2" x14ac:dyDescent="0.25">
      <c r="A38450" s="1">
        <v>42456.741666666669</v>
      </c>
      <c r="B38450" s="2">
        <v>6.2352463239580782</v>
      </c>
    </row>
    <row r="38451" spans="1:2" x14ac:dyDescent="0.25">
      <c r="A38451" s="1">
        <v>42456.742361111108</v>
      </c>
      <c r="B38451" s="2">
        <v>-8.8229288009504678</v>
      </c>
    </row>
    <row r="38452" spans="1:2" x14ac:dyDescent="0.25">
      <c r="A38452" s="1">
        <v>42456.743055555555</v>
      </c>
      <c r="B38452" s="2">
        <v>-21.371117337560282</v>
      </c>
    </row>
    <row r="38453" spans="1:2" x14ac:dyDescent="0.25">
      <c r="A38453" s="1">
        <v>42456.743750000001</v>
      </c>
      <c r="B38453" s="2">
        <v>-22.662180902971887</v>
      </c>
    </row>
    <row r="38454" spans="1:2" x14ac:dyDescent="0.25">
      <c r="A38454" s="1">
        <v>42456.744444444441</v>
      </c>
      <c r="B38454" s="2">
        <v>-29.601396468161933</v>
      </c>
    </row>
    <row r="38455" spans="1:2" x14ac:dyDescent="0.25">
      <c r="A38455" s="1">
        <v>42456.745138888888</v>
      </c>
      <c r="B38455" s="2">
        <v>-15.092770487020122</v>
      </c>
    </row>
    <row r="38456" spans="1:2" x14ac:dyDescent="0.25">
      <c r="A38456" s="1">
        <v>42456.745833333334</v>
      </c>
      <c r="B38456" s="2">
        <v>-68.294416082807587</v>
      </c>
    </row>
    <row r="38457" spans="1:2" x14ac:dyDescent="0.25">
      <c r="A38457" s="1">
        <v>42456.746527777781</v>
      </c>
      <c r="B38457" s="2">
        <v>-21.545914083800746</v>
      </c>
    </row>
    <row r="38458" spans="1:2" x14ac:dyDescent="0.25">
      <c r="A38458" s="1">
        <v>42456.74722222222</v>
      </c>
      <c r="B38458" s="2">
        <v>2.019947006003834</v>
      </c>
    </row>
    <row r="38459" spans="1:2" x14ac:dyDescent="0.25">
      <c r="A38459" s="1">
        <v>42456.747916666667</v>
      </c>
      <c r="B38459" s="2">
        <v>6.1528609053939967</v>
      </c>
    </row>
    <row r="38460" spans="1:2" x14ac:dyDescent="0.25">
      <c r="A38460" s="1">
        <v>42456.748611111114</v>
      </c>
      <c r="B38460" s="2">
        <v>-8.6887396926555081</v>
      </c>
    </row>
    <row r="38461" spans="1:2" x14ac:dyDescent="0.25">
      <c r="A38461" s="1">
        <v>42456.749305555553</v>
      </c>
      <c r="B38461" s="2">
        <v>-1.8456406947060411</v>
      </c>
    </row>
    <row r="38462" spans="1:2" x14ac:dyDescent="0.25">
      <c r="A38462" s="1">
        <v>42456.75</v>
      </c>
      <c r="B38462" s="2">
        <v>1.1651005954156668</v>
      </c>
    </row>
    <row r="38463" spans="1:2" x14ac:dyDescent="0.25">
      <c r="A38463" s="1">
        <v>42456.750694444447</v>
      </c>
      <c r="B38463" s="2">
        <v>-30.731251118518898</v>
      </c>
    </row>
    <row r="38464" spans="1:2" x14ac:dyDescent="0.25">
      <c r="A38464" s="1">
        <v>42456.751388888886</v>
      </c>
      <c r="B38464" s="2">
        <v>-63.423766694587542</v>
      </c>
    </row>
    <row r="38465" spans="1:2" x14ac:dyDescent="0.25">
      <c r="A38465" s="1">
        <v>42456.752083333333</v>
      </c>
      <c r="B38465" s="2">
        <v>-64.157388362154592</v>
      </c>
    </row>
    <row r="38466" spans="1:2" x14ac:dyDescent="0.25">
      <c r="A38466" s="1">
        <v>42456.75277777778</v>
      </c>
      <c r="B38466" s="2">
        <v>-51.620555541907862</v>
      </c>
    </row>
    <row r="38467" spans="1:2" x14ac:dyDescent="0.25">
      <c r="A38467" s="1">
        <v>42456.753472222219</v>
      </c>
      <c r="B38467" s="2">
        <v>-72.862702083740928</v>
      </c>
    </row>
    <row r="38468" spans="1:2" x14ac:dyDescent="0.25">
      <c r="A38468" s="1">
        <v>42456.754166666666</v>
      </c>
      <c r="B38468" s="2">
        <v>-73.844065995747229</v>
      </c>
    </row>
    <row r="38469" spans="1:2" x14ac:dyDescent="0.25">
      <c r="A38469" s="1">
        <v>42456.754861111112</v>
      </c>
      <c r="B38469" s="2">
        <v>-74.608123528769156</v>
      </c>
    </row>
    <row r="38470" spans="1:2" x14ac:dyDescent="0.25">
      <c r="A38470" s="1">
        <v>42456.755555555559</v>
      </c>
      <c r="B38470" s="2">
        <v>-65.213966523731742</v>
      </c>
    </row>
    <row r="38471" spans="1:2" x14ac:dyDescent="0.25">
      <c r="A38471" s="1">
        <v>42456.756249999999</v>
      </c>
      <c r="B38471" s="2">
        <v>-105.49305167170435</v>
      </c>
    </row>
    <row r="38472" spans="1:2" x14ac:dyDescent="0.25">
      <c r="A38472" s="1">
        <v>42456.756944444445</v>
      </c>
      <c r="B38472" s="2">
        <v>-111.88910046782888</v>
      </c>
    </row>
    <row r="38473" spans="1:2" x14ac:dyDescent="0.25">
      <c r="A38473" s="1">
        <v>42456.757638888892</v>
      </c>
      <c r="B38473" s="2">
        <v>-97.956977206994395</v>
      </c>
    </row>
    <row r="38474" spans="1:2" x14ac:dyDescent="0.25">
      <c r="A38474" s="1">
        <v>42456.758333333331</v>
      </c>
      <c r="B38474" s="2">
        <v>-93.643228616381137</v>
      </c>
    </row>
    <row r="38475" spans="1:2" x14ac:dyDescent="0.25">
      <c r="A38475" s="1">
        <v>42456.759027777778</v>
      </c>
      <c r="B38475" s="2">
        <v>-39.028837540072949</v>
      </c>
    </row>
    <row r="38476" spans="1:2" x14ac:dyDescent="0.25">
      <c r="A38476" s="1">
        <v>42456.759722222225</v>
      </c>
      <c r="B38476" s="2">
        <v>-45.610586269765435</v>
      </c>
    </row>
    <row r="38477" spans="1:2" x14ac:dyDescent="0.25">
      <c r="A38477" s="1">
        <v>42456.760416666664</v>
      </c>
      <c r="B38477" s="2">
        <v>-41.669657342367763</v>
      </c>
    </row>
    <row r="38478" spans="1:2" x14ac:dyDescent="0.25">
      <c r="A38478" s="1">
        <v>42456.761111111111</v>
      </c>
      <c r="B38478" s="2">
        <v>-5.3261905097223154</v>
      </c>
    </row>
    <row r="38479" spans="1:2" x14ac:dyDescent="0.25">
      <c r="A38479" s="1">
        <v>42456.761805555558</v>
      </c>
      <c r="B38479" s="2">
        <v>25.965054254528273</v>
      </c>
    </row>
    <row r="38480" spans="1:2" x14ac:dyDescent="0.25">
      <c r="A38480" s="1">
        <v>42456.762499999997</v>
      </c>
      <c r="B38480" s="2">
        <v>44.084250475174244</v>
      </c>
    </row>
    <row r="38481" spans="1:2" x14ac:dyDescent="0.25">
      <c r="A38481" s="1">
        <v>42456.763194444444</v>
      </c>
      <c r="B38481" s="2">
        <v>81.998241557669829</v>
      </c>
    </row>
    <row r="38482" spans="1:2" x14ac:dyDescent="0.25">
      <c r="A38482" s="1">
        <v>42456.763888888891</v>
      </c>
      <c r="B38482" s="2">
        <v>76.296692929886433</v>
      </c>
    </row>
    <row r="38483" spans="1:2" x14ac:dyDescent="0.25">
      <c r="A38483" s="1">
        <v>42456.76458333333</v>
      </c>
      <c r="B38483" s="2">
        <v>73.668371073447631</v>
      </c>
    </row>
    <row r="38484" spans="1:2" x14ac:dyDescent="0.25">
      <c r="A38484" s="1">
        <v>42456.765277777777</v>
      </c>
      <c r="B38484" s="2">
        <v>81.943144313905705</v>
      </c>
    </row>
    <row r="38485" spans="1:2" x14ac:dyDescent="0.25">
      <c r="A38485" s="1">
        <v>42456.765972222223</v>
      </c>
      <c r="B38485" s="2">
        <v>81.120873376857105</v>
      </c>
    </row>
    <row r="38486" spans="1:2" x14ac:dyDescent="0.25">
      <c r="A38486" s="1">
        <v>42456.76666666667</v>
      </c>
      <c r="B38486" s="2">
        <v>119.76326838677826</v>
      </c>
    </row>
    <row r="38487" spans="1:2" x14ac:dyDescent="0.25">
      <c r="A38487" s="1">
        <v>42456.767361111109</v>
      </c>
      <c r="B38487" s="2">
        <v>117.37444461525496</v>
      </c>
    </row>
    <row r="38488" spans="1:2" x14ac:dyDescent="0.25">
      <c r="A38488" s="1">
        <v>42456.768055555556</v>
      </c>
      <c r="B38488" s="2">
        <v>88.788620948042563</v>
      </c>
    </row>
    <row r="38489" spans="1:2" x14ac:dyDescent="0.25">
      <c r="A38489" s="1">
        <v>42456.768750000003</v>
      </c>
      <c r="B38489" s="2">
        <v>81.822804194669388</v>
      </c>
    </row>
    <row r="38490" spans="1:2" x14ac:dyDescent="0.25">
      <c r="A38490" s="1">
        <v>42456.769444444442</v>
      </c>
      <c r="B38490" s="2">
        <v>89.401853434737617</v>
      </c>
    </row>
    <row r="38491" spans="1:2" x14ac:dyDescent="0.25">
      <c r="A38491" s="1">
        <v>42456.770138888889</v>
      </c>
      <c r="B38491" s="2">
        <v>81.50838051631969</v>
      </c>
    </row>
    <row r="38492" spans="1:2" x14ac:dyDescent="0.25">
      <c r="A38492" s="1">
        <v>42456.770833333336</v>
      </c>
      <c r="B38492" s="2">
        <v>75.530705844096758</v>
      </c>
    </row>
    <row r="38493" spans="1:2" x14ac:dyDescent="0.25">
      <c r="A38493" s="1">
        <v>42456.771527777775</v>
      </c>
      <c r="B38493" s="2">
        <v>57.395845220484382</v>
      </c>
    </row>
    <row r="38494" spans="1:2" x14ac:dyDescent="0.25">
      <c r="A38494" s="1">
        <v>42456.772222222222</v>
      </c>
      <c r="B38494" s="2">
        <v>66.458942107762169</v>
      </c>
    </row>
    <row r="38495" spans="1:2" x14ac:dyDescent="0.25">
      <c r="A38495" s="1">
        <v>42456.772916666669</v>
      </c>
      <c r="B38495" s="2">
        <v>51.170093684634779</v>
      </c>
    </row>
    <row r="38496" spans="1:2" x14ac:dyDescent="0.25">
      <c r="A38496" s="1">
        <v>42456.773611111108</v>
      </c>
      <c r="B38496" s="2">
        <v>34.367670023251172</v>
      </c>
    </row>
    <row r="38497" spans="1:2" x14ac:dyDescent="0.25">
      <c r="A38497" s="1">
        <v>42456.774305555555</v>
      </c>
      <c r="B38497" s="2">
        <v>25.487278708515806</v>
      </c>
    </row>
    <row r="38498" spans="1:2" x14ac:dyDescent="0.25">
      <c r="A38498" s="1">
        <v>42456.775000000001</v>
      </c>
      <c r="B38498" s="2">
        <v>33.803466316983396</v>
      </c>
    </row>
    <row r="38499" spans="1:2" x14ac:dyDescent="0.25">
      <c r="A38499" s="1">
        <v>42456.775694444441</v>
      </c>
      <c r="B38499" s="2">
        <v>-0.60467152947482339</v>
      </c>
    </row>
    <row r="38500" spans="1:2" x14ac:dyDescent="0.25">
      <c r="A38500" s="1">
        <v>42456.776388888888</v>
      </c>
      <c r="B38500" s="2">
        <v>28.058745733144072</v>
      </c>
    </row>
    <row r="38501" spans="1:2" x14ac:dyDescent="0.25">
      <c r="A38501" s="1">
        <v>42456.777083333334</v>
      </c>
      <c r="B38501" s="2">
        <v>26.915264378595264</v>
      </c>
    </row>
    <row r="38502" spans="1:2" x14ac:dyDescent="0.25">
      <c r="A38502" s="1">
        <v>42456.777777777781</v>
      </c>
      <c r="B38502" s="2">
        <v>18.493219747083881</v>
      </c>
    </row>
    <row r="38503" spans="1:2" x14ac:dyDescent="0.25">
      <c r="A38503" s="1">
        <v>42456.77847222222</v>
      </c>
      <c r="B38503" s="2">
        <v>9.0473817425387093</v>
      </c>
    </row>
    <row r="38504" spans="1:2" x14ac:dyDescent="0.25">
      <c r="A38504" s="1">
        <v>42456.779166666667</v>
      </c>
      <c r="B38504" s="2">
        <v>-8.2367941146003432</v>
      </c>
    </row>
    <row r="38505" spans="1:2" x14ac:dyDescent="0.25">
      <c r="A38505" s="1">
        <v>42456.779861111114</v>
      </c>
      <c r="B38505" s="2">
        <v>-17.858999222306011</v>
      </c>
    </row>
    <row r="38506" spans="1:2" x14ac:dyDescent="0.25">
      <c r="A38506" s="1">
        <v>42456.780555555553</v>
      </c>
      <c r="B38506" s="2">
        <v>-73.726614680371128</v>
      </c>
    </row>
    <row r="38507" spans="1:2" x14ac:dyDescent="0.25">
      <c r="A38507" s="1">
        <v>42456.78125</v>
      </c>
      <c r="B38507" s="2">
        <v>-95.250560923372788</v>
      </c>
    </row>
    <row r="38508" spans="1:2" x14ac:dyDescent="0.25">
      <c r="A38508" s="1">
        <v>42456.781944444447</v>
      </c>
      <c r="B38508" s="2">
        <v>-107.35836385569419</v>
      </c>
    </row>
    <row r="38509" spans="1:2" x14ac:dyDescent="0.25">
      <c r="A38509" s="1">
        <v>42456.782638888886</v>
      </c>
      <c r="B38509" s="2">
        <v>-71.034629726272158</v>
      </c>
    </row>
    <row r="38510" spans="1:2" x14ac:dyDescent="0.25">
      <c r="A38510" s="1">
        <v>42456.783333333333</v>
      </c>
      <c r="B38510" s="2">
        <v>-48.398602867013928</v>
      </c>
    </row>
    <row r="38511" spans="1:2" x14ac:dyDescent="0.25">
      <c r="A38511" s="1">
        <v>42456.78402777778</v>
      </c>
      <c r="B38511" s="2">
        <v>-65.932921045303615</v>
      </c>
    </row>
    <row r="38512" spans="1:2" x14ac:dyDescent="0.25">
      <c r="A38512" s="1">
        <v>42456.784722222219</v>
      </c>
      <c r="B38512" s="2">
        <v>-71.92596645391896</v>
      </c>
    </row>
    <row r="38513" spans="1:2" x14ac:dyDescent="0.25">
      <c r="A38513" s="1">
        <v>42456.785416666666</v>
      </c>
      <c r="B38513" s="2">
        <v>-97.706511097444064</v>
      </c>
    </row>
    <row r="38514" spans="1:2" x14ac:dyDescent="0.25">
      <c r="A38514" s="1">
        <v>42456.786111111112</v>
      </c>
      <c r="B38514" s="2">
        <v>-133.01080714346415</v>
      </c>
    </row>
    <row r="38515" spans="1:2" x14ac:dyDescent="0.25">
      <c r="A38515" s="1">
        <v>42456.786805555559</v>
      </c>
      <c r="B38515" s="2">
        <v>-158.42618108803097</v>
      </c>
    </row>
    <row r="38516" spans="1:2" x14ac:dyDescent="0.25">
      <c r="A38516" s="1">
        <v>42456.787499999999</v>
      </c>
      <c r="B38516" s="2">
        <v>-146.24406712675312</v>
      </c>
    </row>
    <row r="38517" spans="1:2" x14ac:dyDescent="0.25">
      <c r="A38517" s="1">
        <v>42456.788194444445</v>
      </c>
      <c r="B38517" s="2">
        <v>-179.858805477495</v>
      </c>
    </row>
    <row r="38518" spans="1:2" x14ac:dyDescent="0.25">
      <c r="A38518" s="1">
        <v>42456.788888888892</v>
      </c>
      <c r="B38518" s="2">
        <v>-171.73359280017516</v>
      </c>
    </row>
    <row r="38519" spans="1:2" x14ac:dyDescent="0.25">
      <c r="A38519" s="1">
        <v>42456.789583333331</v>
      </c>
      <c r="B38519" s="2">
        <v>-169.07030766597794</v>
      </c>
    </row>
    <row r="38520" spans="1:2" x14ac:dyDescent="0.25">
      <c r="A38520" s="1">
        <v>42456.790277777778</v>
      </c>
      <c r="B38520" s="2">
        <v>-128.74815603010745</v>
      </c>
    </row>
    <row r="38521" spans="1:2" x14ac:dyDescent="0.25">
      <c r="A38521" s="1">
        <v>42456.790972222225</v>
      </c>
      <c r="B38521" s="2">
        <v>-39.27098800103704</v>
      </c>
    </row>
    <row r="38522" spans="1:2" x14ac:dyDescent="0.25">
      <c r="A38522" s="1">
        <v>42456.791666666664</v>
      </c>
      <c r="B38522" s="2">
        <v>-5.7404376844700895</v>
      </c>
    </row>
    <row r="38523" spans="1:2" x14ac:dyDescent="0.25">
      <c r="A38523" s="1">
        <v>42456.792361111111</v>
      </c>
      <c r="B38523" s="2">
        <v>-3.6464117919987378</v>
      </c>
    </row>
    <row r="38524" spans="1:2" x14ac:dyDescent="0.25">
      <c r="A38524" s="1">
        <v>42456.793055555558</v>
      </c>
      <c r="B38524" s="2">
        <v>34.004425957862018</v>
      </c>
    </row>
    <row r="38525" spans="1:2" x14ac:dyDescent="0.25">
      <c r="A38525" s="1">
        <v>42456.793749999997</v>
      </c>
      <c r="B38525" s="2">
        <v>63.02452770238645</v>
      </c>
    </row>
    <row r="38526" spans="1:2" x14ac:dyDescent="0.25">
      <c r="A38526" s="1">
        <v>42456.794444444444</v>
      </c>
      <c r="B38526" s="2">
        <v>85.001736174502483</v>
      </c>
    </row>
    <row r="38527" spans="1:2" x14ac:dyDescent="0.25">
      <c r="A38527" s="1">
        <v>42456.795138888891</v>
      </c>
      <c r="B38527" s="2">
        <v>106.16923996744251</v>
      </c>
    </row>
    <row r="38528" spans="1:2" x14ac:dyDescent="0.25">
      <c r="A38528" s="1">
        <v>42456.79583333333</v>
      </c>
      <c r="B38528" s="2">
        <v>152.72964682979898</v>
      </c>
    </row>
    <row r="38529" spans="1:2" x14ac:dyDescent="0.25">
      <c r="A38529" s="1">
        <v>42456.796527777777</v>
      </c>
      <c r="B38529" s="2">
        <v>193.45629903258134</v>
      </c>
    </row>
    <row r="38530" spans="1:2" x14ac:dyDescent="0.25">
      <c r="A38530" s="1">
        <v>42456.797222222223</v>
      </c>
      <c r="B38530" s="2">
        <v>189.67292450443685</v>
      </c>
    </row>
    <row r="38531" spans="1:2" x14ac:dyDescent="0.25">
      <c r="A38531" s="1">
        <v>42456.79791666667</v>
      </c>
      <c r="B38531" s="2">
        <v>148.88421677211301</v>
      </c>
    </row>
    <row r="38532" spans="1:2" x14ac:dyDescent="0.25">
      <c r="A38532" s="1">
        <v>42456.798611111109</v>
      </c>
      <c r="B38532" s="2">
        <v>114.36374682884779</v>
      </c>
    </row>
    <row r="38533" spans="1:2" x14ac:dyDescent="0.25">
      <c r="A38533" s="1">
        <v>42456.799305555556</v>
      </c>
      <c r="B38533" s="2">
        <v>66.45643126736249</v>
      </c>
    </row>
    <row r="38534" spans="1:2" x14ac:dyDescent="0.25">
      <c r="A38534" s="1">
        <v>42456.800000000003</v>
      </c>
      <c r="B38534" s="2">
        <v>-17.594804982938999</v>
      </c>
    </row>
    <row r="38535" spans="1:2" x14ac:dyDescent="0.25">
      <c r="A38535" s="1">
        <v>42456.800694444442</v>
      </c>
      <c r="B38535" s="2">
        <v>-69.059442223963558</v>
      </c>
    </row>
    <row r="38536" spans="1:2" x14ac:dyDescent="0.25">
      <c r="A38536" s="1">
        <v>42456.801388888889</v>
      </c>
      <c r="B38536" s="2">
        <v>-86.571324794584271</v>
      </c>
    </row>
    <row r="38537" spans="1:2" x14ac:dyDescent="0.25">
      <c r="A38537" s="1">
        <v>42456.802083333336</v>
      </c>
      <c r="B38537" s="2">
        <v>-88.134167495296182</v>
      </c>
    </row>
    <row r="38538" spans="1:2" x14ac:dyDescent="0.25">
      <c r="A38538" s="1">
        <v>42456.802777777775</v>
      </c>
      <c r="B38538" s="2">
        <v>-100.81037273298521</v>
      </c>
    </row>
    <row r="38539" spans="1:2" x14ac:dyDescent="0.25">
      <c r="A38539" s="1">
        <v>42456.803472222222</v>
      </c>
      <c r="B38539" s="2">
        <v>-100.68594694301719</v>
      </c>
    </row>
    <row r="38540" spans="1:2" x14ac:dyDescent="0.25">
      <c r="A38540" s="1">
        <v>42456.804166666669</v>
      </c>
      <c r="B38540" s="2">
        <v>-96.395204017509243</v>
      </c>
    </row>
    <row r="38541" spans="1:2" x14ac:dyDescent="0.25">
      <c r="A38541" s="1">
        <v>42456.804861111108</v>
      </c>
      <c r="B38541" s="2">
        <v>-70.97839266734276</v>
      </c>
    </row>
    <row r="38542" spans="1:2" x14ac:dyDescent="0.25">
      <c r="A38542" s="1">
        <v>42456.805555555555</v>
      </c>
      <c r="B38542" s="2">
        <v>-72.03729986711987</v>
      </c>
    </row>
    <row r="38543" spans="1:2" x14ac:dyDescent="0.25">
      <c r="A38543" s="1">
        <v>42456.806250000001</v>
      </c>
      <c r="B38543" s="2">
        <v>-70.560726026034288</v>
      </c>
    </row>
    <row r="38544" spans="1:2" x14ac:dyDescent="0.25">
      <c r="A38544" s="1">
        <v>42456.806944444441</v>
      </c>
      <c r="B38544" s="2">
        <v>-82.536107216486315</v>
      </c>
    </row>
    <row r="38545" spans="1:2" x14ac:dyDescent="0.25">
      <c r="A38545" s="1">
        <v>42456.807638888888</v>
      </c>
      <c r="B38545" s="2">
        <v>-83.052019164164079</v>
      </c>
    </row>
    <row r="38546" spans="1:2" x14ac:dyDescent="0.25">
      <c r="A38546" s="1">
        <v>42456.808333333334</v>
      </c>
      <c r="B38546" s="2">
        <v>-57.328566730938228</v>
      </c>
    </row>
    <row r="38547" spans="1:2" x14ac:dyDescent="0.25">
      <c r="A38547" s="1">
        <v>42456.809027777781</v>
      </c>
      <c r="B38547" s="2">
        <v>-58.142702948886047</v>
      </c>
    </row>
    <row r="38548" spans="1:2" x14ac:dyDescent="0.25">
      <c r="A38548" s="1">
        <v>42456.80972222222</v>
      </c>
      <c r="B38548" s="2">
        <v>-55.598773999062054</v>
      </c>
    </row>
    <row r="38549" spans="1:2" x14ac:dyDescent="0.25">
      <c r="A38549" s="1">
        <v>42456.810416666667</v>
      </c>
      <c r="B38549" s="2">
        <v>-65.44155961566139</v>
      </c>
    </row>
    <row r="38550" spans="1:2" x14ac:dyDescent="0.25">
      <c r="A38550" s="1">
        <v>42456.811111111114</v>
      </c>
      <c r="B38550" s="2">
        <v>-67.599825036799302</v>
      </c>
    </row>
    <row r="38551" spans="1:2" x14ac:dyDescent="0.25">
      <c r="A38551" s="1">
        <v>42456.811805555553</v>
      </c>
      <c r="B38551" s="2">
        <v>-79.930515462608312</v>
      </c>
    </row>
    <row r="38552" spans="1:2" x14ac:dyDescent="0.25">
      <c r="A38552" s="1">
        <v>42456.8125</v>
      </c>
      <c r="B38552" s="2">
        <v>-90.32294078163298</v>
      </c>
    </row>
    <row r="38553" spans="1:2" x14ac:dyDescent="0.25">
      <c r="A38553" s="1">
        <v>42456.813194444447</v>
      </c>
      <c r="B38553" s="2">
        <v>-115.35272945337347</v>
      </c>
    </row>
    <row r="38554" spans="1:2" x14ac:dyDescent="0.25">
      <c r="A38554" s="1">
        <v>42456.813888888886</v>
      </c>
      <c r="B38554" s="2">
        <v>-126.02531544291415</v>
      </c>
    </row>
    <row r="38555" spans="1:2" x14ac:dyDescent="0.25">
      <c r="A38555" s="1">
        <v>42456.814583333333</v>
      </c>
      <c r="B38555" s="2">
        <v>-146.37866857658761</v>
      </c>
    </row>
    <row r="38556" spans="1:2" x14ac:dyDescent="0.25">
      <c r="A38556" s="1">
        <v>42456.81527777778</v>
      </c>
      <c r="B38556" s="2">
        <v>-158.45802904723678</v>
      </c>
    </row>
    <row r="38557" spans="1:2" x14ac:dyDescent="0.25">
      <c r="A38557" s="1">
        <v>42456.815972222219</v>
      </c>
      <c r="B38557" s="2">
        <v>-157.136351539668</v>
      </c>
    </row>
    <row r="38558" spans="1:2" x14ac:dyDescent="0.25">
      <c r="A38558" s="1">
        <v>42456.816666666666</v>
      </c>
      <c r="B38558" s="2">
        <v>-169.73222115706886</v>
      </c>
    </row>
    <row r="38559" spans="1:2" x14ac:dyDescent="0.25">
      <c r="A38559" s="1">
        <v>42456.817361111112</v>
      </c>
      <c r="B38559" s="2">
        <v>-222.59803619383601</v>
      </c>
    </row>
    <row r="38560" spans="1:2" x14ac:dyDescent="0.25">
      <c r="A38560" s="1">
        <v>42456.818055555559</v>
      </c>
      <c r="B38560" s="2">
        <v>-235.28298469211052</v>
      </c>
    </row>
    <row r="38561" spans="1:2" x14ac:dyDescent="0.25">
      <c r="A38561" s="1">
        <v>42456.818749999999</v>
      </c>
      <c r="B38561" s="2">
        <v>-277.34976501464843</v>
      </c>
    </row>
    <row r="38562" spans="1:2" x14ac:dyDescent="0.25">
      <c r="A38562" s="1">
        <v>42456.819444444445</v>
      </c>
      <c r="B38562" s="2">
        <v>-267.81055701819713</v>
      </c>
    </row>
    <row r="38563" spans="1:2" x14ac:dyDescent="0.25">
      <c r="A38563" s="1">
        <v>42456.820138888892</v>
      </c>
      <c r="B38563" s="2">
        <v>-238.51691919765435</v>
      </c>
    </row>
    <row r="38564" spans="1:2" x14ac:dyDescent="0.25">
      <c r="A38564" s="1">
        <v>42456.820833333331</v>
      </c>
      <c r="B38564" s="2">
        <v>-218.42542586009949</v>
      </c>
    </row>
    <row r="38565" spans="1:2" x14ac:dyDescent="0.25">
      <c r="A38565" s="1">
        <v>42456.821527777778</v>
      </c>
      <c r="B38565" s="2">
        <v>-194.39747263590496</v>
      </c>
    </row>
    <row r="38566" spans="1:2" x14ac:dyDescent="0.25">
      <c r="A38566" s="1">
        <v>42456.822222222225</v>
      </c>
      <c r="B38566" s="2">
        <v>-155.83085828203863</v>
      </c>
    </row>
    <row r="38567" spans="1:2" x14ac:dyDescent="0.25">
      <c r="A38567" s="1">
        <v>42456.822916666664</v>
      </c>
      <c r="B38567" s="2">
        <v>-114.8598775615062</v>
      </c>
    </row>
    <row r="38568" spans="1:2" x14ac:dyDescent="0.25">
      <c r="A38568" s="1">
        <v>42456.823611111111</v>
      </c>
      <c r="B38568" s="2">
        <v>-85.680918662044377</v>
      </c>
    </row>
    <row r="38569" spans="1:2" x14ac:dyDescent="0.25">
      <c r="A38569" s="1">
        <v>42456.824305555558</v>
      </c>
      <c r="B38569" s="2">
        <v>-57.01942253522769</v>
      </c>
    </row>
    <row r="38570" spans="1:2" x14ac:dyDescent="0.25">
      <c r="A38570" s="1">
        <v>42456.824999999997</v>
      </c>
      <c r="B38570" s="2">
        <v>-43.532094453441097</v>
      </c>
    </row>
    <row r="38571" spans="1:2" x14ac:dyDescent="0.25">
      <c r="A38571" s="1">
        <v>42456.825694444444</v>
      </c>
      <c r="B38571" s="2">
        <v>-9.9203984038676332</v>
      </c>
    </row>
    <row r="38572" spans="1:2" x14ac:dyDescent="0.25">
      <c r="A38572" s="1">
        <v>42456.826388888891</v>
      </c>
      <c r="B38572" s="2">
        <v>19.660218059741116</v>
      </c>
    </row>
    <row r="38573" spans="1:2" x14ac:dyDescent="0.25">
      <c r="A38573" s="1">
        <v>42456.82708333333</v>
      </c>
      <c r="B38573" s="2">
        <v>21.39962616583022</v>
      </c>
    </row>
    <row r="38574" spans="1:2" x14ac:dyDescent="0.25">
      <c r="A38574" s="1">
        <v>42456.827777777777</v>
      </c>
      <c r="B38574" s="2">
        <v>63.52504556449324</v>
      </c>
    </row>
    <row r="38575" spans="1:2" x14ac:dyDescent="0.25">
      <c r="A38575" s="1">
        <v>42456.828472222223</v>
      </c>
      <c r="B38575" s="2">
        <v>41.60017436077954</v>
      </c>
    </row>
    <row r="38576" spans="1:2" x14ac:dyDescent="0.25">
      <c r="A38576" s="1">
        <v>42456.82916666667</v>
      </c>
      <c r="B38576" s="2">
        <v>19.049471762727869</v>
      </c>
    </row>
    <row r="38577" spans="1:2" x14ac:dyDescent="0.25">
      <c r="A38577" s="1">
        <v>42456.829861111109</v>
      </c>
      <c r="B38577" s="2">
        <v>-2.0536286837722098</v>
      </c>
    </row>
    <row r="38578" spans="1:2" x14ac:dyDescent="0.25">
      <c r="A38578" s="1">
        <v>42456.830555555556</v>
      </c>
      <c r="B38578" s="2">
        <v>-25.481317621396737</v>
      </c>
    </row>
    <row r="38579" spans="1:2" x14ac:dyDescent="0.25">
      <c r="A38579" s="1">
        <v>42456.831250000003</v>
      </c>
      <c r="B38579" s="2">
        <v>-1.0981404689664487</v>
      </c>
    </row>
    <row r="38580" spans="1:2" x14ac:dyDescent="0.25">
      <c r="A38580" s="1">
        <v>42456.831944444442</v>
      </c>
      <c r="B38580" s="2">
        <v>12.489148618176113</v>
      </c>
    </row>
    <row r="38581" spans="1:2" x14ac:dyDescent="0.25">
      <c r="A38581" s="1">
        <v>42456.832638888889</v>
      </c>
      <c r="B38581" s="2">
        <v>37.693984900967919</v>
      </c>
    </row>
    <row r="38582" spans="1:2" x14ac:dyDescent="0.25">
      <c r="A38582" s="1">
        <v>42456.833333333336</v>
      </c>
      <c r="B38582" s="2">
        <v>48.10338207197492</v>
      </c>
    </row>
    <row r="38583" spans="1:2" x14ac:dyDescent="0.25">
      <c r="A38583" s="1">
        <v>42456.834027777775</v>
      </c>
      <c r="B38583" s="2">
        <v>50.450232916428163</v>
      </c>
    </row>
    <row r="38584" spans="1:2" x14ac:dyDescent="0.25">
      <c r="A38584" s="1">
        <v>42456.834722222222</v>
      </c>
      <c r="B38584" s="2">
        <v>91.9475894754151</v>
      </c>
    </row>
    <row r="38585" spans="1:2" x14ac:dyDescent="0.25">
      <c r="A38585" s="1">
        <v>42456.835416666669</v>
      </c>
      <c r="B38585" s="2">
        <v>105.88428895609687</v>
      </c>
    </row>
    <row r="38586" spans="1:2" x14ac:dyDescent="0.25">
      <c r="A38586" s="1">
        <v>42456.836111111108</v>
      </c>
      <c r="B38586" s="2">
        <v>140.78387804146234</v>
      </c>
    </row>
    <row r="38587" spans="1:2" x14ac:dyDescent="0.25">
      <c r="A38587" s="1">
        <v>42456.836805555555</v>
      </c>
      <c r="B38587" s="2">
        <v>159.75013265397089</v>
      </c>
    </row>
    <row r="38588" spans="1:2" x14ac:dyDescent="0.25">
      <c r="A38588" s="1">
        <v>42456.837500000001</v>
      </c>
      <c r="B38588" s="2">
        <v>169.8421227420952</v>
      </c>
    </row>
    <row r="38589" spans="1:2" x14ac:dyDescent="0.25">
      <c r="A38589" s="1">
        <v>42456.838194444441</v>
      </c>
      <c r="B38589" s="2">
        <v>151.9118143661685</v>
      </c>
    </row>
    <row r="38590" spans="1:2" x14ac:dyDescent="0.25">
      <c r="A38590" s="1">
        <v>42456.838888888888</v>
      </c>
      <c r="B38590" s="2">
        <v>144.34239641653451</v>
      </c>
    </row>
    <row r="38591" spans="1:2" x14ac:dyDescent="0.25">
      <c r="A38591" s="1">
        <v>42456.839583333334</v>
      </c>
      <c r="B38591" s="2">
        <v>106.69837165754095</v>
      </c>
    </row>
    <row r="38592" spans="1:2" x14ac:dyDescent="0.25">
      <c r="A38592" s="1">
        <v>42456.840277777781</v>
      </c>
      <c r="B38592" s="2">
        <v>72.860268759527628</v>
      </c>
    </row>
    <row r="38593" spans="1:2" x14ac:dyDescent="0.25">
      <c r="A38593" s="1">
        <v>42456.84097222222</v>
      </c>
      <c r="B38593" s="2">
        <v>55.477371038697314</v>
      </c>
    </row>
    <row r="38594" spans="1:2" x14ac:dyDescent="0.25">
      <c r="A38594" s="1">
        <v>42456.841666666667</v>
      </c>
      <c r="B38594" s="2">
        <v>47.031861940436649</v>
      </c>
    </row>
    <row r="38595" spans="1:2" x14ac:dyDescent="0.25">
      <c r="A38595" s="1">
        <v>42456.842361111114</v>
      </c>
      <c r="B38595" s="2">
        <v>24.364720400865188</v>
      </c>
    </row>
    <row r="38596" spans="1:2" x14ac:dyDescent="0.25">
      <c r="A38596" s="1">
        <v>42456.843055555553</v>
      </c>
      <c r="B38596" s="2">
        <v>24.973180793830156</v>
      </c>
    </row>
    <row r="38597" spans="1:2" x14ac:dyDescent="0.25">
      <c r="A38597" s="1">
        <v>42456.84375</v>
      </c>
      <c r="B38597" s="2">
        <v>-15.147782589270598</v>
      </c>
    </row>
    <row r="38598" spans="1:2" x14ac:dyDescent="0.25">
      <c r="A38598" s="1">
        <v>42456.844444444447</v>
      </c>
      <c r="B38598" s="2">
        <v>-56.287428690130277</v>
      </c>
    </row>
    <row r="38599" spans="1:2" x14ac:dyDescent="0.25">
      <c r="A38599" s="1">
        <v>42456.845138888886</v>
      </c>
      <c r="B38599" s="2">
        <v>-82.224027190582518</v>
      </c>
    </row>
    <row r="38600" spans="1:2" x14ac:dyDescent="0.25">
      <c r="A38600" s="1">
        <v>42456.845833333333</v>
      </c>
      <c r="B38600" s="2">
        <v>-92.613785423004686</v>
      </c>
    </row>
    <row r="38601" spans="1:2" x14ac:dyDescent="0.25">
      <c r="A38601" s="1">
        <v>42456.84652777778</v>
      </c>
      <c r="B38601" s="2">
        <v>-95.770240524537314</v>
      </c>
    </row>
    <row r="38602" spans="1:2" x14ac:dyDescent="0.25">
      <c r="A38602" s="1">
        <v>42456.847222222219</v>
      </c>
      <c r="B38602" s="2">
        <v>-107.11426075547546</v>
      </c>
    </row>
    <row r="38603" spans="1:2" x14ac:dyDescent="0.25">
      <c r="A38603" s="1">
        <v>42456.847916666666</v>
      </c>
      <c r="B38603" s="2">
        <v>-118.64856231544788</v>
      </c>
    </row>
    <row r="38604" spans="1:2" x14ac:dyDescent="0.25">
      <c r="A38604" s="1">
        <v>42456.848611111112</v>
      </c>
      <c r="B38604" s="2">
        <v>-77.018504953427083</v>
      </c>
    </row>
    <row r="38605" spans="1:2" x14ac:dyDescent="0.25">
      <c r="A38605" s="1">
        <v>42456.849305555559</v>
      </c>
      <c r="B38605" s="2">
        <v>-87.728354522832277</v>
      </c>
    </row>
    <row r="38606" spans="1:2" x14ac:dyDescent="0.25">
      <c r="A38606" s="1">
        <v>42456.85</v>
      </c>
      <c r="B38606" s="2">
        <v>-90.60820436831176</v>
      </c>
    </row>
    <row r="38607" spans="1:2" x14ac:dyDescent="0.25">
      <c r="A38607" s="1">
        <v>42456.850694444445</v>
      </c>
      <c r="B38607" s="2">
        <v>-87.021988756586026</v>
      </c>
    </row>
    <row r="38608" spans="1:2" x14ac:dyDescent="0.25">
      <c r="A38608" s="1">
        <v>42456.851388888892</v>
      </c>
      <c r="B38608" s="2">
        <v>-55.988183805911106</v>
      </c>
    </row>
    <row r="38609" spans="1:2" x14ac:dyDescent="0.25">
      <c r="A38609" s="1">
        <v>42456.852083333331</v>
      </c>
      <c r="B38609" s="2">
        <v>-22.41103398296109</v>
      </c>
    </row>
    <row r="38610" spans="1:2" x14ac:dyDescent="0.25">
      <c r="A38610" s="1">
        <v>42456.852777777778</v>
      </c>
      <c r="B38610" s="2">
        <v>5.0098264991058388</v>
      </c>
    </row>
    <row r="38611" spans="1:2" x14ac:dyDescent="0.25">
      <c r="A38611" s="1">
        <v>42456.853472222225</v>
      </c>
      <c r="B38611" s="2">
        <v>-9.8088713918424517</v>
      </c>
    </row>
    <row r="38612" spans="1:2" x14ac:dyDescent="0.25">
      <c r="A38612" s="1">
        <v>42456.854166666664</v>
      </c>
      <c r="B38612" s="2">
        <v>-11.106120223883288</v>
      </c>
    </row>
    <row r="38613" spans="1:2" x14ac:dyDescent="0.25">
      <c r="A38613" s="1">
        <v>42456.854861111111</v>
      </c>
      <c r="B38613" s="2">
        <v>-2.628819201066896</v>
      </c>
    </row>
    <row r="38614" spans="1:2" x14ac:dyDescent="0.25">
      <c r="A38614" s="1">
        <v>42456.855555555558</v>
      </c>
      <c r="B38614" s="2">
        <v>18.212305943821168</v>
      </c>
    </row>
    <row r="38615" spans="1:2" x14ac:dyDescent="0.25">
      <c r="A38615" s="1">
        <v>42456.856249999997</v>
      </c>
      <c r="B38615" s="2">
        <v>54.280442785584214</v>
      </c>
    </row>
    <row r="38616" spans="1:2" x14ac:dyDescent="0.25">
      <c r="A38616" s="1">
        <v>42456.856944444444</v>
      </c>
      <c r="B38616" s="2">
        <v>64.941170677810447</v>
      </c>
    </row>
    <row r="38617" spans="1:2" x14ac:dyDescent="0.25">
      <c r="A38617" s="1">
        <v>42456.857638888891</v>
      </c>
      <c r="B38617" s="2">
        <v>73.261159278473741</v>
      </c>
    </row>
    <row r="38618" spans="1:2" x14ac:dyDescent="0.25">
      <c r="A38618" s="1">
        <v>42456.85833333333</v>
      </c>
      <c r="B38618" s="2">
        <v>79.794920150411784</v>
      </c>
    </row>
    <row r="38619" spans="1:2" x14ac:dyDescent="0.25">
      <c r="A38619" s="1">
        <v>42456.859027777777</v>
      </c>
      <c r="B38619" s="2">
        <v>91.21485514784969</v>
      </c>
    </row>
    <row r="38620" spans="1:2" x14ac:dyDescent="0.25">
      <c r="A38620" s="1">
        <v>42456.859722222223</v>
      </c>
      <c r="B38620" s="2">
        <v>112.21488533918939</v>
      </c>
    </row>
    <row r="38621" spans="1:2" x14ac:dyDescent="0.25">
      <c r="A38621" s="1">
        <v>42456.86041666667</v>
      </c>
      <c r="B38621" s="2">
        <v>141.09059237266192</v>
      </c>
    </row>
    <row r="38622" spans="1:2" x14ac:dyDescent="0.25">
      <c r="A38622" s="1">
        <v>42456.861111111109</v>
      </c>
      <c r="B38622" s="2">
        <v>218.95687103668848</v>
      </c>
    </row>
    <row r="38623" spans="1:2" x14ac:dyDescent="0.25">
      <c r="A38623" s="1">
        <v>42456.861805555556</v>
      </c>
      <c r="B38623" s="2">
        <v>228.82274747153278</v>
      </c>
    </row>
    <row r="38624" spans="1:2" x14ac:dyDescent="0.25">
      <c r="A38624" s="1">
        <v>42456.862500000003</v>
      </c>
      <c r="B38624" s="2">
        <v>231.94599737461346</v>
      </c>
    </row>
    <row r="38625" spans="1:2" x14ac:dyDescent="0.25">
      <c r="A38625" s="1">
        <v>42456.863194444442</v>
      </c>
      <c r="B38625" s="2">
        <v>226.69494687865179</v>
      </c>
    </row>
    <row r="38626" spans="1:2" x14ac:dyDescent="0.25">
      <c r="A38626" s="1">
        <v>42456.863888888889</v>
      </c>
      <c r="B38626" s="2">
        <v>164.37799804180005</v>
      </c>
    </row>
    <row r="38627" spans="1:2" x14ac:dyDescent="0.25">
      <c r="A38627" s="1">
        <v>42456.864583333336</v>
      </c>
      <c r="B38627" s="2">
        <v>119.81365328830046</v>
      </c>
    </row>
    <row r="38628" spans="1:2" x14ac:dyDescent="0.25">
      <c r="A38628" s="1">
        <v>42456.865277777775</v>
      </c>
      <c r="B38628" s="2">
        <v>82.501615496686043</v>
      </c>
    </row>
    <row r="38629" spans="1:2" x14ac:dyDescent="0.25">
      <c r="A38629" s="1">
        <v>42456.865972222222</v>
      </c>
      <c r="B38629" s="2">
        <v>92.014085662015717</v>
      </c>
    </row>
    <row r="38630" spans="1:2" x14ac:dyDescent="0.25">
      <c r="A38630" s="1">
        <v>42456.866666666669</v>
      </c>
      <c r="B38630" s="2">
        <v>80.441359965006512</v>
      </c>
    </row>
    <row r="38631" spans="1:2" x14ac:dyDescent="0.25">
      <c r="A38631" s="1">
        <v>42456.867361111108</v>
      </c>
      <c r="B38631" s="2">
        <v>119.07291375853819</v>
      </c>
    </row>
    <row r="38632" spans="1:2" x14ac:dyDescent="0.25">
      <c r="A38632" s="1">
        <v>42456.868055555555</v>
      </c>
      <c r="B38632" s="2">
        <v>116.11683544008605</v>
      </c>
    </row>
    <row r="38633" spans="1:2" x14ac:dyDescent="0.25">
      <c r="A38633" s="1">
        <v>42456.868750000001</v>
      </c>
      <c r="B38633" s="2">
        <v>120.83922300048484</v>
      </c>
    </row>
    <row r="38634" spans="1:2" x14ac:dyDescent="0.25">
      <c r="A38634" s="1">
        <v>42456.869444444441</v>
      </c>
      <c r="B38634" s="2">
        <v>105.84507968417408</v>
      </c>
    </row>
    <row r="38635" spans="1:2" x14ac:dyDescent="0.25">
      <c r="A38635" s="1">
        <v>42456.870138888888</v>
      </c>
      <c r="B38635" s="2">
        <v>107.50972743519426</v>
      </c>
    </row>
    <row r="38636" spans="1:2" x14ac:dyDescent="0.25">
      <c r="A38636" s="1">
        <v>42456.870833333334</v>
      </c>
      <c r="B38636" s="2">
        <v>121.06810204797657</v>
      </c>
    </row>
    <row r="38637" spans="1:2" x14ac:dyDescent="0.25">
      <c r="A38637" s="1">
        <v>42456.871527777781</v>
      </c>
      <c r="B38637" s="2">
        <v>85.339209507467842</v>
      </c>
    </row>
    <row r="38638" spans="1:2" x14ac:dyDescent="0.25">
      <c r="A38638" s="1">
        <v>42456.87222222222</v>
      </c>
      <c r="B38638" s="2">
        <v>70.127293728178486</v>
      </c>
    </row>
    <row r="38639" spans="1:2" x14ac:dyDescent="0.25">
      <c r="A38639" s="1">
        <v>42456.872916666667</v>
      </c>
      <c r="B38639" s="2">
        <v>80.277815757982893</v>
      </c>
    </row>
    <row r="38640" spans="1:2" x14ac:dyDescent="0.25">
      <c r="A38640" s="1">
        <v>42456.873611111114</v>
      </c>
      <c r="B38640" s="2">
        <v>68.593590521366181</v>
      </c>
    </row>
    <row r="38641" spans="1:2" x14ac:dyDescent="0.25">
      <c r="A38641" s="1">
        <v>42456.874305555553</v>
      </c>
      <c r="B38641" s="2">
        <v>44.569069008340982</v>
      </c>
    </row>
    <row r="38642" spans="1:2" x14ac:dyDescent="0.25">
      <c r="A38642" s="1">
        <v>42456.875</v>
      </c>
      <c r="B38642" s="2">
        <v>9.2081389248118892</v>
      </c>
    </row>
    <row r="38643" spans="1:2" x14ac:dyDescent="0.25">
      <c r="A38643" s="1">
        <v>42456.875694444447</v>
      </c>
      <c r="B38643" s="2">
        <v>-45.302895839181538</v>
      </c>
    </row>
    <row r="38644" spans="1:2" x14ac:dyDescent="0.25">
      <c r="A38644" s="1">
        <v>42456.876388888886</v>
      </c>
      <c r="B38644" s="2">
        <v>-81.234163605136558</v>
      </c>
    </row>
    <row r="38645" spans="1:2" x14ac:dyDescent="0.25">
      <c r="A38645" s="1">
        <v>42456.877083333333</v>
      </c>
      <c r="B38645" s="2">
        <v>-100.99763008512285</v>
      </c>
    </row>
    <row r="38646" spans="1:2" x14ac:dyDescent="0.25">
      <c r="A38646" s="1">
        <v>42456.87777777778</v>
      </c>
      <c r="B38646" s="2">
        <v>-87.705045612530867</v>
      </c>
    </row>
    <row r="38647" spans="1:2" x14ac:dyDescent="0.25">
      <c r="A38647" s="1">
        <v>42456.878472222219</v>
      </c>
      <c r="B38647" s="2">
        <v>-55.946597215261619</v>
      </c>
    </row>
    <row r="38648" spans="1:2" x14ac:dyDescent="0.25">
      <c r="A38648" s="1">
        <v>42456.879166666666</v>
      </c>
      <c r="B38648" s="2">
        <v>27.315757406359868</v>
      </c>
    </row>
    <row r="38649" spans="1:2" x14ac:dyDescent="0.25">
      <c r="A38649" s="1">
        <v>42456.879861111112</v>
      </c>
      <c r="B38649" s="2">
        <v>34.562389025535474</v>
      </c>
    </row>
    <row r="38650" spans="1:2" x14ac:dyDescent="0.25">
      <c r="A38650" s="1">
        <v>42456.880555555559</v>
      </c>
      <c r="B38650" s="2">
        <v>52.742457128193927</v>
      </c>
    </row>
    <row r="38651" spans="1:2" x14ac:dyDescent="0.25">
      <c r="A38651" s="1">
        <v>42456.881249999999</v>
      </c>
      <c r="B38651" s="2">
        <v>54.186457384470849</v>
      </c>
    </row>
    <row r="38652" spans="1:2" x14ac:dyDescent="0.25">
      <c r="A38652" s="1">
        <v>42456.881944444445</v>
      </c>
      <c r="B38652" s="2">
        <v>50.341117573498437</v>
      </c>
    </row>
    <row r="38653" spans="1:2" x14ac:dyDescent="0.25">
      <c r="A38653" s="1">
        <v>42456.882638888892</v>
      </c>
      <c r="B38653" s="2">
        <v>26.685943323754568</v>
      </c>
    </row>
    <row r="38654" spans="1:2" x14ac:dyDescent="0.25">
      <c r="A38654" s="1">
        <v>42456.883333333331</v>
      </c>
      <c r="B38654" s="2">
        <v>27.146403484952074</v>
      </c>
    </row>
    <row r="38655" spans="1:2" x14ac:dyDescent="0.25">
      <c r="A38655" s="1">
        <v>42456.884027777778</v>
      </c>
      <c r="B38655" s="2">
        <v>26.725527191034054</v>
      </c>
    </row>
    <row r="38656" spans="1:2" x14ac:dyDescent="0.25">
      <c r="A38656" s="1">
        <v>42456.884722222225</v>
      </c>
      <c r="B38656" s="2">
        <v>38.932391166687012</v>
      </c>
    </row>
    <row r="38657" spans="1:2" x14ac:dyDescent="0.25">
      <c r="A38657" s="1">
        <v>42456.885416666664</v>
      </c>
      <c r="B38657" s="2">
        <v>38.752941613639024</v>
      </c>
    </row>
    <row r="38658" spans="1:2" x14ac:dyDescent="0.25">
      <c r="A38658" s="1">
        <v>42456.886111111111</v>
      </c>
      <c r="B38658" s="2">
        <v>41.078486819051129</v>
      </c>
    </row>
    <row r="38659" spans="1:2" x14ac:dyDescent="0.25">
      <c r="A38659" s="1">
        <v>42456.886805555558</v>
      </c>
      <c r="B38659" s="2">
        <v>46.229361128962289</v>
      </c>
    </row>
    <row r="38660" spans="1:2" x14ac:dyDescent="0.25">
      <c r="A38660" s="1">
        <v>42456.887499999997</v>
      </c>
      <c r="B38660" s="2">
        <v>59.654839385677285</v>
      </c>
    </row>
    <row r="38661" spans="1:2" x14ac:dyDescent="0.25">
      <c r="A38661" s="1">
        <v>42456.888194444444</v>
      </c>
      <c r="B38661" s="2">
        <v>75.812519072358072</v>
      </c>
    </row>
    <row r="38662" spans="1:2" x14ac:dyDescent="0.25">
      <c r="A38662" s="1">
        <v>42456.888888888891</v>
      </c>
      <c r="B38662" s="2">
        <v>81.435748251772026</v>
      </c>
    </row>
    <row r="38663" spans="1:2" x14ac:dyDescent="0.25">
      <c r="A38663" s="1">
        <v>42456.88958333333</v>
      </c>
      <c r="B38663" s="2">
        <v>70.804996339433515</v>
      </c>
    </row>
    <row r="38664" spans="1:2" x14ac:dyDescent="0.25">
      <c r="A38664" s="1">
        <v>42456.890277777777</v>
      </c>
      <c r="B38664" s="2">
        <v>63.402143936247256</v>
      </c>
    </row>
    <row r="38665" spans="1:2" x14ac:dyDescent="0.25">
      <c r="A38665" s="1">
        <v>42456.890972222223</v>
      </c>
      <c r="B38665" s="2">
        <v>87.400773401278997</v>
      </c>
    </row>
    <row r="38666" spans="1:2" x14ac:dyDescent="0.25">
      <c r="A38666" s="1">
        <v>42456.89166666667</v>
      </c>
      <c r="B38666" s="2">
        <v>94.52856652506938</v>
      </c>
    </row>
    <row r="38667" spans="1:2" x14ac:dyDescent="0.25">
      <c r="A38667" s="1">
        <v>42456.892361111109</v>
      </c>
      <c r="B38667" s="2">
        <v>73.182782807139063</v>
      </c>
    </row>
    <row r="38668" spans="1:2" x14ac:dyDescent="0.25">
      <c r="A38668" s="1">
        <v>42456.893055555556</v>
      </c>
      <c r="B38668" s="2">
        <v>94.67971171227012</v>
      </c>
    </row>
    <row r="38669" spans="1:2" x14ac:dyDescent="0.25">
      <c r="A38669" s="1">
        <v>42456.893750000003</v>
      </c>
      <c r="B38669" s="2">
        <v>96.486324689191918</v>
      </c>
    </row>
    <row r="38670" spans="1:2" x14ac:dyDescent="0.25">
      <c r="A38670" s="1">
        <v>42456.894444444442</v>
      </c>
      <c r="B38670" s="2">
        <v>111.95186881683961</v>
      </c>
    </row>
    <row r="38671" spans="1:2" x14ac:dyDescent="0.25">
      <c r="A38671" s="1">
        <v>42456.895138888889</v>
      </c>
      <c r="B38671" s="2">
        <v>110.0701394862961</v>
      </c>
    </row>
    <row r="38672" spans="1:2" x14ac:dyDescent="0.25">
      <c r="A38672" s="1">
        <v>42456.895833333336</v>
      </c>
      <c r="B38672" s="2">
        <v>124.86689307201499</v>
      </c>
    </row>
    <row r="38673" spans="1:2" x14ac:dyDescent="0.25">
      <c r="A38673" s="1">
        <v>42456.896527777775</v>
      </c>
      <c r="B38673" s="2">
        <v>161.15321065487419</v>
      </c>
    </row>
    <row r="38674" spans="1:2" x14ac:dyDescent="0.25">
      <c r="A38674" s="1">
        <v>42456.897222222222</v>
      </c>
      <c r="B38674" s="2">
        <v>163.0176587218574</v>
      </c>
    </row>
    <row r="38675" spans="1:2" x14ac:dyDescent="0.25">
      <c r="A38675" s="1">
        <v>42456.897916666669</v>
      </c>
      <c r="B38675" s="2">
        <v>159.5497867056867</v>
      </c>
    </row>
    <row r="38676" spans="1:2" x14ac:dyDescent="0.25">
      <c r="A38676" s="1">
        <v>42456.898611111108</v>
      </c>
      <c r="B38676" s="2">
        <v>173.76869818941535</v>
      </c>
    </row>
    <row r="38677" spans="1:2" x14ac:dyDescent="0.25">
      <c r="A38677" s="1">
        <v>42456.899305555555</v>
      </c>
      <c r="B38677" s="2">
        <v>174.5914015292384</v>
      </c>
    </row>
    <row r="38678" spans="1:2" x14ac:dyDescent="0.25">
      <c r="A38678" s="1">
        <v>42456.9</v>
      </c>
      <c r="B38678" s="2">
        <v>185.83224263335578</v>
      </c>
    </row>
    <row r="38679" spans="1:2" x14ac:dyDescent="0.25">
      <c r="A38679" s="1">
        <v>42456.900694444441</v>
      </c>
      <c r="B38679" s="2">
        <v>161.96087277413656</v>
      </c>
    </row>
    <row r="38680" spans="1:2" x14ac:dyDescent="0.25">
      <c r="A38680" s="1">
        <v>42456.901388888888</v>
      </c>
      <c r="B38680" s="2">
        <v>136.75864252611257</v>
      </c>
    </row>
    <row r="38681" spans="1:2" x14ac:dyDescent="0.25">
      <c r="A38681" s="1">
        <v>42456.902083333334</v>
      </c>
      <c r="B38681" s="2">
        <v>104.11127628613806</v>
      </c>
    </row>
    <row r="38682" spans="1:2" x14ac:dyDescent="0.25">
      <c r="A38682" s="1">
        <v>42456.902777777781</v>
      </c>
      <c r="B38682" s="2">
        <v>75.76135718818405</v>
      </c>
    </row>
    <row r="38683" spans="1:2" x14ac:dyDescent="0.25">
      <c r="A38683" s="1">
        <v>42456.90347222222</v>
      </c>
      <c r="B38683" s="2">
        <v>46.609402252437818</v>
      </c>
    </row>
    <row r="38684" spans="1:2" x14ac:dyDescent="0.25">
      <c r="A38684" s="1">
        <v>42456.904166666667</v>
      </c>
      <c r="B38684" s="2">
        <v>39.40975380750654</v>
      </c>
    </row>
    <row r="38685" spans="1:2" x14ac:dyDescent="0.25">
      <c r="A38685" s="1">
        <v>42456.904861111114</v>
      </c>
      <c r="B38685" s="2">
        <v>30.192245449701051</v>
      </c>
    </row>
    <row r="38686" spans="1:2" x14ac:dyDescent="0.25">
      <c r="A38686" s="1">
        <v>42456.905555555553</v>
      </c>
      <c r="B38686" s="2">
        <v>47.917212755809793</v>
      </c>
    </row>
    <row r="38687" spans="1:2" x14ac:dyDescent="0.25">
      <c r="A38687" s="1">
        <v>42456.90625</v>
      </c>
      <c r="B38687" s="2">
        <v>21.230091158435972</v>
      </c>
    </row>
    <row r="38688" spans="1:2" x14ac:dyDescent="0.25">
      <c r="A38688" s="1">
        <v>42456.906944444447</v>
      </c>
      <c r="B38688" s="2">
        <v>20.126988624176011</v>
      </c>
    </row>
    <row r="38689" spans="1:2" x14ac:dyDescent="0.25">
      <c r="A38689" s="1">
        <v>42456.907638888886</v>
      </c>
      <c r="B38689" s="2">
        <v>37.270686496583707</v>
      </c>
    </row>
    <row r="38690" spans="1:2" x14ac:dyDescent="0.25">
      <c r="A38690" s="1">
        <v>42456.908333333333</v>
      </c>
      <c r="B38690" s="2">
        <v>77.320772591327355</v>
      </c>
    </row>
    <row r="38691" spans="1:2" x14ac:dyDescent="0.25">
      <c r="A38691" s="1">
        <v>42456.90902777778</v>
      </c>
      <c r="B38691" s="2">
        <v>54.390047823509668</v>
      </c>
    </row>
    <row r="38692" spans="1:2" x14ac:dyDescent="0.25">
      <c r="A38692" s="1">
        <v>42456.909722222219</v>
      </c>
      <c r="B38692" s="2">
        <v>77.203482609294582</v>
      </c>
    </row>
    <row r="38693" spans="1:2" x14ac:dyDescent="0.25">
      <c r="A38693" s="1">
        <v>42456.910416666666</v>
      </c>
      <c r="B38693" s="2">
        <v>87.301808903746618</v>
      </c>
    </row>
    <row r="38694" spans="1:2" x14ac:dyDescent="0.25">
      <c r="A38694" s="1">
        <v>42456.911111111112</v>
      </c>
      <c r="B38694" s="2">
        <v>95.785321514273534</v>
      </c>
    </row>
    <row r="38695" spans="1:2" x14ac:dyDescent="0.25">
      <c r="A38695" s="1">
        <v>42456.911805555559</v>
      </c>
      <c r="B38695" s="2">
        <v>86.413368909766234</v>
      </c>
    </row>
    <row r="38696" spans="1:2" x14ac:dyDescent="0.25">
      <c r="A38696" s="1">
        <v>42456.912499999999</v>
      </c>
      <c r="B38696" s="2">
        <v>87.786224505679755</v>
      </c>
    </row>
    <row r="38697" spans="1:2" x14ac:dyDescent="0.25">
      <c r="A38697" s="1">
        <v>42456.913194444445</v>
      </c>
      <c r="B38697" s="2">
        <v>93.82321067731246</v>
      </c>
    </row>
    <row r="38698" spans="1:2" x14ac:dyDescent="0.25">
      <c r="A38698" s="1">
        <v>42456.913888888892</v>
      </c>
      <c r="B38698" s="2">
        <v>96.949737331081025</v>
      </c>
    </row>
    <row r="38699" spans="1:2" x14ac:dyDescent="0.25">
      <c r="A38699" s="1">
        <v>42456.914583333331</v>
      </c>
      <c r="B38699" s="2">
        <v>118.14229090530425</v>
      </c>
    </row>
    <row r="38700" spans="1:2" x14ac:dyDescent="0.25">
      <c r="A38700" s="1">
        <v>42456.915277777778</v>
      </c>
      <c r="B38700" s="2">
        <v>131.38769003077178</v>
      </c>
    </row>
    <row r="38701" spans="1:2" x14ac:dyDescent="0.25">
      <c r="A38701" s="1">
        <v>42456.915972222225</v>
      </c>
      <c r="B38701" s="2">
        <v>173.22293231509005</v>
      </c>
    </row>
    <row r="38702" spans="1:2" x14ac:dyDescent="0.25">
      <c r="A38702" s="1">
        <v>42456.916666666664</v>
      </c>
      <c r="B38702" s="2">
        <v>186.95669162745278</v>
      </c>
    </row>
    <row r="38703" spans="1:2" x14ac:dyDescent="0.25">
      <c r="A38703" s="1">
        <v>42456.917361111111</v>
      </c>
      <c r="B38703" s="2">
        <v>194.75857199026893</v>
      </c>
    </row>
    <row r="38704" spans="1:2" x14ac:dyDescent="0.25">
      <c r="A38704" s="1">
        <v>42456.918055555558</v>
      </c>
      <c r="B38704" s="2">
        <v>219.70450941332382</v>
      </c>
    </row>
    <row r="38705" spans="1:2" x14ac:dyDescent="0.25">
      <c r="A38705" s="1">
        <v>42456.918749999997</v>
      </c>
      <c r="B38705" s="2">
        <v>201.55181435485525</v>
      </c>
    </row>
    <row r="38706" spans="1:2" x14ac:dyDescent="0.25">
      <c r="A38706" s="1">
        <v>42456.919444444444</v>
      </c>
      <c r="B38706" s="2">
        <v>204.63731992826797</v>
      </c>
    </row>
    <row r="38707" spans="1:2" x14ac:dyDescent="0.25">
      <c r="A38707" s="1">
        <v>42456.920138888891</v>
      </c>
      <c r="B38707" s="2">
        <v>181.24139155472707</v>
      </c>
    </row>
    <row r="38708" spans="1:2" x14ac:dyDescent="0.25">
      <c r="A38708" s="1">
        <v>42456.92083333333</v>
      </c>
      <c r="B38708" s="2">
        <v>152.86515018991196</v>
      </c>
    </row>
    <row r="38709" spans="1:2" x14ac:dyDescent="0.25">
      <c r="A38709" s="1">
        <v>42456.921527777777</v>
      </c>
      <c r="B38709" s="2">
        <v>144.7059183490191</v>
      </c>
    </row>
    <row r="38710" spans="1:2" x14ac:dyDescent="0.25">
      <c r="A38710" s="1">
        <v>42456.922222222223</v>
      </c>
      <c r="B38710" s="2">
        <v>127.30587279348789</v>
      </c>
    </row>
    <row r="38711" spans="1:2" x14ac:dyDescent="0.25">
      <c r="A38711" s="1">
        <v>42456.92291666667</v>
      </c>
      <c r="B38711" s="2">
        <v>119.81352103585183</v>
      </c>
    </row>
    <row r="38712" spans="1:2" x14ac:dyDescent="0.25">
      <c r="A38712" s="1">
        <v>42456.923611111109</v>
      </c>
      <c r="B38712" s="2">
        <v>97.978458764140186</v>
      </c>
    </row>
    <row r="38713" spans="1:2" x14ac:dyDescent="0.25">
      <c r="A38713" s="1">
        <v>42456.924305555556</v>
      </c>
      <c r="B38713" s="2">
        <v>84.395336717543742</v>
      </c>
    </row>
    <row r="38714" spans="1:2" x14ac:dyDescent="0.25">
      <c r="A38714" s="1">
        <v>42456.925000000003</v>
      </c>
      <c r="B38714" s="2">
        <v>60.432703495956957</v>
      </c>
    </row>
    <row r="38715" spans="1:2" x14ac:dyDescent="0.25">
      <c r="A38715" s="1">
        <v>42456.925694444442</v>
      </c>
      <c r="B38715" s="2">
        <v>43.446132814765832</v>
      </c>
    </row>
    <row r="38716" spans="1:2" x14ac:dyDescent="0.25">
      <c r="A38716" s="1">
        <v>42456.926388888889</v>
      </c>
      <c r="B38716" s="2">
        <v>81.450679834714776</v>
      </c>
    </row>
    <row r="38717" spans="1:2" x14ac:dyDescent="0.25">
      <c r="A38717" s="1">
        <v>42456.927083333336</v>
      </c>
      <c r="B38717" s="2">
        <v>83.307048059212192</v>
      </c>
    </row>
    <row r="38718" spans="1:2" x14ac:dyDescent="0.25">
      <c r="A38718" s="1">
        <v>42456.927777777775</v>
      </c>
      <c r="B38718" s="2">
        <v>71.649799023815049</v>
      </c>
    </row>
    <row r="38719" spans="1:2" x14ac:dyDescent="0.25">
      <c r="A38719" s="1">
        <v>42456.928472222222</v>
      </c>
      <c r="B38719" s="2">
        <v>39.557811420911456</v>
      </c>
    </row>
    <row r="38720" spans="1:2" x14ac:dyDescent="0.25">
      <c r="A38720" s="1">
        <v>42456.929166666669</v>
      </c>
      <c r="B38720" s="2">
        <v>36.838963989029679</v>
      </c>
    </row>
    <row r="38721" spans="1:2" x14ac:dyDescent="0.25">
      <c r="A38721" s="1">
        <v>42456.929861111108</v>
      </c>
      <c r="B38721" s="2">
        <v>29.438174189554896</v>
      </c>
    </row>
    <row r="38722" spans="1:2" x14ac:dyDescent="0.25">
      <c r="A38722" s="1">
        <v>42456.930555555555</v>
      </c>
      <c r="B38722" s="2">
        <v>40.147578175862627</v>
      </c>
    </row>
    <row r="38723" spans="1:2" x14ac:dyDescent="0.25">
      <c r="A38723" s="1">
        <v>42456.931250000001</v>
      </c>
      <c r="B38723" s="2">
        <v>-2.1757698453244907</v>
      </c>
    </row>
    <row r="38724" spans="1:2" x14ac:dyDescent="0.25">
      <c r="A38724" s="1">
        <v>42456.931944444441</v>
      </c>
      <c r="B38724" s="2">
        <v>-32.642614237467448</v>
      </c>
    </row>
    <row r="38725" spans="1:2" x14ac:dyDescent="0.25">
      <c r="A38725" s="1">
        <v>42456.932638888888</v>
      </c>
      <c r="B38725" s="2">
        <v>-42.63707131810564</v>
      </c>
    </row>
    <row r="38726" spans="1:2" x14ac:dyDescent="0.25">
      <c r="A38726" s="1">
        <v>42456.933333333334</v>
      </c>
      <c r="B38726" s="2">
        <v>-55.258784677491832</v>
      </c>
    </row>
    <row r="38727" spans="1:2" x14ac:dyDescent="0.25">
      <c r="A38727" s="1">
        <v>42456.934027777781</v>
      </c>
      <c r="B38727" s="2">
        <v>-68.77875967129367</v>
      </c>
    </row>
    <row r="38728" spans="1:2" x14ac:dyDescent="0.25">
      <c r="A38728" s="1">
        <v>42456.93472222222</v>
      </c>
      <c r="B38728" s="2">
        <v>-66.010496790878818</v>
      </c>
    </row>
    <row r="38729" spans="1:2" x14ac:dyDescent="0.25">
      <c r="A38729" s="1">
        <v>42456.935416666667</v>
      </c>
      <c r="B38729" s="2">
        <v>-64.717495840195141</v>
      </c>
    </row>
    <row r="38730" spans="1:2" x14ac:dyDescent="0.25">
      <c r="A38730" s="1">
        <v>42456.936111111114</v>
      </c>
      <c r="B38730" s="2">
        <v>-85.835237084043911</v>
      </c>
    </row>
    <row r="38731" spans="1:2" x14ac:dyDescent="0.25">
      <c r="A38731" s="1">
        <v>42456.936805555553</v>
      </c>
      <c r="B38731" s="2">
        <v>-52.500832527646949</v>
      </c>
    </row>
    <row r="38732" spans="1:2" x14ac:dyDescent="0.25">
      <c r="A38732" s="1">
        <v>42456.9375</v>
      </c>
      <c r="B38732" s="2">
        <v>-18.789046581545943</v>
      </c>
    </row>
    <row r="38733" spans="1:2" x14ac:dyDescent="0.25">
      <c r="A38733" s="1">
        <v>42456.938194444447</v>
      </c>
      <c r="B38733" s="2">
        <v>-15.693000473349821</v>
      </c>
    </row>
    <row r="38734" spans="1:2" x14ac:dyDescent="0.25">
      <c r="A38734" s="1">
        <v>42456.938888888886</v>
      </c>
      <c r="B38734" s="2">
        <v>-29.307707638514692</v>
      </c>
    </row>
    <row r="38735" spans="1:2" x14ac:dyDescent="0.25">
      <c r="A38735" s="1">
        <v>42456.939583333333</v>
      </c>
      <c r="B38735" s="2">
        <v>-27.446506809413645</v>
      </c>
    </row>
    <row r="38736" spans="1:2" x14ac:dyDescent="0.25">
      <c r="A38736" s="1">
        <v>42456.94027777778</v>
      </c>
      <c r="B38736" s="2">
        <v>-46.307674926272981</v>
      </c>
    </row>
    <row r="38737" spans="1:2" x14ac:dyDescent="0.25">
      <c r="A38737" s="1">
        <v>42456.940972222219</v>
      </c>
      <c r="B38737" s="2">
        <v>-80.160839355407134</v>
      </c>
    </row>
    <row r="38738" spans="1:2" x14ac:dyDescent="0.25">
      <c r="A38738" s="1">
        <v>42456.941666666666</v>
      </c>
      <c r="B38738" s="2">
        <v>-64.166180282253961</v>
      </c>
    </row>
    <row r="38739" spans="1:2" x14ac:dyDescent="0.25">
      <c r="A38739" s="1">
        <v>42456.942361111112</v>
      </c>
      <c r="B38739" s="2">
        <v>-78.744281709444479</v>
      </c>
    </row>
    <row r="38740" spans="1:2" x14ac:dyDescent="0.25">
      <c r="A38740" s="1">
        <v>42456.943055555559</v>
      </c>
      <c r="B38740" s="2">
        <v>-76.428412868309536</v>
      </c>
    </row>
    <row r="38741" spans="1:2" x14ac:dyDescent="0.25">
      <c r="A38741" s="1">
        <v>42456.943749999999</v>
      </c>
      <c r="B38741" s="2">
        <v>-117.49552282096701</v>
      </c>
    </row>
    <row r="38742" spans="1:2" x14ac:dyDescent="0.25">
      <c r="A38742" s="1">
        <v>42456.944444444445</v>
      </c>
      <c r="B38742" s="2">
        <v>-134.81871509776295</v>
      </c>
    </row>
    <row r="38743" spans="1:2" x14ac:dyDescent="0.25">
      <c r="A38743" s="1">
        <v>42456.945138888892</v>
      </c>
      <c r="B38743" s="2">
        <v>-119.62164336271817</v>
      </c>
    </row>
    <row r="38744" spans="1:2" x14ac:dyDescent="0.25">
      <c r="A38744" s="1">
        <v>42456.945833333331</v>
      </c>
      <c r="B38744" s="2">
        <v>-86.85339964627444</v>
      </c>
    </row>
    <row r="38745" spans="1:2" x14ac:dyDescent="0.25">
      <c r="A38745" s="1">
        <v>42456.946527777778</v>
      </c>
      <c r="B38745" s="2">
        <v>-65.619866125254575</v>
      </c>
    </row>
    <row r="38746" spans="1:2" x14ac:dyDescent="0.25">
      <c r="A38746" s="1">
        <v>42456.947222222225</v>
      </c>
      <c r="B38746" s="2">
        <v>-68.089936834645542</v>
      </c>
    </row>
    <row r="38747" spans="1:2" x14ac:dyDescent="0.25">
      <c r="A38747" s="1">
        <v>42456.947916666664</v>
      </c>
      <c r="B38747" s="2">
        <v>-53.089896048915882</v>
      </c>
    </row>
    <row r="38748" spans="1:2" x14ac:dyDescent="0.25">
      <c r="A38748" s="1">
        <v>42456.948611111111</v>
      </c>
      <c r="B38748" s="2">
        <v>-36.994522532753763</v>
      </c>
    </row>
    <row r="38749" spans="1:2" x14ac:dyDescent="0.25">
      <c r="A38749" s="1">
        <v>42456.949305555558</v>
      </c>
      <c r="B38749" s="2">
        <v>-88.043265380238878</v>
      </c>
    </row>
    <row r="38750" spans="1:2" x14ac:dyDescent="0.25">
      <c r="A38750" s="1">
        <v>42456.95</v>
      </c>
      <c r="B38750" s="2">
        <v>-77.623912230564741</v>
      </c>
    </row>
    <row r="38751" spans="1:2" x14ac:dyDescent="0.25">
      <c r="A38751" s="1">
        <v>42456.950694444444</v>
      </c>
      <c r="B38751" s="2">
        <v>-58.958617001964015</v>
      </c>
    </row>
    <row r="38752" spans="1:2" x14ac:dyDescent="0.25">
      <c r="A38752" s="1">
        <v>42456.951388888891</v>
      </c>
      <c r="B38752" s="2">
        <v>-58.367947911492472</v>
      </c>
    </row>
    <row r="38753" spans="1:2" x14ac:dyDescent="0.25">
      <c r="A38753" s="1">
        <v>42456.95208333333</v>
      </c>
      <c r="B38753" s="2">
        <v>-71.171240569464857</v>
      </c>
    </row>
    <row r="38754" spans="1:2" x14ac:dyDescent="0.25">
      <c r="A38754" s="1">
        <v>42456.952777777777</v>
      </c>
      <c r="B38754" s="2">
        <v>-59.782845497809468</v>
      </c>
    </row>
    <row r="38755" spans="1:2" x14ac:dyDescent="0.25">
      <c r="A38755" s="1">
        <v>42456.953472222223</v>
      </c>
      <c r="B38755" s="2">
        <v>-65.939374044822756</v>
      </c>
    </row>
    <row r="38756" spans="1:2" x14ac:dyDescent="0.25">
      <c r="A38756" s="1">
        <v>42456.95416666667</v>
      </c>
      <c r="B38756" s="2">
        <v>-52.802902657217537</v>
      </c>
    </row>
    <row r="38757" spans="1:2" x14ac:dyDescent="0.25">
      <c r="A38757" s="1">
        <v>42456.954861111109</v>
      </c>
      <c r="B38757" s="2">
        <v>-56.801605449038711</v>
      </c>
    </row>
    <row r="38758" spans="1:2" x14ac:dyDescent="0.25">
      <c r="A38758" s="1">
        <v>42456.955555555556</v>
      </c>
      <c r="B38758" s="2">
        <v>-50.916488673897888</v>
      </c>
    </row>
    <row r="38759" spans="1:2" x14ac:dyDescent="0.25">
      <c r="A38759" s="1">
        <v>42456.956250000003</v>
      </c>
      <c r="B38759" s="2">
        <v>-14.983160687654648</v>
      </c>
    </row>
    <row r="38760" spans="1:2" x14ac:dyDescent="0.25">
      <c r="A38760" s="1">
        <v>42456.956944444442</v>
      </c>
      <c r="B38760" s="2">
        <v>-2.3373124941174561</v>
      </c>
    </row>
    <row r="38761" spans="1:2" x14ac:dyDescent="0.25">
      <c r="A38761" s="1">
        <v>42456.957638888889</v>
      </c>
      <c r="B38761" s="2">
        <v>-3.9675447151482026</v>
      </c>
    </row>
    <row r="38762" spans="1:2" x14ac:dyDescent="0.25">
      <c r="A38762" s="1">
        <v>42456.958333333336</v>
      </c>
      <c r="B38762" s="2">
        <v>10.041889268952946</v>
      </c>
    </row>
    <row r="38763" spans="1:2" x14ac:dyDescent="0.25">
      <c r="A38763" s="1">
        <v>42456.959027777775</v>
      </c>
      <c r="B38763" s="2">
        <v>14.921247558802618</v>
      </c>
    </row>
    <row r="38764" spans="1:2" x14ac:dyDescent="0.25">
      <c r="A38764" s="1">
        <v>42456.959722222222</v>
      </c>
      <c r="B38764" s="2">
        <v>21.464428834074351</v>
      </c>
    </row>
    <row r="38765" spans="1:2" x14ac:dyDescent="0.25">
      <c r="A38765" s="1">
        <v>42456.960416666669</v>
      </c>
      <c r="B38765" s="2">
        <v>36.38846507635899</v>
      </c>
    </row>
    <row r="38766" spans="1:2" x14ac:dyDescent="0.25">
      <c r="A38766" s="1">
        <v>42456.961111111108</v>
      </c>
      <c r="B38766" s="2">
        <v>13.594778507724792</v>
      </c>
    </row>
    <row r="38767" spans="1:2" x14ac:dyDescent="0.25">
      <c r="A38767" s="1">
        <v>42456.961805555555</v>
      </c>
      <c r="B38767" s="2">
        <v>6.5473299545274735</v>
      </c>
    </row>
    <row r="38768" spans="1:2" x14ac:dyDescent="0.25">
      <c r="A38768" s="1">
        <v>42456.962500000001</v>
      </c>
      <c r="B38768" s="2">
        <v>33.913772206461481</v>
      </c>
    </row>
    <row r="38769" spans="1:2" x14ac:dyDescent="0.25">
      <c r="A38769" s="1">
        <v>42456.963194444441</v>
      </c>
      <c r="B38769" s="2">
        <v>51.776899628107394</v>
      </c>
    </row>
    <row r="38770" spans="1:2" x14ac:dyDescent="0.25">
      <c r="A38770" s="1">
        <v>42456.963888888888</v>
      </c>
      <c r="B38770" s="2">
        <v>33.000055526709666</v>
      </c>
    </row>
    <row r="38771" spans="1:2" x14ac:dyDescent="0.25">
      <c r="A38771" s="1">
        <v>42456.964583333334</v>
      </c>
      <c r="B38771" s="2">
        <v>35.531438569474268</v>
      </c>
    </row>
    <row r="38772" spans="1:2" x14ac:dyDescent="0.25">
      <c r="A38772" s="1">
        <v>42456.965277777781</v>
      </c>
      <c r="B38772" s="2">
        <v>29.258474199487924</v>
      </c>
    </row>
    <row r="38773" spans="1:2" x14ac:dyDescent="0.25">
      <c r="A38773" s="1">
        <v>42456.96597222222</v>
      </c>
      <c r="B38773" s="2">
        <v>32.799904475080744</v>
      </c>
    </row>
    <row r="38774" spans="1:2" x14ac:dyDescent="0.25">
      <c r="A38774" s="1">
        <v>42456.966666666667</v>
      </c>
      <c r="B38774" s="2">
        <v>71.38573129974732</v>
      </c>
    </row>
    <row r="38775" spans="1:2" x14ac:dyDescent="0.25">
      <c r="A38775" s="1">
        <v>42456.967361111114</v>
      </c>
      <c r="B38775" s="2">
        <v>64.557853625183142</v>
      </c>
    </row>
    <row r="38776" spans="1:2" x14ac:dyDescent="0.25">
      <c r="A38776" s="1">
        <v>42456.968055555553</v>
      </c>
      <c r="B38776" s="2">
        <v>63.849284502698964</v>
      </c>
    </row>
    <row r="38777" spans="1:2" x14ac:dyDescent="0.25">
      <c r="A38777" s="1">
        <v>42456.96875</v>
      </c>
      <c r="B38777" s="2">
        <v>77.054042643805346</v>
      </c>
    </row>
    <row r="38778" spans="1:2" x14ac:dyDescent="0.25">
      <c r="A38778" s="1">
        <v>42456.969444444447</v>
      </c>
      <c r="B38778" s="2">
        <v>72.100021801966548</v>
      </c>
    </row>
    <row r="38779" spans="1:2" x14ac:dyDescent="0.25">
      <c r="A38779" s="1">
        <v>42456.970138888886</v>
      </c>
      <c r="B38779" s="2">
        <v>57.771119562080521</v>
      </c>
    </row>
    <row r="38780" spans="1:2" x14ac:dyDescent="0.25">
      <c r="A38780" s="1">
        <v>42456.970833333333</v>
      </c>
      <c r="B38780" s="2">
        <v>82.308029779267969</v>
      </c>
    </row>
    <row r="38781" spans="1:2" x14ac:dyDescent="0.25">
      <c r="A38781" s="1">
        <v>42456.97152777778</v>
      </c>
      <c r="B38781" s="2">
        <v>53.24073684099033</v>
      </c>
    </row>
    <row r="38782" spans="1:2" x14ac:dyDescent="0.25">
      <c r="A38782" s="1">
        <v>42456.972222222219</v>
      </c>
      <c r="B38782" s="2">
        <v>49.28429170894087</v>
      </c>
    </row>
    <row r="38783" spans="1:2" x14ac:dyDescent="0.25">
      <c r="A38783" s="1">
        <v>42456.972916666666</v>
      </c>
      <c r="B38783" s="2">
        <v>58.241939765641774</v>
      </c>
    </row>
    <row r="38784" spans="1:2" x14ac:dyDescent="0.25">
      <c r="A38784" s="1">
        <v>42456.973611111112</v>
      </c>
      <c r="B38784" s="2">
        <v>49.449648342657987</v>
      </c>
    </row>
    <row r="38785" spans="1:2" x14ac:dyDescent="0.25">
      <c r="A38785" s="1">
        <v>42456.974305555559</v>
      </c>
      <c r="B38785" s="2">
        <v>61.169494989726807</v>
      </c>
    </row>
    <row r="38786" spans="1:2" x14ac:dyDescent="0.25">
      <c r="A38786" s="1">
        <v>42456.974999999999</v>
      </c>
      <c r="B38786" s="2">
        <v>75.184259626351803</v>
      </c>
    </row>
    <row r="38787" spans="1:2" x14ac:dyDescent="0.25">
      <c r="A38787" s="1">
        <v>42456.975694444445</v>
      </c>
      <c r="B38787" s="2">
        <v>20.657121188727128</v>
      </c>
    </row>
    <row r="38788" spans="1:2" x14ac:dyDescent="0.25">
      <c r="A38788" s="1">
        <v>42456.976388888892</v>
      </c>
      <c r="B38788" s="2">
        <v>31.79569974775465</v>
      </c>
    </row>
    <row r="38789" spans="1:2" x14ac:dyDescent="0.25">
      <c r="A38789" s="1">
        <v>42456.977083333331</v>
      </c>
      <c r="B38789" s="2">
        <v>44.024097340557397</v>
      </c>
    </row>
    <row r="38790" spans="1:2" x14ac:dyDescent="0.25">
      <c r="A38790" s="1">
        <v>42456.977777777778</v>
      </c>
      <c r="B38790" s="2">
        <v>54.014829133695457</v>
      </c>
    </row>
    <row r="38791" spans="1:2" x14ac:dyDescent="0.25">
      <c r="A38791" s="1">
        <v>42456.978472222225</v>
      </c>
      <c r="B38791" s="2">
        <v>67.150047807316881</v>
      </c>
    </row>
    <row r="38792" spans="1:2" x14ac:dyDescent="0.25">
      <c r="A38792" s="1">
        <v>42456.979166666664</v>
      </c>
      <c r="B38792" s="2">
        <v>47.859525923527933</v>
      </c>
    </row>
    <row r="38793" spans="1:2" x14ac:dyDescent="0.25">
      <c r="A38793" s="1">
        <v>42456.979861111111</v>
      </c>
      <c r="B38793" s="2">
        <v>49.053628660490112</v>
      </c>
    </row>
    <row r="38794" spans="1:2" x14ac:dyDescent="0.25">
      <c r="A38794" s="1">
        <v>42456.980555555558</v>
      </c>
      <c r="B38794" s="2">
        <v>60.594488895421577</v>
      </c>
    </row>
    <row r="38795" spans="1:2" x14ac:dyDescent="0.25">
      <c r="A38795" s="1">
        <v>42456.981249999997</v>
      </c>
      <c r="B38795" s="2">
        <v>72.680206140844774</v>
      </c>
    </row>
    <row r="38796" spans="1:2" x14ac:dyDescent="0.25">
      <c r="A38796" s="1">
        <v>42456.981944444444</v>
      </c>
      <c r="B38796" s="2">
        <v>75.274701239597434</v>
      </c>
    </row>
    <row r="38797" spans="1:2" x14ac:dyDescent="0.25">
      <c r="A38797" s="1">
        <v>42456.982638888891</v>
      </c>
      <c r="B38797" s="2">
        <v>80.681643117855614</v>
      </c>
    </row>
    <row r="38798" spans="1:2" x14ac:dyDescent="0.25">
      <c r="A38798" s="1">
        <v>42456.98333333333</v>
      </c>
      <c r="B38798" s="2">
        <v>78.423668605919616</v>
      </c>
    </row>
    <row r="38799" spans="1:2" x14ac:dyDescent="0.25">
      <c r="A38799" s="1">
        <v>42456.984027777777</v>
      </c>
      <c r="B38799" s="2">
        <v>86.71032529456231</v>
      </c>
    </row>
    <row r="38800" spans="1:2" x14ac:dyDescent="0.25">
      <c r="A38800" s="1">
        <v>42456.984722222223</v>
      </c>
      <c r="B38800" s="2">
        <v>73.708402940997615</v>
      </c>
    </row>
    <row r="38801" spans="1:2" x14ac:dyDescent="0.25">
      <c r="A38801" s="1">
        <v>42456.98541666667</v>
      </c>
      <c r="B38801" s="2">
        <v>89.819493595293409</v>
      </c>
    </row>
    <row r="38802" spans="1:2" x14ac:dyDescent="0.25">
      <c r="A38802" s="1">
        <v>42456.986111111109</v>
      </c>
      <c r="B38802" s="2">
        <v>63.041907519003146</v>
      </c>
    </row>
    <row r="38803" spans="1:2" x14ac:dyDescent="0.25">
      <c r="A38803" s="1">
        <v>42456.986805555556</v>
      </c>
      <c r="B38803" s="2">
        <v>19.115222553157945</v>
      </c>
    </row>
    <row r="38804" spans="1:2" x14ac:dyDescent="0.25">
      <c r="A38804" s="1">
        <v>42456.987500000003</v>
      </c>
      <c r="B38804" s="2">
        <v>50.544523922376293</v>
      </c>
    </row>
    <row r="38805" spans="1:2" x14ac:dyDescent="0.25">
      <c r="A38805" s="1">
        <v>42456.988194444442</v>
      </c>
      <c r="B38805" s="2">
        <v>74.040960010872126</v>
      </c>
    </row>
    <row r="38806" spans="1:2" x14ac:dyDescent="0.25">
      <c r="A38806" s="1">
        <v>42456.988888888889</v>
      </c>
      <c r="B38806" s="2">
        <v>51.568390289069306</v>
      </c>
    </row>
    <row r="38807" spans="1:2" x14ac:dyDescent="0.25">
      <c r="A38807" s="1">
        <v>42456.989583333336</v>
      </c>
      <c r="B38807" s="2">
        <v>39.217138979753749</v>
      </c>
    </row>
    <row r="38808" spans="1:2" x14ac:dyDescent="0.25">
      <c r="A38808" s="1">
        <v>42456.990277777775</v>
      </c>
      <c r="B38808" s="2">
        <v>23.728360699983991</v>
      </c>
    </row>
    <row r="38809" spans="1:2" x14ac:dyDescent="0.25">
      <c r="A38809" s="1">
        <v>42456.990972222222</v>
      </c>
      <c r="B38809" s="2">
        <v>9.5437202254106523</v>
      </c>
    </row>
    <row r="38810" spans="1:2" x14ac:dyDescent="0.25">
      <c r="A38810" s="1">
        <v>42456.991666666669</v>
      </c>
      <c r="B38810" s="2">
        <v>50.565977143022856</v>
      </c>
    </row>
    <row r="38811" spans="1:2" x14ac:dyDescent="0.25">
      <c r="A38811" s="1">
        <v>42456.992361111108</v>
      </c>
      <c r="B38811" s="2">
        <v>82.604451091835898</v>
      </c>
    </row>
    <row r="38812" spans="1:2" x14ac:dyDescent="0.25">
      <c r="A38812" s="1">
        <v>42456.993055555555</v>
      </c>
      <c r="B38812" s="2">
        <v>88.157673931688379</v>
      </c>
    </row>
    <row r="38813" spans="1:2" x14ac:dyDescent="0.25">
      <c r="A38813" s="1">
        <v>42456.993750000001</v>
      </c>
      <c r="B38813" s="2">
        <v>79.172973228465224</v>
      </c>
    </row>
    <row r="38814" spans="1:2" x14ac:dyDescent="0.25">
      <c r="A38814" s="1">
        <v>42456.994444444441</v>
      </c>
      <c r="B38814" s="2">
        <v>81.091928310484704</v>
      </c>
    </row>
    <row r="38815" spans="1:2" x14ac:dyDescent="0.25">
      <c r="A38815" s="1">
        <v>42456.995138888888</v>
      </c>
      <c r="B38815" s="2">
        <v>27.181720608325364</v>
      </c>
    </row>
    <row r="38816" spans="1:2" x14ac:dyDescent="0.25">
      <c r="A38816" s="1">
        <v>42456.995833333334</v>
      </c>
      <c r="B38816" s="2">
        <v>24.279344673396555</v>
      </c>
    </row>
    <row r="38817" spans="1:2" x14ac:dyDescent="0.25">
      <c r="A38817" s="1">
        <v>42456.996527777781</v>
      </c>
      <c r="B38817" s="2">
        <v>53.005575381195136</v>
      </c>
    </row>
    <row r="38818" spans="1:2" x14ac:dyDescent="0.25">
      <c r="A38818" s="1">
        <v>42456.99722222222</v>
      </c>
      <c r="B38818" s="2">
        <v>35.112280623118082</v>
      </c>
    </row>
    <row r="38819" spans="1:2" x14ac:dyDescent="0.25">
      <c r="A38819" s="1">
        <v>42456.997916666667</v>
      </c>
      <c r="B38819" s="2">
        <v>-8.8633759093645494</v>
      </c>
    </row>
    <row r="38820" spans="1:2" x14ac:dyDescent="0.25">
      <c r="A38820" s="1">
        <v>42456.998611111114</v>
      </c>
      <c r="B38820" s="2">
        <v>21.613174091858188</v>
      </c>
    </row>
    <row r="38821" spans="1:2" x14ac:dyDescent="0.25">
      <c r="A38821" s="1">
        <v>42456.999305555553</v>
      </c>
      <c r="B38821" s="2">
        <v>52.877559779223517</v>
      </c>
    </row>
    <row r="38822" spans="1:2" x14ac:dyDescent="0.25">
      <c r="A38822" s="1">
        <v>42457</v>
      </c>
      <c r="B38822" s="2">
        <v>65.67467730038139</v>
      </c>
    </row>
    <row r="38823" spans="1:2" x14ac:dyDescent="0.25">
      <c r="A38823" s="1">
        <v>42457.000694444447</v>
      </c>
      <c r="B38823" s="2">
        <v>30.338894055014439</v>
      </c>
    </row>
    <row r="38824" spans="1:2" x14ac:dyDescent="0.25">
      <c r="A38824" s="1">
        <v>42457.001388888886</v>
      </c>
      <c r="B38824" s="2">
        <v>48.988563940781752</v>
      </c>
    </row>
    <row r="38825" spans="1:2" x14ac:dyDescent="0.25">
      <c r="A38825" s="1">
        <v>42457.002083333333</v>
      </c>
      <c r="B38825" s="2">
        <v>53.748941622706482</v>
      </c>
    </row>
    <row r="38826" spans="1:2" x14ac:dyDescent="0.25">
      <c r="A38826" s="1">
        <v>42457.00277777778</v>
      </c>
      <c r="B38826" s="2">
        <v>37.486165949471861</v>
      </c>
    </row>
    <row r="38827" spans="1:2" x14ac:dyDescent="0.25">
      <c r="A38827" s="1">
        <v>42457.003472222219</v>
      </c>
      <c r="B38827" s="2">
        <v>56.044112837879219</v>
      </c>
    </row>
    <row r="38828" spans="1:2" x14ac:dyDescent="0.25">
      <c r="A38828" s="1">
        <v>42457.004166666666</v>
      </c>
      <c r="B38828" s="2">
        <v>63.189342163351832</v>
      </c>
    </row>
    <row r="38829" spans="1:2" x14ac:dyDescent="0.25">
      <c r="A38829" s="1">
        <v>42457.004861111112</v>
      </c>
      <c r="B38829" s="2">
        <v>91.705751957736595</v>
      </c>
    </row>
    <row r="38830" spans="1:2" x14ac:dyDescent="0.25">
      <c r="A38830" s="1">
        <v>42457.005555555559</v>
      </c>
      <c r="B38830" s="2">
        <v>110.21092830951093</v>
      </c>
    </row>
    <row r="38831" spans="1:2" x14ac:dyDescent="0.25">
      <c r="A38831" s="1">
        <v>42457.006249999999</v>
      </c>
      <c r="B38831" s="2">
        <v>125.62597265102279</v>
      </c>
    </row>
    <row r="38832" spans="1:2" x14ac:dyDescent="0.25">
      <c r="A38832" s="1">
        <v>42457.006944444445</v>
      </c>
      <c r="B38832" s="2">
        <v>137.23203121034507</v>
      </c>
    </row>
    <row r="38833" spans="1:2" x14ac:dyDescent="0.25">
      <c r="A38833" s="1">
        <v>42457.007638888892</v>
      </c>
      <c r="B38833" s="2">
        <v>143.8551973377665</v>
      </c>
    </row>
    <row r="38834" spans="1:2" x14ac:dyDescent="0.25">
      <c r="A38834" s="1">
        <v>42457.008333333331</v>
      </c>
      <c r="B38834" s="2">
        <v>179.5025237641569</v>
      </c>
    </row>
    <row r="38835" spans="1:2" x14ac:dyDescent="0.25">
      <c r="A38835" s="1">
        <v>42457.009027777778</v>
      </c>
      <c r="B38835" s="2">
        <v>190.89281650247284</v>
      </c>
    </row>
    <row r="38836" spans="1:2" x14ac:dyDescent="0.25">
      <c r="A38836" s="1">
        <v>42457.009722222225</v>
      </c>
      <c r="B38836" s="2">
        <v>164.17063044437285</v>
      </c>
    </row>
    <row r="38837" spans="1:2" x14ac:dyDescent="0.25">
      <c r="A38837" s="1">
        <v>42457.010416666664</v>
      </c>
      <c r="B38837" s="2">
        <v>151.41592391863233</v>
      </c>
    </row>
    <row r="38838" spans="1:2" x14ac:dyDescent="0.25">
      <c r="A38838" s="1">
        <v>42457.011111111111</v>
      </c>
      <c r="B38838" s="2">
        <v>155.57039365349337</v>
      </c>
    </row>
    <row r="38839" spans="1:2" x14ac:dyDescent="0.25">
      <c r="A38839" s="1">
        <v>42457.011805555558</v>
      </c>
      <c r="B38839" s="2">
        <v>140.57726471851348</v>
      </c>
    </row>
    <row r="38840" spans="1:2" x14ac:dyDescent="0.25">
      <c r="A38840" s="1">
        <v>42457.012499999997</v>
      </c>
      <c r="B38840" s="2">
        <v>146.37893402978855</v>
      </c>
    </row>
    <row r="38841" spans="1:2" x14ac:dyDescent="0.25">
      <c r="A38841" s="1">
        <v>42457.013194444444</v>
      </c>
      <c r="B38841" s="2">
        <v>149.16399626398149</v>
      </c>
    </row>
    <row r="38842" spans="1:2" x14ac:dyDescent="0.25">
      <c r="A38842" s="1">
        <v>42457.013888888891</v>
      </c>
      <c r="B38842" s="2">
        <v>156.06884593619034</v>
      </c>
    </row>
    <row r="38843" spans="1:2" x14ac:dyDescent="0.25">
      <c r="A38843" s="1">
        <v>42457.01458333333</v>
      </c>
      <c r="B38843" s="2">
        <v>150.00232327112852</v>
      </c>
    </row>
    <row r="38844" spans="1:2" x14ac:dyDescent="0.25">
      <c r="A38844" s="1">
        <v>42457.015277777777</v>
      </c>
      <c r="B38844" s="2">
        <v>153.81551653296532</v>
      </c>
    </row>
    <row r="38845" spans="1:2" x14ac:dyDescent="0.25">
      <c r="A38845" s="1">
        <v>42457.015972222223</v>
      </c>
      <c r="B38845" s="2">
        <v>132.14217122894479</v>
      </c>
    </row>
    <row r="38846" spans="1:2" x14ac:dyDescent="0.25">
      <c r="A38846" s="1">
        <v>42457.01666666667</v>
      </c>
      <c r="B38846" s="2">
        <v>96.677897147861458</v>
      </c>
    </row>
    <row r="38847" spans="1:2" x14ac:dyDescent="0.25">
      <c r="A38847" s="1">
        <v>42457.017361111109</v>
      </c>
      <c r="B38847" s="2">
        <v>45.064441263195476</v>
      </c>
    </row>
    <row r="38848" spans="1:2" x14ac:dyDescent="0.25">
      <c r="A38848" s="1">
        <v>42457.018055555556</v>
      </c>
      <c r="B38848" s="2">
        <v>9.7617343739994489</v>
      </c>
    </row>
    <row r="38849" spans="1:2" x14ac:dyDescent="0.25">
      <c r="A38849" s="1">
        <v>42457.018750000003</v>
      </c>
      <c r="B38849" s="2">
        <v>-2.9588526525403722</v>
      </c>
    </row>
    <row r="38850" spans="1:2" x14ac:dyDescent="0.25">
      <c r="A38850" s="1">
        <v>42457.019444444442</v>
      </c>
      <c r="B38850" s="2">
        <v>3.6685124086487728</v>
      </c>
    </row>
    <row r="38851" spans="1:2" x14ac:dyDescent="0.25">
      <c r="A38851" s="1">
        <v>42457.020138888889</v>
      </c>
      <c r="B38851" s="2">
        <v>34.337854449884617</v>
      </c>
    </row>
    <row r="38852" spans="1:2" x14ac:dyDescent="0.25">
      <c r="A38852" s="1">
        <v>42457.020833333336</v>
      </c>
      <c r="B38852" s="2">
        <v>30.793807077860887</v>
      </c>
    </row>
    <row r="38853" spans="1:2" x14ac:dyDescent="0.25">
      <c r="A38853" s="1">
        <v>42457.021527777775</v>
      </c>
      <c r="B38853" s="2">
        <v>38.174276969361138</v>
      </c>
    </row>
    <row r="38854" spans="1:2" x14ac:dyDescent="0.25">
      <c r="A38854" s="1">
        <v>42457.022222222222</v>
      </c>
      <c r="B38854" s="2">
        <v>4.4899715404482174</v>
      </c>
    </row>
    <row r="38855" spans="1:2" x14ac:dyDescent="0.25">
      <c r="A38855" s="1">
        <v>42457.022916666669</v>
      </c>
      <c r="B38855" s="2">
        <v>3.3451754761675452</v>
      </c>
    </row>
    <row r="38856" spans="1:2" x14ac:dyDescent="0.25">
      <c r="A38856" s="1">
        <v>42457.023611111108</v>
      </c>
      <c r="B38856" s="2">
        <v>14.101395323768763</v>
      </c>
    </row>
    <row r="38857" spans="1:2" x14ac:dyDescent="0.25">
      <c r="A38857" s="1">
        <v>42457.024305555555</v>
      </c>
      <c r="B38857" s="2">
        <v>9.8765229604051754</v>
      </c>
    </row>
    <row r="38858" spans="1:2" x14ac:dyDescent="0.25">
      <c r="A38858" s="1">
        <v>42457.025000000001</v>
      </c>
      <c r="B38858" s="2">
        <v>-15.266127713760458</v>
      </c>
    </row>
    <row r="38859" spans="1:2" x14ac:dyDescent="0.25">
      <c r="A38859" s="1">
        <v>42457.025694444441</v>
      </c>
      <c r="B38859" s="2">
        <v>33.807877995761615</v>
      </c>
    </row>
    <row r="38860" spans="1:2" x14ac:dyDescent="0.25">
      <c r="A38860" s="1">
        <v>42457.026388888888</v>
      </c>
      <c r="B38860" s="2">
        <v>48.292741137442256</v>
      </c>
    </row>
    <row r="38861" spans="1:2" x14ac:dyDescent="0.25">
      <c r="A38861" s="1">
        <v>42457.027083333334</v>
      </c>
      <c r="B38861" s="2">
        <v>36.83862854804417</v>
      </c>
    </row>
    <row r="38862" spans="1:2" x14ac:dyDescent="0.25">
      <c r="A38862" s="1">
        <v>42457.027777777781</v>
      </c>
      <c r="B38862" s="2">
        <v>23.953227484025412</v>
      </c>
    </row>
    <row r="38863" spans="1:2" x14ac:dyDescent="0.25">
      <c r="A38863" s="1">
        <v>42457.02847222222</v>
      </c>
      <c r="B38863" s="2">
        <v>17.307518905769879</v>
      </c>
    </row>
    <row r="38864" spans="1:2" x14ac:dyDescent="0.25">
      <c r="A38864" s="1">
        <v>42457.029166666667</v>
      </c>
      <c r="B38864" s="2">
        <v>6.2908845319485405</v>
      </c>
    </row>
    <row r="38865" spans="1:2" x14ac:dyDescent="0.25">
      <c r="A38865" s="1">
        <v>42457.029861111114</v>
      </c>
      <c r="B38865" s="2">
        <v>-33.386705230068763</v>
      </c>
    </row>
    <row r="38866" spans="1:2" x14ac:dyDescent="0.25">
      <c r="A38866" s="1">
        <v>42457.030555555553</v>
      </c>
      <c r="B38866" s="2">
        <v>-50.502726475039772</v>
      </c>
    </row>
    <row r="38867" spans="1:2" x14ac:dyDescent="0.25">
      <c r="A38867" s="1">
        <v>42457.03125</v>
      </c>
      <c r="B38867" s="2">
        <v>-39.68714812710629</v>
      </c>
    </row>
    <row r="38868" spans="1:2" x14ac:dyDescent="0.25">
      <c r="A38868" s="1">
        <v>42457.031944444447</v>
      </c>
      <c r="B38868" s="2">
        <v>-16.457228006974521</v>
      </c>
    </row>
    <row r="38869" spans="1:2" x14ac:dyDescent="0.25">
      <c r="A38869" s="1">
        <v>42457.032638888886</v>
      </c>
      <c r="B38869" s="2">
        <v>-60.173552950175754</v>
      </c>
    </row>
    <row r="38870" spans="1:2" x14ac:dyDescent="0.25">
      <c r="A38870" s="1">
        <v>42457.033333333333</v>
      </c>
      <c r="B38870" s="2">
        <v>-65.785258242800282</v>
      </c>
    </row>
    <row r="38871" spans="1:2" x14ac:dyDescent="0.25">
      <c r="A38871" s="1">
        <v>42457.03402777778</v>
      </c>
      <c r="B38871" s="2">
        <v>-37.21638883532335</v>
      </c>
    </row>
    <row r="38872" spans="1:2" x14ac:dyDescent="0.25">
      <c r="A38872" s="1">
        <v>42457.034722222219</v>
      </c>
      <c r="B38872" s="2">
        <v>-30.343025503740257</v>
      </c>
    </row>
    <row r="38873" spans="1:2" x14ac:dyDescent="0.25">
      <c r="A38873" s="1">
        <v>42457.035416666666</v>
      </c>
      <c r="B38873" s="2">
        <v>-16.928945170324489</v>
      </c>
    </row>
    <row r="38874" spans="1:2" x14ac:dyDescent="0.25">
      <c r="A38874" s="1">
        <v>42457.036111111112</v>
      </c>
      <c r="B38874" s="2">
        <v>-52.851838933650285</v>
      </c>
    </row>
    <row r="38875" spans="1:2" x14ac:dyDescent="0.25">
      <c r="A38875" s="1">
        <v>42457.036805555559</v>
      </c>
      <c r="B38875" s="2">
        <v>-46.458516342189007</v>
      </c>
    </row>
    <row r="38876" spans="1:2" x14ac:dyDescent="0.25">
      <c r="A38876" s="1">
        <v>42457.037499999999</v>
      </c>
      <c r="B38876" s="2">
        <v>-7.9562228750718837</v>
      </c>
    </row>
    <row r="38877" spans="1:2" x14ac:dyDescent="0.25">
      <c r="A38877" s="1">
        <v>42457.038194444445</v>
      </c>
      <c r="B38877" s="2">
        <v>-31.270327829899422</v>
      </c>
    </row>
    <row r="38878" spans="1:2" x14ac:dyDescent="0.25">
      <c r="A38878" s="1">
        <v>42457.038888888892</v>
      </c>
      <c r="B38878" s="2">
        <v>-45.78390757875556</v>
      </c>
    </row>
    <row r="38879" spans="1:2" x14ac:dyDescent="0.25">
      <c r="A38879" s="1">
        <v>42457.039583333331</v>
      </c>
      <c r="B38879" s="2">
        <v>-45.245566470528139</v>
      </c>
    </row>
    <row r="38880" spans="1:2" x14ac:dyDescent="0.25">
      <c r="A38880" s="1">
        <v>42457.040277777778</v>
      </c>
      <c r="B38880" s="2">
        <v>-47.661060445681024</v>
      </c>
    </row>
    <row r="38881" spans="1:2" x14ac:dyDescent="0.25">
      <c r="A38881" s="1">
        <v>42457.040972222225</v>
      </c>
      <c r="B38881" s="2">
        <v>-52.379885987308811</v>
      </c>
    </row>
    <row r="38882" spans="1:2" x14ac:dyDescent="0.25">
      <c r="A38882" s="1">
        <v>42457.041666666664</v>
      </c>
      <c r="B38882" s="2">
        <v>-42.266797712778981</v>
      </c>
    </row>
    <row r="38883" spans="1:2" x14ac:dyDescent="0.25">
      <c r="A38883" s="1">
        <v>42457.042361111111</v>
      </c>
      <c r="B38883" s="2">
        <v>-38.132824148235279</v>
      </c>
    </row>
    <row r="38884" spans="1:2" x14ac:dyDescent="0.25">
      <c r="A38884" s="1">
        <v>42457.043055555558</v>
      </c>
      <c r="B38884" s="2">
        <v>-37.459629006215252</v>
      </c>
    </row>
    <row r="38885" spans="1:2" x14ac:dyDescent="0.25">
      <c r="A38885" s="1">
        <v>42457.043749999997</v>
      </c>
      <c r="B38885" s="2">
        <v>-48.660550808552458</v>
      </c>
    </row>
    <row r="38886" spans="1:2" x14ac:dyDescent="0.25">
      <c r="A38886" s="1">
        <v>42457.044444444444</v>
      </c>
      <c r="B38886" s="2">
        <v>-26.420805499155541</v>
      </c>
    </row>
    <row r="38887" spans="1:2" x14ac:dyDescent="0.25">
      <c r="A38887" s="1">
        <v>42457.045138888891</v>
      </c>
      <c r="B38887" s="2">
        <v>-37.894913520856065</v>
      </c>
    </row>
    <row r="38888" spans="1:2" x14ac:dyDescent="0.25">
      <c r="A38888" s="1">
        <v>42457.04583333333</v>
      </c>
      <c r="B38888" s="2">
        <v>-17.010830923953716</v>
      </c>
    </row>
    <row r="38889" spans="1:2" x14ac:dyDescent="0.25">
      <c r="A38889" s="1">
        <v>42457.046527777777</v>
      </c>
      <c r="B38889" s="2">
        <v>-37.184712119876835</v>
      </c>
    </row>
    <row r="38890" spans="1:2" x14ac:dyDescent="0.25">
      <c r="A38890" s="1">
        <v>42457.047222222223</v>
      </c>
      <c r="B38890" s="2">
        <v>-31.95844126455874</v>
      </c>
    </row>
    <row r="38891" spans="1:2" x14ac:dyDescent="0.25">
      <c r="A38891" s="1">
        <v>42457.04791666667</v>
      </c>
      <c r="B38891" s="2">
        <v>-33.436530092924173</v>
      </c>
    </row>
    <row r="38892" spans="1:2" x14ac:dyDescent="0.25">
      <c r="A38892" s="1">
        <v>42457.048611111109</v>
      </c>
      <c r="B38892" s="2">
        <v>-27.213802110316465</v>
      </c>
    </row>
    <row r="38893" spans="1:2" x14ac:dyDescent="0.25">
      <c r="A38893" s="1">
        <v>42457.049305555556</v>
      </c>
      <c r="B38893" s="2">
        <v>9.5319458695739741</v>
      </c>
    </row>
    <row r="38894" spans="1:2" x14ac:dyDescent="0.25">
      <c r="A38894" s="1">
        <v>42457.05</v>
      </c>
      <c r="B38894" s="2">
        <v>2.5963996205459505</v>
      </c>
    </row>
    <row r="38895" spans="1:2" x14ac:dyDescent="0.25">
      <c r="A38895" s="1">
        <v>42457.050694444442</v>
      </c>
      <c r="B38895" s="2">
        <v>15.327272064621502</v>
      </c>
    </row>
    <row r="38896" spans="1:2" x14ac:dyDescent="0.25">
      <c r="A38896" s="1">
        <v>42457.051388888889</v>
      </c>
      <c r="B38896" s="2">
        <v>22.909289186840759</v>
      </c>
    </row>
    <row r="38897" spans="1:2" x14ac:dyDescent="0.25">
      <c r="A38897" s="1">
        <v>42457.052083333336</v>
      </c>
      <c r="B38897" s="2">
        <v>29.666680272371742</v>
      </c>
    </row>
    <row r="38898" spans="1:2" x14ac:dyDescent="0.25">
      <c r="A38898" s="1">
        <v>42457.052777777775</v>
      </c>
      <c r="B38898" s="2">
        <v>35.680841236125467</v>
      </c>
    </row>
    <row r="38899" spans="1:2" x14ac:dyDescent="0.25">
      <c r="A38899" s="1">
        <v>42457.053472222222</v>
      </c>
      <c r="B38899" s="2">
        <v>15.079068491490519</v>
      </c>
    </row>
    <row r="38900" spans="1:2" x14ac:dyDescent="0.25">
      <c r="A38900" s="1">
        <v>42457.054166666669</v>
      </c>
      <c r="B38900" s="2">
        <v>17.134444958978566</v>
      </c>
    </row>
    <row r="38901" spans="1:2" x14ac:dyDescent="0.25">
      <c r="A38901" s="1">
        <v>42457.054861111108</v>
      </c>
      <c r="B38901" s="2">
        <v>33.281554523656574</v>
      </c>
    </row>
    <row r="38902" spans="1:2" x14ac:dyDescent="0.25">
      <c r="A38902" s="1">
        <v>42457.055555555555</v>
      </c>
      <c r="B38902" s="2">
        <v>51.52161664221785</v>
      </c>
    </row>
    <row r="38903" spans="1:2" x14ac:dyDescent="0.25">
      <c r="A38903" s="1">
        <v>42457.056250000001</v>
      </c>
      <c r="B38903" s="2">
        <v>46.874076604400763</v>
      </c>
    </row>
    <row r="38904" spans="1:2" x14ac:dyDescent="0.25">
      <c r="A38904" s="1">
        <v>42457.056944444441</v>
      </c>
      <c r="B38904" s="2">
        <v>48.563556017175628</v>
      </c>
    </row>
    <row r="38905" spans="1:2" x14ac:dyDescent="0.25">
      <c r="A38905" s="1">
        <v>42457.057638888888</v>
      </c>
      <c r="B38905" s="2">
        <v>43.765722795850401</v>
      </c>
    </row>
    <row r="38906" spans="1:2" x14ac:dyDescent="0.25">
      <c r="A38906" s="1">
        <v>42457.058333333334</v>
      </c>
      <c r="B38906" s="2">
        <v>48.390480332295802</v>
      </c>
    </row>
    <row r="38907" spans="1:2" x14ac:dyDescent="0.25">
      <c r="A38907" s="1">
        <v>42457.059027777781</v>
      </c>
      <c r="B38907" s="2">
        <v>8.823387502440891</v>
      </c>
    </row>
    <row r="38908" spans="1:2" x14ac:dyDescent="0.25">
      <c r="A38908" s="1">
        <v>42457.05972222222</v>
      </c>
      <c r="B38908" s="2">
        <v>-10.779625121462837</v>
      </c>
    </row>
    <row r="38909" spans="1:2" x14ac:dyDescent="0.25">
      <c r="A38909" s="1">
        <v>42457.060416666667</v>
      </c>
      <c r="B38909" s="2">
        <v>2.1176731750432132</v>
      </c>
    </row>
    <row r="38910" spans="1:2" x14ac:dyDescent="0.25">
      <c r="A38910" s="1">
        <v>42457.061111111114</v>
      </c>
      <c r="B38910" s="2">
        <v>-11.236057256028289</v>
      </c>
    </row>
    <row r="38911" spans="1:2" x14ac:dyDescent="0.25">
      <c r="A38911" s="1">
        <v>42457.061805555553</v>
      </c>
      <c r="B38911" s="2">
        <v>-5.4818225224812824</v>
      </c>
    </row>
    <row r="38912" spans="1:2" x14ac:dyDescent="0.25">
      <c r="A38912" s="1">
        <v>42457.0625</v>
      </c>
      <c r="B38912" s="2">
        <v>9.3656295642615692</v>
      </c>
    </row>
    <row r="38913" spans="1:2" x14ac:dyDescent="0.25">
      <c r="A38913" s="1">
        <v>42457.063194444447</v>
      </c>
      <c r="B38913" s="2">
        <v>12.273508724946684</v>
      </c>
    </row>
    <row r="38914" spans="1:2" x14ac:dyDescent="0.25">
      <c r="A38914" s="1">
        <v>42457.063888888886</v>
      </c>
      <c r="B38914" s="2">
        <v>23.607333348267517</v>
      </c>
    </row>
    <row r="38915" spans="1:2" x14ac:dyDescent="0.25">
      <c r="A38915" s="1">
        <v>42457.064583333333</v>
      </c>
      <c r="B38915" s="2">
        <v>40.680721934875088</v>
      </c>
    </row>
    <row r="38916" spans="1:2" x14ac:dyDescent="0.25">
      <c r="A38916" s="1">
        <v>42457.06527777778</v>
      </c>
      <c r="B38916" s="2">
        <v>28.56055006930886</v>
      </c>
    </row>
    <row r="38917" spans="1:2" x14ac:dyDescent="0.25">
      <c r="A38917" s="1">
        <v>42457.065972222219</v>
      </c>
      <c r="B38917" s="2">
        <v>54.309829946484143</v>
      </c>
    </row>
    <row r="38918" spans="1:2" x14ac:dyDescent="0.25">
      <c r="A38918" s="1">
        <v>42457.066666666666</v>
      </c>
      <c r="B38918" s="2">
        <v>39.467213970149167</v>
      </c>
    </row>
    <row r="38919" spans="1:2" x14ac:dyDescent="0.25">
      <c r="A38919" s="1">
        <v>42457.067361111112</v>
      </c>
      <c r="B38919" s="2">
        <v>-13.750389211051516</v>
      </c>
    </row>
    <row r="38920" spans="1:2" x14ac:dyDescent="0.25">
      <c r="A38920" s="1">
        <v>42457.068055555559</v>
      </c>
      <c r="B38920" s="2">
        <v>-16.849625367690169</v>
      </c>
    </row>
    <row r="38921" spans="1:2" x14ac:dyDescent="0.25">
      <c r="A38921" s="1">
        <v>42457.068749999999</v>
      </c>
      <c r="B38921" s="2">
        <v>-11.341834553613928</v>
      </c>
    </row>
    <row r="38922" spans="1:2" x14ac:dyDescent="0.25">
      <c r="A38922" s="1">
        <v>42457.069444444445</v>
      </c>
      <c r="B38922" s="2">
        <v>-24.329523638353567</v>
      </c>
    </row>
    <row r="38923" spans="1:2" x14ac:dyDescent="0.25">
      <c r="A38923" s="1">
        <v>42457.070138888892</v>
      </c>
      <c r="B38923" s="2">
        <v>-18.039809302175126</v>
      </c>
    </row>
    <row r="38924" spans="1:2" x14ac:dyDescent="0.25">
      <c r="A38924" s="1">
        <v>42457.070833333331</v>
      </c>
      <c r="B38924" s="2">
        <v>-5.5435238363813069</v>
      </c>
    </row>
    <row r="38925" spans="1:2" x14ac:dyDescent="0.25">
      <c r="A38925" s="1">
        <v>42457.071527777778</v>
      </c>
      <c r="B38925" s="2">
        <v>-22.502355757853852</v>
      </c>
    </row>
    <row r="38926" spans="1:2" x14ac:dyDescent="0.25">
      <c r="A38926" s="1">
        <v>42457.072222222225</v>
      </c>
      <c r="B38926" s="2">
        <v>-25.897805005961953</v>
      </c>
    </row>
    <row r="38927" spans="1:2" x14ac:dyDescent="0.25">
      <c r="A38927" s="1">
        <v>42457.072916666664</v>
      </c>
      <c r="B38927" s="2">
        <v>-20.740412879735231</v>
      </c>
    </row>
    <row r="38928" spans="1:2" x14ac:dyDescent="0.25">
      <c r="A38928" s="1">
        <v>42457.073611111111</v>
      </c>
      <c r="B38928" s="2">
        <v>-4.0579680476032083</v>
      </c>
    </row>
    <row r="38929" spans="1:2" x14ac:dyDescent="0.25">
      <c r="A38929" s="1">
        <v>42457.074305555558</v>
      </c>
      <c r="B38929" s="2">
        <v>24.066492465614768</v>
      </c>
    </row>
    <row r="38930" spans="1:2" x14ac:dyDescent="0.25">
      <c r="A38930" s="1">
        <v>42457.074999999997</v>
      </c>
      <c r="B38930" s="2">
        <v>8.5617124544951366</v>
      </c>
    </row>
    <row r="38931" spans="1:2" x14ac:dyDescent="0.25">
      <c r="A38931" s="1">
        <v>42457.075694444444</v>
      </c>
      <c r="B38931" s="2">
        <v>-6.294461702049011</v>
      </c>
    </row>
    <row r="38932" spans="1:2" x14ac:dyDescent="0.25">
      <c r="A38932" s="1">
        <v>42457.076388888891</v>
      </c>
      <c r="B38932" s="2">
        <v>2.0846534343412109</v>
      </c>
    </row>
    <row r="38933" spans="1:2" x14ac:dyDescent="0.25">
      <c r="A38933" s="1">
        <v>42457.07708333333</v>
      </c>
      <c r="B38933" s="2">
        <v>11.460717238870954</v>
      </c>
    </row>
    <row r="38934" spans="1:2" x14ac:dyDescent="0.25">
      <c r="A38934" s="1">
        <v>42457.077777777777</v>
      </c>
      <c r="B38934" s="2">
        <v>8.8686546368485626</v>
      </c>
    </row>
    <row r="38935" spans="1:2" x14ac:dyDescent="0.25">
      <c r="A38935" s="1">
        <v>42457.078472222223</v>
      </c>
      <c r="B38935" s="2">
        <v>5.2901275775987111</v>
      </c>
    </row>
    <row r="38936" spans="1:2" x14ac:dyDescent="0.25">
      <c r="A38936" s="1">
        <v>42457.07916666667</v>
      </c>
      <c r="B38936" s="2">
        <v>0.78883938142777577</v>
      </c>
    </row>
    <row r="38937" spans="1:2" x14ac:dyDescent="0.25">
      <c r="A38937" s="1">
        <v>42457.079861111109</v>
      </c>
      <c r="B38937" s="2">
        <v>-11.04666933984651</v>
      </c>
    </row>
    <row r="38938" spans="1:2" x14ac:dyDescent="0.25">
      <c r="A38938" s="1">
        <v>42457.080555555556</v>
      </c>
      <c r="B38938" s="2">
        <v>9.1279147215454337</v>
      </c>
    </row>
    <row r="38939" spans="1:2" x14ac:dyDescent="0.25">
      <c r="A38939" s="1">
        <v>42457.081250000003</v>
      </c>
      <c r="B38939" s="2">
        <v>-10.246540695265868</v>
      </c>
    </row>
    <row r="38940" spans="1:2" x14ac:dyDescent="0.25">
      <c r="A38940" s="1">
        <v>42457.081944444442</v>
      </c>
      <c r="B38940" s="2">
        <v>-14.876925987991854</v>
      </c>
    </row>
    <row r="38941" spans="1:2" x14ac:dyDescent="0.25">
      <c r="A38941" s="1">
        <v>42457.082638888889</v>
      </c>
      <c r="B38941" s="2">
        <v>-29.593299710075371</v>
      </c>
    </row>
    <row r="38942" spans="1:2" x14ac:dyDescent="0.25">
      <c r="A38942" s="1">
        <v>42457.083333333336</v>
      </c>
      <c r="B38942" s="2">
        <v>-39.539667525067735</v>
      </c>
    </row>
    <row r="38943" spans="1:2" x14ac:dyDescent="0.25">
      <c r="A38943" s="1">
        <v>42457.084027777775</v>
      </c>
      <c r="B38943" s="2">
        <v>-4.7200032400762817</v>
      </c>
    </row>
    <row r="38944" spans="1:2" x14ac:dyDescent="0.25">
      <c r="A38944" s="1">
        <v>42457.084722222222</v>
      </c>
      <c r="B38944" s="2">
        <v>-5.8823238972181571</v>
      </c>
    </row>
    <row r="38945" spans="1:2" x14ac:dyDescent="0.25">
      <c r="A38945" s="1">
        <v>42457.085416666669</v>
      </c>
      <c r="B38945" s="2">
        <v>-11.87811132476733</v>
      </c>
    </row>
    <row r="38946" spans="1:2" x14ac:dyDescent="0.25">
      <c r="A38946" s="1">
        <v>42457.086111111108</v>
      </c>
      <c r="B38946" s="2">
        <v>-13.250497868777893</v>
      </c>
    </row>
    <row r="38947" spans="1:2" x14ac:dyDescent="0.25">
      <c r="A38947" s="1">
        <v>42457.086805555555</v>
      </c>
      <c r="B38947" s="2">
        <v>-24.917924918612211</v>
      </c>
    </row>
    <row r="38948" spans="1:2" x14ac:dyDescent="0.25">
      <c r="A38948" s="1">
        <v>42457.087500000001</v>
      </c>
      <c r="B38948" s="2">
        <v>-36.755933698396738</v>
      </c>
    </row>
    <row r="38949" spans="1:2" x14ac:dyDescent="0.25">
      <c r="A38949" s="1">
        <v>42457.088194444441</v>
      </c>
      <c r="B38949" s="2">
        <v>-51.283601851249117</v>
      </c>
    </row>
    <row r="38950" spans="1:2" x14ac:dyDescent="0.25">
      <c r="A38950" s="1">
        <v>42457.088888888888</v>
      </c>
      <c r="B38950" s="2">
        <v>-27.115955417686202</v>
      </c>
    </row>
    <row r="38951" spans="1:2" x14ac:dyDescent="0.25">
      <c r="A38951" s="1">
        <v>42457.089583333334</v>
      </c>
      <c r="B38951" s="2">
        <v>-27.17493353975636</v>
      </c>
    </row>
    <row r="38952" spans="1:2" x14ac:dyDescent="0.25">
      <c r="A38952" s="1">
        <v>42457.090277777781</v>
      </c>
      <c r="B38952" s="2">
        <v>-22.44393579691241</v>
      </c>
    </row>
    <row r="38953" spans="1:2" x14ac:dyDescent="0.25">
      <c r="A38953" s="1">
        <v>42457.09097222222</v>
      </c>
      <c r="B38953" s="2">
        <v>-30.759407791122793</v>
      </c>
    </row>
    <row r="38954" spans="1:2" x14ac:dyDescent="0.25">
      <c r="A38954" s="1">
        <v>42457.091666666667</v>
      </c>
      <c r="B38954" s="2">
        <v>-29.596040471925033</v>
      </c>
    </row>
    <row r="38955" spans="1:2" x14ac:dyDescent="0.25">
      <c r="A38955" s="1">
        <v>42457.092361111114</v>
      </c>
      <c r="B38955" s="2">
        <v>-28.25004213001424</v>
      </c>
    </row>
    <row r="38956" spans="1:2" x14ac:dyDescent="0.25">
      <c r="A38956" s="1">
        <v>42457.093055555553</v>
      </c>
      <c r="B38956" s="2">
        <v>-28.995819589547562</v>
      </c>
    </row>
    <row r="38957" spans="1:2" x14ac:dyDescent="0.25">
      <c r="A38957" s="1">
        <v>42457.09375</v>
      </c>
      <c r="B38957" s="2">
        <v>2.619661808324357E-2</v>
      </c>
    </row>
    <row r="38958" spans="1:2" x14ac:dyDescent="0.25">
      <c r="A38958" s="1">
        <v>42457.094444444447</v>
      </c>
      <c r="B38958" s="2">
        <v>8.1217152532733348</v>
      </c>
    </row>
    <row r="38959" spans="1:2" x14ac:dyDescent="0.25">
      <c r="A38959" s="1">
        <v>42457.095138888886</v>
      </c>
      <c r="B38959" s="2">
        <v>34.768564734975612</v>
      </c>
    </row>
    <row r="38960" spans="1:2" x14ac:dyDescent="0.25">
      <c r="A38960" s="1">
        <v>42457.095833333333</v>
      </c>
      <c r="B38960" s="2">
        <v>3.8716697514314244</v>
      </c>
    </row>
    <row r="38961" spans="1:2" x14ac:dyDescent="0.25">
      <c r="A38961" s="1">
        <v>42457.09652777778</v>
      </c>
      <c r="B38961" s="2">
        <v>-9.2868602476068194</v>
      </c>
    </row>
    <row r="38962" spans="1:2" x14ac:dyDescent="0.25">
      <c r="A38962" s="1">
        <v>42457.097222222219</v>
      </c>
      <c r="B38962" s="2">
        <v>2.1185199046211589</v>
      </c>
    </row>
    <row r="38963" spans="1:2" x14ac:dyDescent="0.25">
      <c r="A38963" s="1">
        <v>42457.097916666666</v>
      </c>
      <c r="B38963" s="2">
        <v>-47.276827120170246</v>
      </c>
    </row>
    <row r="38964" spans="1:2" x14ac:dyDescent="0.25">
      <c r="A38964" s="1">
        <v>42457.098611111112</v>
      </c>
      <c r="B38964" s="2">
        <v>-61.686057533404288</v>
      </c>
    </row>
    <row r="38965" spans="1:2" x14ac:dyDescent="0.25">
      <c r="A38965" s="1">
        <v>42457.099305555559</v>
      </c>
      <c r="B38965" s="2">
        <v>-33.770767071717515</v>
      </c>
    </row>
    <row r="38966" spans="1:2" x14ac:dyDescent="0.25">
      <c r="A38966" s="1">
        <v>42457.1</v>
      </c>
      <c r="B38966" s="2">
        <v>-22.669795096925615</v>
      </c>
    </row>
    <row r="38967" spans="1:2" x14ac:dyDescent="0.25">
      <c r="A38967" s="1">
        <v>42457.100694444445</v>
      </c>
      <c r="B38967" s="2">
        <v>-23.683900470356456</v>
      </c>
    </row>
    <row r="38968" spans="1:2" x14ac:dyDescent="0.25">
      <c r="A38968" s="1">
        <v>42457.101388888892</v>
      </c>
      <c r="B38968" s="2">
        <v>-21.147867101352798</v>
      </c>
    </row>
    <row r="38969" spans="1:2" x14ac:dyDescent="0.25">
      <c r="A38969" s="1">
        <v>42457.102083333331</v>
      </c>
      <c r="B38969" s="2">
        <v>-8.7136052491313123</v>
      </c>
    </row>
    <row r="38970" spans="1:2" x14ac:dyDescent="0.25">
      <c r="A38970" s="1">
        <v>42457.102777777778</v>
      </c>
      <c r="B38970" s="2">
        <v>-4.3181252973062021</v>
      </c>
    </row>
    <row r="38971" spans="1:2" x14ac:dyDescent="0.25">
      <c r="A38971" s="1">
        <v>42457.103472222225</v>
      </c>
      <c r="B38971" s="2">
        <v>-6.5812665196310265</v>
      </c>
    </row>
    <row r="38972" spans="1:2" x14ac:dyDescent="0.25">
      <c r="A38972" s="1">
        <v>42457.104166666664</v>
      </c>
      <c r="B38972" s="2">
        <v>19.67833273009504</v>
      </c>
    </row>
    <row r="38973" spans="1:2" x14ac:dyDescent="0.25">
      <c r="A38973" s="1">
        <v>42457.104861111111</v>
      </c>
      <c r="B38973" s="2">
        <v>30.224537486615979</v>
      </c>
    </row>
    <row r="38974" spans="1:2" x14ac:dyDescent="0.25">
      <c r="A38974" s="1">
        <v>42457.105555555558</v>
      </c>
      <c r="B38974" s="2">
        <v>7.5588933988561617</v>
      </c>
    </row>
    <row r="38975" spans="1:2" x14ac:dyDescent="0.25">
      <c r="A38975" s="1">
        <v>42457.106249999997</v>
      </c>
      <c r="B38975" s="2">
        <v>13.027791457579587</v>
      </c>
    </row>
    <row r="38976" spans="1:2" x14ac:dyDescent="0.25">
      <c r="A38976" s="1">
        <v>42457.106944444444</v>
      </c>
      <c r="B38976" s="2">
        <v>19.68974582615386</v>
      </c>
    </row>
    <row r="38977" spans="1:2" x14ac:dyDescent="0.25">
      <c r="A38977" s="1">
        <v>42457.107638888891</v>
      </c>
      <c r="B38977" s="2">
        <v>28.742014457463423</v>
      </c>
    </row>
    <row r="38978" spans="1:2" x14ac:dyDescent="0.25">
      <c r="A38978" s="1">
        <v>42457.10833333333</v>
      </c>
      <c r="B38978" s="2">
        <v>26.816904738862164</v>
      </c>
    </row>
    <row r="38979" spans="1:2" x14ac:dyDescent="0.25">
      <c r="A38979" s="1">
        <v>42457.109027777777</v>
      </c>
      <c r="B38979" s="2">
        <v>33.715736720788605</v>
      </c>
    </row>
    <row r="38980" spans="1:2" x14ac:dyDescent="0.25">
      <c r="A38980" s="1">
        <v>42457.109722222223</v>
      </c>
      <c r="B38980" s="2">
        <v>36.827588198639567</v>
      </c>
    </row>
    <row r="38981" spans="1:2" x14ac:dyDescent="0.25">
      <c r="A38981" s="1">
        <v>42457.11041666667</v>
      </c>
      <c r="B38981" s="2">
        <v>20.68776248418532</v>
      </c>
    </row>
    <row r="38982" spans="1:2" x14ac:dyDescent="0.25">
      <c r="A38982" s="1">
        <v>42457.111111111109</v>
      </c>
      <c r="B38982" s="2">
        <v>49.74888828675806</v>
      </c>
    </row>
    <row r="38983" spans="1:2" x14ac:dyDescent="0.25">
      <c r="A38983" s="1">
        <v>42457.111805555556</v>
      </c>
      <c r="B38983" s="2">
        <v>42.542512879433346</v>
      </c>
    </row>
    <row r="38984" spans="1:2" x14ac:dyDescent="0.25">
      <c r="A38984" s="1">
        <v>42457.112500000003</v>
      </c>
      <c r="B38984" s="2">
        <v>24.337487167459525</v>
      </c>
    </row>
    <row r="38985" spans="1:2" x14ac:dyDescent="0.25">
      <c r="A38985" s="1">
        <v>42457.113194444442</v>
      </c>
      <c r="B38985" s="2">
        <v>39.72687993553312</v>
      </c>
    </row>
    <row r="38986" spans="1:2" x14ac:dyDescent="0.25">
      <c r="A38986" s="1">
        <v>42457.113888888889</v>
      </c>
      <c r="B38986" s="2">
        <v>52.644462078729219</v>
      </c>
    </row>
    <row r="38987" spans="1:2" x14ac:dyDescent="0.25">
      <c r="A38987" s="1">
        <v>42457.114583333336</v>
      </c>
      <c r="B38987" s="2">
        <v>71.750313947840667</v>
      </c>
    </row>
    <row r="38988" spans="1:2" x14ac:dyDescent="0.25">
      <c r="A38988" s="1">
        <v>42457.115277777775</v>
      </c>
      <c r="B38988" s="2">
        <v>76.399739767640128</v>
      </c>
    </row>
    <row r="38989" spans="1:2" x14ac:dyDescent="0.25">
      <c r="A38989" s="1">
        <v>42457.115972222222</v>
      </c>
      <c r="B38989" s="2">
        <v>76.167492978903468</v>
      </c>
    </row>
    <row r="38990" spans="1:2" x14ac:dyDescent="0.25">
      <c r="A38990" s="1">
        <v>42457.116666666669</v>
      </c>
      <c r="B38990" s="2">
        <v>74.087454298922481</v>
      </c>
    </row>
    <row r="38991" spans="1:2" x14ac:dyDescent="0.25">
      <c r="A38991" s="1">
        <v>42457.117361111108</v>
      </c>
      <c r="B38991" s="2">
        <v>60.198461045955383</v>
      </c>
    </row>
    <row r="38992" spans="1:2" x14ac:dyDescent="0.25">
      <c r="A38992" s="1">
        <v>42457.118055555555</v>
      </c>
      <c r="B38992" s="2">
        <v>30.509206308072315</v>
      </c>
    </row>
    <row r="38993" spans="1:2" x14ac:dyDescent="0.25">
      <c r="A38993" s="1">
        <v>42457.118750000001</v>
      </c>
      <c r="B38993" s="2">
        <v>32.628681475526534</v>
      </c>
    </row>
    <row r="38994" spans="1:2" x14ac:dyDescent="0.25">
      <c r="A38994" s="1">
        <v>42457.119444444441</v>
      </c>
      <c r="B38994" s="2">
        <v>22.721596518107496</v>
      </c>
    </row>
    <row r="38995" spans="1:2" x14ac:dyDescent="0.25">
      <c r="A38995" s="1">
        <v>42457.120138888888</v>
      </c>
      <c r="B38995" s="2">
        <v>15.477772951396764</v>
      </c>
    </row>
    <row r="38996" spans="1:2" x14ac:dyDescent="0.25">
      <c r="A38996" s="1">
        <v>42457.120833333334</v>
      </c>
      <c r="B38996" s="2">
        <v>23.456020415292489</v>
      </c>
    </row>
    <row r="38997" spans="1:2" x14ac:dyDescent="0.25">
      <c r="A38997" s="1">
        <v>42457.121527777781</v>
      </c>
      <c r="B38997" s="2">
        <v>39.470131959768089</v>
      </c>
    </row>
    <row r="38998" spans="1:2" x14ac:dyDescent="0.25">
      <c r="A38998" s="1">
        <v>42457.12222222222</v>
      </c>
      <c r="B38998" s="2">
        <v>71.057758974600191</v>
      </c>
    </row>
    <row r="38999" spans="1:2" x14ac:dyDescent="0.25">
      <c r="A38999" s="1">
        <v>42457.122916666667</v>
      </c>
      <c r="B38999" s="2">
        <v>70.061928822565818</v>
      </c>
    </row>
    <row r="39000" spans="1:2" x14ac:dyDescent="0.25">
      <c r="A39000" s="1">
        <v>42457.123611111114</v>
      </c>
      <c r="B39000" s="2">
        <v>58.720400274019148</v>
      </c>
    </row>
    <row r="39001" spans="1:2" x14ac:dyDescent="0.25">
      <c r="A39001" s="1">
        <v>42457.124305555553</v>
      </c>
      <c r="B39001" s="2">
        <v>92.154990523417169</v>
      </c>
    </row>
    <row r="39002" spans="1:2" x14ac:dyDescent="0.25">
      <c r="A39002" s="1">
        <v>42457.125</v>
      </c>
      <c r="B39002" s="2">
        <v>75.136236938312265</v>
      </c>
    </row>
    <row r="39003" spans="1:2" x14ac:dyDescent="0.25">
      <c r="A39003" s="1">
        <v>42457.125694444447</v>
      </c>
      <c r="B39003" s="2">
        <v>55.454348566982659</v>
      </c>
    </row>
    <row r="39004" spans="1:2" x14ac:dyDescent="0.25">
      <c r="A39004" s="1">
        <v>42457.126388888886</v>
      </c>
      <c r="B39004" s="2">
        <v>58.665409743291093</v>
      </c>
    </row>
    <row r="39005" spans="1:2" x14ac:dyDescent="0.25">
      <c r="A39005" s="1">
        <v>42457.127083333333</v>
      </c>
      <c r="B39005" s="2">
        <v>18.190914867135387</v>
      </c>
    </row>
    <row r="39006" spans="1:2" x14ac:dyDescent="0.25">
      <c r="A39006" s="1">
        <v>42457.12777777778</v>
      </c>
      <c r="B39006" s="2">
        <v>-12.286969183583762</v>
      </c>
    </row>
    <row r="39007" spans="1:2" x14ac:dyDescent="0.25">
      <c r="A39007" s="1">
        <v>42457.128472222219</v>
      </c>
      <c r="B39007" s="2">
        <v>36.949193581394987</v>
      </c>
    </row>
    <row r="39008" spans="1:2" x14ac:dyDescent="0.25">
      <c r="A39008" s="1">
        <v>42457.129166666666</v>
      </c>
      <c r="B39008" s="2">
        <v>2.4971138451937196</v>
      </c>
    </row>
    <row r="39009" spans="1:2" x14ac:dyDescent="0.25">
      <c r="A39009" s="1">
        <v>42457.129861111112</v>
      </c>
      <c r="B39009" s="2">
        <v>-7.3038058632189253</v>
      </c>
    </row>
    <row r="39010" spans="1:2" x14ac:dyDescent="0.25">
      <c r="A39010" s="1">
        <v>42457.130555555559</v>
      </c>
      <c r="B39010" s="2">
        <v>0.85843762076353114</v>
      </c>
    </row>
    <row r="39011" spans="1:2" x14ac:dyDescent="0.25">
      <c r="A39011" s="1">
        <v>42457.131249999999</v>
      </c>
      <c r="B39011" s="2">
        <v>-12.933088852478249</v>
      </c>
    </row>
    <row r="39012" spans="1:2" x14ac:dyDescent="0.25">
      <c r="A39012" s="1">
        <v>42457.131944444445</v>
      </c>
      <c r="B39012" s="2">
        <v>-10.9153559312302</v>
      </c>
    </row>
    <row r="39013" spans="1:2" x14ac:dyDescent="0.25">
      <c r="A39013" s="1">
        <v>42457.132638888892</v>
      </c>
      <c r="B39013" s="2">
        <v>-0.68741012175451033</v>
      </c>
    </row>
    <row r="39014" spans="1:2" x14ac:dyDescent="0.25">
      <c r="A39014" s="1">
        <v>42457.133333333331</v>
      </c>
      <c r="B39014" s="2">
        <v>-22.052972646062457</v>
      </c>
    </row>
    <row r="39015" spans="1:2" x14ac:dyDescent="0.25">
      <c r="A39015" s="1">
        <v>42457.134027777778</v>
      </c>
      <c r="B39015" s="2">
        <v>-22.335579158840606</v>
      </c>
    </row>
    <row r="39016" spans="1:2" x14ac:dyDescent="0.25">
      <c r="A39016" s="1">
        <v>42457.134722222225</v>
      </c>
      <c r="B39016" s="2">
        <v>70.50324293416439</v>
      </c>
    </row>
    <row r="39017" spans="1:2" x14ac:dyDescent="0.25">
      <c r="A39017" s="1">
        <v>42457.135416666664</v>
      </c>
      <c r="B39017" s="2">
        <v>46.869821398390926</v>
      </c>
    </row>
    <row r="39018" spans="1:2" x14ac:dyDescent="0.25">
      <c r="A39018" s="1">
        <v>42457.136111111111</v>
      </c>
      <c r="B39018" s="2">
        <v>-13.554136846889742</v>
      </c>
    </row>
    <row r="39019" spans="1:2" x14ac:dyDescent="0.25">
      <c r="A39019" s="1">
        <v>42457.136805555558</v>
      </c>
      <c r="B39019" s="2">
        <v>-54.53942541554764</v>
      </c>
    </row>
    <row r="39020" spans="1:2" x14ac:dyDescent="0.25">
      <c r="A39020" s="1">
        <v>42457.137499999997</v>
      </c>
      <c r="B39020" s="2">
        <v>-58.591707435351175</v>
      </c>
    </row>
    <row r="39021" spans="1:2" x14ac:dyDescent="0.25">
      <c r="A39021" s="1">
        <v>42457.138194444444</v>
      </c>
      <c r="B39021" s="2">
        <v>-49.700392452926216</v>
      </c>
    </row>
    <row r="39022" spans="1:2" x14ac:dyDescent="0.25">
      <c r="A39022" s="1">
        <v>42457.138888888891</v>
      </c>
      <c r="B39022" s="2">
        <v>-22.261029354358712</v>
      </c>
    </row>
    <row r="39023" spans="1:2" x14ac:dyDescent="0.25">
      <c r="A39023" s="1">
        <v>42457.13958333333</v>
      </c>
      <c r="B39023" s="2">
        <v>-25.871623166402181</v>
      </c>
    </row>
    <row r="39024" spans="1:2" x14ac:dyDescent="0.25">
      <c r="A39024" s="1">
        <v>42457.140277777777</v>
      </c>
      <c r="B39024" s="2">
        <v>-8.872684360403218</v>
      </c>
    </row>
    <row r="39025" spans="1:2" x14ac:dyDescent="0.25">
      <c r="A39025" s="1">
        <v>42457.140972222223</v>
      </c>
      <c r="B39025" s="2">
        <v>21.658522774022519</v>
      </c>
    </row>
    <row r="39026" spans="1:2" x14ac:dyDescent="0.25">
      <c r="A39026" s="1">
        <v>42457.14166666667</v>
      </c>
      <c r="B39026" s="2">
        <v>16.328444000968496</v>
      </c>
    </row>
    <row r="39027" spans="1:2" x14ac:dyDescent="0.25">
      <c r="A39027" s="1">
        <v>42457.142361111109</v>
      </c>
      <c r="B39027" s="2">
        <v>9.9716140466630652</v>
      </c>
    </row>
    <row r="39028" spans="1:2" x14ac:dyDescent="0.25">
      <c r="A39028" s="1">
        <v>42457.143055555556</v>
      </c>
      <c r="B39028" s="2">
        <v>14.472548651317872</v>
      </c>
    </row>
    <row r="39029" spans="1:2" x14ac:dyDescent="0.25">
      <c r="A39029" s="1">
        <v>42457.143750000003</v>
      </c>
      <c r="B39029" s="2">
        <v>6.2294484264042698</v>
      </c>
    </row>
    <row r="39030" spans="1:2" x14ac:dyDescent="0.25">
      <c r="A39030" s="1">
        <v>42457.144444444442</v>
      </c>
      <c r="B39030" s="2">
        <v>2.4150853850878775</v>
      </c>
    </row>
    <row r="39031" spans="1:2" x14ac:dyDescent="0.25">
      <c r="A39031" s="1">
        <v>42457.145138888889</v>
      </c>
      <c r="B39031" s="2">
        <v>0.80392297959576053</v>
      </c>
    </row>
    <row r="39032" spans="1:2" x14ac:dyDescent="0.25">
      <c r="A39032" s="1">
        <v>42457.145833333336</v>
      </c>
      <c r="B39032" s="2">
        <v>-7.3445500476518646</v>
      </c>
    </row>
    <row r="39033" spans="1:2" x14ac:dyDescent="0.25">
      <c r="A39033" s="1">
        <v>42457.146527777775</v>
      </c>
      <c r="B39033" s="2">
        <v>-23.032640517924545</v>
      </c>
    </row>
    <row r="39034" spans="1:2" x14ac:dyDescent="0.25">
      <c r="A39034" s="1">
        <v>42457.147222222222</v>
      </c>
      <c r="B39034" s="2">
        <v>-36.163972492774093</v>
      </c>
    </row>
    <row r="39035" spans="1:2" x14ac:dyDescent="0.25">
      <c r="A39035" s="1">
        <v>42457.147916666669</v>
      </c>
      <c r="B39035" s="2">
        <v>-71.215731667368289</v>
      </c>
    </row>
    <row r="39036" spans="1:2" x14ac:dyDescent="0.25">
      <c r="A39036" s="1">
        <v>42457.148611111108</v>
      </c>
      <c r="B39036" s="2">
        <v>-51.424027185004284</v>
      </c>
    </row>
    <row r="39037" spans="1:2" x14ac:dyDescent="0.25">
      <c r="A39037" s="1">
        <v>42457.149305555555</v>
      </c>
      <c r="B39037" s="2">
        <v>-22.604826177946233</v>
      </c>
    </row>
    <row r="39038" spans="1:2" x14ac:dyDescent="0.25">
      <c r="A39038" s="1">
        <v>42457.15</v>
      </c>
      <c r="B39038" s="2">
        <v>-50.414208275664713</v>
      </c>
    </row>
    <row r="39039" spans="1:2" x14ac:dyDescent="0.25">
      <c r="A39039" s="1">
        <v>42457.150694444441</v>
      </c>
      <c r="B39039" s="2">
        <v>-65.848143726457295</v>
      </c>
    </row>
    <row r="39040" spans="1:2" x14ac:dyDescent="0.25">
      <c r="A39040" s="1">
        <v>42457.151388888888</v>
      </c>
      <c r="B39040" s="2">
        <v>-48.557073733272652</v>
      </c>
    </row>
    <row r="39041" spans="1:2" x14ac:dyDescent="0.25">
      <c r="A39041" s="1">
        <v>42457.152083333334</v>
      </c>
      <c r="B39041" s="2">
        <v>-37.527261929714101</v>
      </c>
    </row>
    <row r="39042" spans="1:2" x14ac:dyDescent="0.25">
      <c r="A39042" s="1">
        <v>42457.152777777781</v>
      </c>
      <c r="B39042" s="2">
        <v>-37.154754659406414</v>
      </c>
    </row>
    <row r="39043" spans="1:2" x14ac:dyDescent="0.25">
      <c r="A39043" s="1">
        <v>42457.15347222222</v>
      </c>
      <c r="B39043" s="2">
        <v>-43.274639772491838</v>
      </c>
    </row>
    <row r="39044" spans="1:2" x14ac:dyDescent="0.25">
      <c r="A39044" s="1">
        <v>42457.154166666667</v>
      </c>
      <c r="B39044" s="2">
        <v>-42.875374187435952</v>
      </c>
    </row>
    <row r="39045" spans="1:2" x14ac:dyDescent="0.25">
      <c r="A39045" s="1">
        <v>42457.154861111114</v>
      </c>
      <c r="B39045" s="2">
        <v>-12.590318853898983</v>
      </c>
    </row>
    <row r="39046" spans="1:2" x14ac:dyDescent="0.25">
      <c r="A39046" s="1">
        <v>42457.155555555553</v>
      </c>
      <c r="B39046" s="2">
        <v>-33.624118780909342</v>
      </c>
    </row>
    <row r="39047" spans="1:2" x14ac:dyDescent="0.25">
      <c r="A39047" s="1">
        <v>42457.15625</v>
      </c>
      <c r="B39047" s="2">
        <v>-44.483895194605189</v>
      </c>
    </row>
    <row r="39048" spans="1:2" x14ac:dyDescent="0.25">
      <c r="A39048" s="1">
        <v>42457.156944444447</v>
      </c>
      <c r="B39048" s="2">
        <v>-43.981503750232513</v>
      </c>
    </row>
    <row r="39049" spans="1:2" x14ac:dyDescent="0.25">
      <c r="A39049" s="1">
        <v>42457.157638888886</v>
      </c>
      <c r="B39049" s="2">
        <v>-71.210444378491957</v>
      </c>
    </row>
    <row r="39050" spans="1:2" x14ac:dyDescent="0.25">
      <c r="A39050" s="1">
        <v>42457.158333333333</v>
      </c>
      <c r="B39050" s="2">
        <v>-69.367610461513195</v>
      </c>
    </row>
    <row r="39051" spans="1:2" x14ac:dyDescent="0.25">
      <c r="A39051" s="1">
        <v>42457.15902777778</v>
      </c>
      <c r="B39051" s="2">
        <v>-58.365723727018725</v>
      </c>
    </row>
    <row r="39052" spans="1:2" x14ac:dyDescent="0.25">
      <c r="A39052" s="1">
        <v>42457.159722222219</v>
      </c>
      <c r="B39052" s="2">
        <v>-77.566881344409197</v>
      </c>
    </row>
    <row r="39053" spans="1:2" x14ac:dyDescent="0.25">
      <c r="A39053" s="1">
        <v>42457.160416666666</v>
      </c>
      <c r="B39053" s="2">
        <v>-65.698496844992036</v>
      </c>
    </row>
    <row r="39054" spans="1:2" x14ac:dyDescent="0.25">
      <c r="A39054" s="1">
        <v>42457.161111111112</v>
      </c>
      <c r="B39054" s="2">
        <v>-51.646000252876547</v>
      </c>
    </row>
    <row r="39055" spans="1:2" x14ac:dyDescent="0.25">
      <c r="A39055" s="1">
        <v>42457.161805555559</v>
      </c>
      <c r="B39055" s="2">
        <v>-58.320431185004416</v>
      </c>
    </row>
    <row r="39056" spans="1:2" x14ac:dyDescent="0.25">
      <c r="A39056" s="1">
        <v>42457.162499999999</v>
      </c>
      <c r="B39056" s="2">
        <v>-56.155217859974556</v>
      </c>
    </row>
    <row r="39057" spans="1:2" x14ac:dyDescent="0.25">
      <c r="A39057" s="1">
        <v>42457.163194444445</v>
      </c>
      <c r="B39057" s="2">
        <v>-32.491866747538246</v>
      </c>
    </row>
    <row r="39058" spans="1:2" x14ac:dyDescent="0.25">
      <c r="A39058" s="1">
        <v>42457.163888888892</v>
      </c>
      <c r="B39058" s="2">
        <v>-18.239278668476132</v>
      </c>
    </row>
    <row r="39059" spans="1:2" x14ac:dyDescent="0.25">
      <c r="A39059" s="1">
        <v>42457.164583333331</v>
      </c>
      <c r="B39059" s="2">
        <v>-65.190225813668803</v>
      </c>
    </row>
    <row r="39060" spans="1:2" x14ac:dyDescent="0.25">
      <c r="A39060" s="1">
        <v>42457.165277777778</v>
      </c>
      <c r="B39060" s="2">
        <v>-45.039777382418592</v>
      </c>
    </row>
    <row r="39061" spans="1:2" x14ac:dyDescent="0.25">
      <c r="A39061" s="1">
        <v>42457.165972222225</v>
      </c>
      <c r="B39061" s="2">
        <v>-18.981526954064126</v>
      </c>
    </row>
    <row r="39062" spans="1:2" x14ac:dyDescent="0.25">
      <c r="A39062" s="1">
        <v>42457.166666666664</v>
      </c>
      <c r="B39062" s="2">
        <v>-64.242394207027971</v>
      </c>
    </row>
    <row r="39063" spans="1:2" x14ac:dyDescent="0.25">
      <c r="A39063" s="1">
        <v>42457.167361111111</v>
      </c>
      <c r="B39063" s="2">
        <v>-25.870219150130772</v>
      </c>
    </row>
    <row r="39064" spans="1:2" x14ac:dyDescent="0.25">
      <c r="A39064" s="1">
        <v>42457.168055555558</v>
      </c>
      <c r="B39064" s="2">
        <v>-48.226299778825101</v>
      </c>
    </row>
    <row r="39065" spans="1:2" x14ac:dyDescent="0.25">
      <c r="A39065" s="1">
        <v>42457.168749999997</v>
      </c>
      <c r="B39065" s="2">
        <v>-46.625618959004349</v>
      </c>
    </row>
    <row r="39066" spans="1:2" x14ac:dyDescent="0.25">
      <c r="A39066" s="1">
        <v>42457.169444444444</v>
      </c>
      <c r="B39066" s="2">
        <v>-1.7931833043733301</v>
      </c>
    </row>
    <row r="39067" spans="1:2" x14ac:dyDescent="0.25">
      <c r="A39067" s="1">
        <v>42457.170138888891</v>
      </c>
      <c r="B39067" s="2">
        <v>11.109136751940241</v>
      </c>
    </row>
    <row r="39068" spans="1:2" x14ac:dyDescent="0.25">
      <c r="A39068" s="1">
        <v>42457.17083333333</v>
      </c>
      <c r="B39068" s="2">
        <v>-25.755564426207759</v>
      </c>
    </row>
    <row r="39069" spans="1:2" x14ac:dyDescent="0.25">
      <c r="A39069" s="1">
        <v>42457.171527777777</v>
      </c>
      <c r="B39069" s="2">
        <v>-49.012933503034098</v>
      </c>
    </row>
    <row r="39070" spans="1:2" x14ac:dyDescent="0.25">
      <c r="A39070" s="1">
        <v>42457.172222222223</v>
      </c>
      <c r="B39070" s="2">
        <v>-11.983902029630068</v>
      </c>
    </row>
    <row r="39071" spans="1:2" x14ac:dyDescent="0.25">
      <c r="A39071" s="1">
        <v>42457.17291666667</v>
      </c>
      <c r="B39071" s="2">
        <v>34.147043947305548</v>
      </c>
    </row>
    <row r="39072" spans="1:2" x14ac:dyDescent="0.25">
      <c r="A39072" s="1">
        <v>42457.173611111109</v>
      </c>
      <c r="B39072" s="2">
        <v>-2.5668862617084716</v>
      </c>
    </row>
    <row r="39073" spans="1:2" x14ac:dyDescent="0.25">
      <c r="A39073" s="1">
        <v>42457.174305555556</v>
      </c>
      <c r="B39073" s="2">
        <v>-27.36590338426419</v>
      </c>
    </row>
    <row r="39074" spans="1:2" x14ac:dyDescent="0.25">
      <c r="A39074" s="1">
        <v>42457.175000000003</v>
      </c>
      <c r="B39074" s="2">
        <v>-37.998493616875201</v>
      </c>
    </row>
    <row r="39075" spans="1:2" x14ac:dyDescent="0.25">
      <c r="A39075" s="1">
        <v>42457.175694444442</v>
      </c>
      <c r="B39075" s="2">
        <v>-14.348241990618408</v>
      </c>
    </row>
    <row r="39076" spans="1:2" x14ac:dyDescent="0.25">
      <c r="A39076" s="1">
        <v>42457.176388888889</v>
      </c>
      <c r="B39076" s="2">
        <v>-25.064456274326464</v>
      </c>
    </row>
    <row r="39077" spans="1:2" x14ac:dyDescent="0.25">
      <c r="A39077" s="1">
        <v>42457.177083333336</v>
      </c>
      <c r="B39077" s="2">
        <v>-61.931248572355251</v>
      </c>
    </row>
    <row r="39078" spans="1:2" x14ac:dyDescent="0.25">
      <c r="A39078" s="1">
        <v>42457.177777777775</v>
      </c>
      <c r="B39078" s="2">
        <v>-23.304346991127627</v>
      </c>
    </row>
    <row r="39079" spans="1:2" x14ac:dyDescent="0.25">
      <c r="A39079" s="1">
        <v>42457.178472222222</v>
      </c>
      <c r="B39079" s="2">
        <v>-21.193471664891696</v>
      </c>
    </row>
    <row r="39080" spans="1:2" x14ac:dyDescent="0.25">
      <c r="A39080" s="1">
        <v>42457.179166666669</v>
      </c>
      <c r="B39080" s="2">
        <v>-8.8342862834799849</v>
      </c>
    </row>
    <row r="39081" spans="1:2" x14ac:dyDescent="0.25">
      <c r="A39081" s="1">
        <v>42457.179861111108</v>
      </c>
      <c r="B39081" s="2">
        <v>-60.507885471679039</v>
      </c>
    </row>
    <row r="39082" spans="1:2" x14ac:dyDescent="0.25">
      <c r="A39082" s="1">
        <v>42457.180555555555</v>
      </c>
      <c r="B39082" s="2">
        <v>-52.41073616845533</v>
      </c>
    </row>
    <row r="39083" spans="1:2" x14ac:dyDescent="0.25">
      <c r="A39083" s="1">
        <v>42457.181250000001</v>
      </c>
      <c r="B39083" s="2">
        <v>1.4040593982465603</v>
      </c>
    </row>
    <row r="39084" spans="1:2" x14ac:dyDescent="0.25">
      <c r="A39084" s="1">
        <v>42457.181944444441</v>
      </c>
      <c r="B39084" s="2">
        <v>-8.4542369682676508</v>
      </c>
    </row>
    <row r="39085" spans="1:2" x14ac:dyDescent="0.25">
      <c r="A39085" s="1">
        <v>42457.182638888888</v>
      </c>
      <c r="B39085" s="2">
        <v>-18.244384881818647</v>
      </c>
    </row>
    <row r="39086" spans="1:2" x14ac:dyDescent="0.25">
      <c r="A39086" s="1">
        <v>42457.183333333334</v>
      </c>
      <c r="B39086" s="2">
        <v>-34.250767075998013</v>
      </c>
    </row>
    <row r="39087" spans="1:2" x14ac:dyDescent="0.25">
      <c r="A39087" s="1">
        <v>42457.184027777781</v>
      </c>
      <c r="B39087" s="2">
        <v>-18.823257723844531</v>
      </c>
    </row>
    <row r="39088" spans="1:2" x14ac:dyDescent="0.25">
      <c r="A39088" s="1">
        <v>42457.18472222222</v>
      </c>
      <c r="B39088" s="2">
        <v>-0.46920052672309492</v>
      </c>
    </row>
    <row r="39089" spans="1:2" x14ac:dyDescent="0.25">
      <c r="A39089" s="1">
        <v>42457.185416666667</v>
      </c>
      <c r="B39089" s="2">
        <v>20.944274234240098</v>
      </c>
    </row>
    <row r="39090" spans="1:2" x14ac:dyDescent="0.25">
      <c r="A39090" s="1">
        <v>42457.186111111114</v>
      </c>
      <c r="B39090" s="2">
        <v>-49.288394172007976</v>
      </c>
    </row>
    <row r="39091" spans="1:2" x14ac:dyDescent="0.25">
      <c r="A39091" s="1">
        <v>42457.186805555553</v>
      </c>
      <c r="B39091" s="2">
        <v>-52.321665541699623</v>
      </c>
    </row>
    <row r="39092" spans="1:2" x14ac:dyDescent="0.25">
      <c r="A39092" s="1">
        <v>42457.1875</v>
      </c>
      <c r="B39092" s="2">
        <v>-47.93058199088167</v>
      </c>
    </row>
    <row r="39093" spans="1:2" x14ac:dyDescent="0.25">
      <c r="A39093" s="1">
        <v>42457.188194444447</v>
      </c>
      <c r="B39093" s="2">
        <v>-58.731522648824225</v>
      </c>
    </row>
    <row r="39094" spans="1:2" x14ac:dyDescent="0.25">
      <c r="A39094" s="1">
        <v>42457.188888888886</v>
      </c>
      <c r="B39094" s="2">
        <v>-53.295820323926939</v>
      </c>
    </row>
    <row r="39095" spans="1:2" x14ac:dyDescent="0.25">
      <c r="A39095" s="1">
        <v>42457.189583333333</v>
      </c>
      <c r="B39095" s="2">
        <v>-52.916478521987059</v>
      </c>
    </row>
    <row r="39096" spans="1:2" x14ac:dyDescent="0.25">
      <c r="A39096" s="1">
        <v>42457.19027777778</v>
      </c>
      <c r="B39096" s="2">
        <v>-62.326806897579807</v>
      </c>
    </row>
    <row r="39097" spans="1:2" x14ac:dyDescent="0.25">
      <c r="A39097" s="1">
        <v>42457.190972222219</v>
      </c>
      <c r="B39097" s="2">
        <v>-38.071488497068643</v>
      </c>
    </row>
    <row r="39098" spans="1:2" x14ac:dyDescent="0.25">
      <c r="A39098" s="1">
        <v>42457.191666666666</v>
      </c>
      <c r="B39098" s="2">
        <v>19.609580374708457</v>
      </c>
    </row>
    <row r="39099" spans="1:2" x14ac:dyDescent="0.25">
      <c r="A39099" s="1">
        <v>42457.192361111112</v>
      </c>
      <c r="B39099" s="2">
        <v>-34.024240016255256</v>
      </c>
    </row>
    <row r="39100" spans="1:2" x14ac:dyDescent="0.25">
      <c r="A39100" s="1">
        <v>42457.193055555559</v>
      </c>
      <c r="B39100" s="2">
        <v>-33.319332120673302</v>
      </c>
    </row>
    <row r="39101" spans="1:2" x14ac:dyDescent="0.25">
      <c r="A39101" s="1">
        <v>42457.193749999999</v>
      </c>
      <c r="B39101" s="2">
        <v>-14.713771781898201</v>
      </c>
    </row>
    <row r="39102" spans="1:2" x14ac:dyDescent="0.25">
      <c r="A39102" s="1">
        <v>42457.194444444445</v>
      </c>
      <c r="B39102" s="2">
        <v>-9.2150730898909394</v>
      </c>
    </row>
    <row r="39103" spans="1:2" x14ac:dyDescent="0.25">
      <c r="A39103" s="1">
        <v>42457.195138888892</v>
      </c>
      <c r="B39103" s="2">
        <v>-43.941740804205374</v>
      </c>
    </row>
    <row r="39104" spans="1:2" x14ac:dyDescent="0.25">
      <c r="A39104" s="1">
        <v>42457.195833333331</v>
      </c>
      <c r="B39104" s="2">
        <v>-25.848497454325358</v>
      </c>
    </row>
    <row r="39105" spans="1:2" x14ac:dyDescent="0.25">
      <c r="A39105" s="1">
        <v>42457.196527777778</v>
      </c>
      <c r="B39105" s="2">
        <v>-3.7504814147949217</v>
      </c>
    </row>
    <row r="39106" spans="1:2" x14ac:dyDescent="0.25">
      <c r="A39106" s="1">
        <v>42457.197222222225</v>
      </c>
      <c r="B39106" s="2">
        <v>-5.6690911637134072</v>
      </c>
    </row>
    <row r="39107" spans="1:2" x14ac:dyDescent="0.25">
      <c r="A39107" s="1">
        <v>42457.197916666664</v>
      </c>
      <c r="B39107" s="2">
        <v>-8.9076611572876576</v>
      </c>
    </row>
    <row r="39108" spans="1:2" x14ac:dyDescent="0.25">
      <c r="A39108" s="1">
        <v>42457.198611111111</v>
      </c>
      <c r="B39108" s="2">
        <v>19.851504355334814</v>
      </c>
    </row>
    <row r="39109" spans="1:2" x14ac:dyDescent="0.25">
      <c r="A39109" s="1">
        <v>42457.199305555558</v>
      </c>
      <c r="B39109" s="2">
        <v>26.761424265977499</v>
      </c>
    </row>
    <row r="39110" spans="1:2" x14ac:dyDescent="0.25">
      <c r="A39110" s="1">
        <v>42457.2</v>
      </c>
      <c r="B39110" s="2">
        <v>-11.019055940425703</v>
      </c>
    </row>
    <row r="39111" spans="1:2" x14ac:dyDescent="0.25">
      <c r="A39111" s="1">
        <v>42457.200694444444</v>
      </c>
      <c r="B39111" s="2">
        <v>-13.296957631468347</v>
      </c>
    </row>
    <row r="39112" spans="1:2" x14ac:dyDescent="0.25">
      <c r="A39112" s="1">
        <v>42457.201388888891</v>
      </c>
      <c r="B39112" s="2">
        <v>0.58780599676344236</v>
      </c>
    </row>
    <row r="39113" spans="1:2" x14ac:dyDescent="0.25">
      <c r="A39113" s="1">
        <v>42457.20208333333</v>
      </c>
      <c r="B39113" s="2">
        <v>1.067033935697691</v>
      </c>
    </row>
    <row r="39114" spans="1:2" x14ac:dyDescent="0.25">
      <c r="A39114" s="1">
        <v>42457.202777777777</v>
      </c>
      <c r="B39114" s="2">
        <v>23.349171518680912</v>
      </c>
    </row>
    <row r="39115" spans="1:2" x14ac:dyDescent="0.25">
      <c r="A39115" s="1">
        <v>42457.203472222223</v>
      </c>
      <c r="B39115" s="2">
        <v>7.9122450913258948</v>
      </c>
    </row>
    <row r="39116" spans="1:2" x14ac:dyDescent="0.25">
      <c r="A39116" s="1">
        <v>42457.20416666667</v>
      </c>
      <c r="B39116" s="2">
        <v>30.164314348497523</v>
      </c>
    </row>
    <row r="39117" spans="1:2" x14ac:dyDescent="0.25">
      <c r="A39117" s="1">
        <v>42457.204861111109</v>
      </c>
      <c r="B39117" s="2">
        <v>35.27829619066906</v>
      </c>
    </row>
    <row r="39118" spans="1:2" x14ac:dyDescent="0.25">
      <c r="A39118" s="1">
        <v>42457.205555555556</v>
      </c>
      <c r="B39118" s="2">
        <v>-16.816441322709821</v>
      </c>
    </row>
    <row r="39119" spans="1:2" x14ac:dyDescent="0.25">
      <c r="A39119" s="1">
        <v>42457.206250000003</v>
      </c>
      <c r="B39119" s="2">
        <v>1.9219180055273075</v>
      </c>
    </row>
    <row r="39120" spans="1:2" x14ac:dyDescent="0.25">
      <c r="A39120" s="1">
        <v>42457.206944444442</v>
      </c>
      <c r="B39120" s="2">
        <v>5.5387264846892021</v>
      </c>
    </row>
    <row r="39121" spans="1:2" x14ac:dyDescent="0.25">
      <c r="A39121" s="1">
        <v>42457.207638888889</v>
      </c>
      <c r="B39121" s="2">
        <v>-18.309389572722043</v>
      </c>
    </row>
    <row r="39122" spans="1:2" x14ac:dyDescent="0.25">
      <c r="A39122" s="1">
        <v>42457.208333333336</v>
      </c>
      <c r="B39122" s="2">
        <v>-51.072193971719145</v>
      </c>
    </row>
    <row r="39123" spans="1:2" x14ac:dyDescent="0.25">
      <c r="A39123" s="1">
        <v>42457.209027777775</v>
      </c>
      <c r="B39123" s="2">
        <v>-76.686409826289548</v>
      </c>
    </row>
    <row r="39124" spans="1:2" x14ac:dyDescent="0.25">
      <c r="A39124" s="1">
        <v>42457.209722222222</v>
      </c>
      <c r="B39124" s="2">
        <v>-88.252391466762248</v>
      </c>
    </row>
    <row r="39125" spans="1:2" x14ac:dyDescent="0.25">
      <c r="A39125" s="1">
        <v>42457.210416666669</v>
      </c>
      <c r="B39125" s="2">
        <v>-137.06550800870562</v>
      </c>
    </row>
    <row r="39126" spans="1:2" x14ac:dyDescent="0.25">
      <c r="A39126" s="1">
        <v>42457.211111111108</v>
      </c>
      <c r="B39126" s="2">
        <v>-176.49542064179357</v>
      </c>
    </row>
    <row r="39127" spans="1:2" x14ac:dyDescent="0.25">
      <c r="A39127" s="1">
        <v>42457.211805555555</v>
      </c>
      <c r="B39127" s="2">
        <v>-161.99050410492345</v>
      </c>
    </row>
    <row r="39128" spans="1:2" x14ac:dyDescent="0.25">
      <c r="A39128" s="1">
        <v>42457.212500000001</v>
      </c>
      <c r="B39128" s="2">
        <v>-175.08405726338194</v>
      </c>
    </row>
    <row r="39129" spans="1:2" x14ac:dyDescent="0.25">
      <c r="A39129" s="1">
        <v>42457.213194444441</v>
      </c>
      <c r="B39129" s="2">
        <v>-171.6798479719204</v>
      </c>
    </row>
    <row r="39130" spans="1:2" x14ac:dyDescent="0.25">
      <c r="A39130" s="1">
        <v>42457.213888888888</v>
      </c>
      <c r="B39130" s="2">
        <v>-138.40601797527245</v>
      </c>
    </row>
    <row r="39131" spans="1:2" x14ac:dyDescent="0.25">
      <c r="A39131" s="1">
        <v>42457.214583333334</v>
      </c>
      <c r="B39131" s="2">
        <v>-124.11830090073248</v>
      </c>
    </row>
    <row r="39132" spans="1:2" x14ac:dyDescent="0.25">
      <c r="A39132" s="1">
        <v>42457.215277777781</v>
      </c>
      <c r="B39132" s="2">
        <v>-155.60272252357876</v>
      </c>
    </row>
    <row r="39133" spans="1:2" x14ac:dyDescent="0.25">
      <c r="A39133" s="1">
        <v>42457.21597222222</v>
      </c>
      <c r="B39133" s="2">
        <v>-191.49293944351376</v>
      </c>
    </row>
    <row r="39134" spans="1:2" x14ac:dyDescent="0.25">
      <c r="A39134" s="1">
        <v>42457.216666666667</v>
      </c>
      <c r="B39134" s="2">
        <v>-203.46257914889139</v>
      </c>
    </row>
    <row r="39135" spans="1:2" x14ac:dyDescent="0.25">
      <c r="A39135" s="1">
        <v>42457.217361111114</v>
      </c>
      <c r="B39135" s="2">
        <v>-133.03316364982552</v>
      </c>
    </row>
    <row r="39136" spans="1:2" x14ac:dyDescent="0.25">
      <c r="A39136" s="1">
        <v>42457.218055555553</v>
      </c>
      <c r="B39136" s="2">
        <v>-124.87516304956128</v>
      </c>
    </row>
    <row r="39137" spans="1:2" x14ac:dyDescent="0.25">
      <c r="A39137" s="1">
        <v>42457.21875</v>
      </c>
      <c r="B39137" s="2">
        <v>-152.33340759277343</v>
      </c>
    </row>
    <row r="39138" spans="1:2" x14ac:dyDescent="0.25">
      <c r="A39138" s="1">
        <v>42457.219444444447</v>
      </c>
      <c r="B39138" s="2">
        <v>-70.196385478835637</v>
      </c>
    </row>
    <row r="39139" spans="1:2" x14ac:dyDescent="0.25">
      <c r="A39139" s="1">
        <v>42457.220138888886</v>
      </c>
      <c r="B39139" s="2">
        <v>-61.535898915599681</v>
      </c>
    </row>
    <row r="39140" spans="1:2" x14ac:dyDescent="0.25">
      <c r="A39140" s="1">
        <v>42457.220833333333</v>
      </c>
      <c r="B39140" s="2">
        <v>-38.092769623663237</v>
      </c>
    </row>
    <row r="39141" spans="1:2" x14ac:dyDescent="0.25">
      <c r="A39141" s="1">
        <v>42457.22152777778</v>
      </c>
      <c r="B39141" s="2">
        <v>-9.0863325433223512</v>
      </c>
    </row>
    <row r="39142" spans="1:2" x14ac:dyDescent="0.25">
      <c r="A39142" s="1">
        <v>42457.222222222219</v>
      </c>
      <c r="B39142" s="2">
        <v>-31.727215638456013</v>
      </c>
    </row>
    <row r="39143" spans="1:2" x14ac:dyDescent="0.25">
      <c r="A39143" s="1">
        <v>42457.222916666666</v>
      </c>
      <c r="B39143" s="2">
        <v>-41.880948200133084</v>
      </c>
    </row>
    <row r="39144" spans="1:2" x14ac:dyDescent="0.25">
      <c r="A39144" s="1">
        <v>42457.223611111112</v>
      </c>
      <c r="B39144" s="2">
        <v>-28.207147120686809</v>
      </c>
    </row>
    <row r="39145" spans="1:2" x14ac:dyDescent="0.25">
      <c r="A39145" s="1">
        <v>42457.224305555559</v>
      </c>
      <c r="B39145" s="2">
        <v>-42.420252324190614</v>
      </c>
    </row>
    <row r="39146" spans="1:2" x14ac:dyDescent="0.25">
      <c r="A39146" s="1">
        <v>42457.224999999999</v>
      </c>
      <c r="B39146" s="2">
        <v>-8.9059647974456304</v>
      </c>
    </row>
    <row r="39147" spans="1:2" x14ac:dyDescent="0.25">
      <c r="A39147" s="1">
        <v>42457.225694444445</v>
      </c>
      <c r="B39147" s="2">
        <v>39.676169971912167</v>
      </c>
    </row>
    <row r="39148" spans="1:2" x14ac:dyDescent="0.25">
      <c r="A39148" s="1">
        <v>42457.226388888892</v>
      </c>
      <c r="B39148" s="2">
        <v>35.330716276898357</v>
      </c>
    </row>
    <row r="39149" spans="1:2" x14ac:dyDescent="0.25">
      <c r="A39149" s="1">
        <v>42457.227083333331</v>
      </c>
      <c r="B39149" s="2">
        <v>35.659131202611022</v>
      </c>
    </row>
    <row r="39150" spans="1:2" x14ac:dyDescent="0.25">
      <c r="A39150" s="1">
        <v>42457.227777777778</v>
      </c>
      <c r="B39150" s="2">
        <v>47.579233100306979</v>
      </c>
    </row>
    <row r="39151" spans="1:2" x14ac:dyDescent="0.25">
      <c r="A39151" s="1">
        <v>42457.228472222225</v>
      </c>
      <c r="B39151" s="2">
        <v>48.123078155517575</v>
      </c>
    </row>
    <row r="39152" spans="1:2" x14ac:dyDescent="0.25">
      <c r="A39152" s="1">
        <v>42457.229166666664</v>
      </c>
      <c r="B39152" s="2">
        <v>53.611726195621301</v>
      </c>
    </row>
    <row r="39153" spans="1:2" x14ac:dyDescent="0.25">
      <c r="A39153" s="1">
        <v>42457.229861111111</v>
      </c>
      <c r="B39153" s="2">
        <v>53.842135232013725</v>
      </c>
    </row>
    <row r="39154" spans="1:2" x14ac:dyDescent="0.25">
      <c r="A39154" s="1">
        <v>42457.230555555558</v>
      </c>
      <c r="B39154" s="2">
        <v>44.307341825740878</v>
      </c>
    </row>
    <row r="39155" spans="1:2" x14ac:dyDescent="0.25">
      <c r="A39155" s="1">
        <v>42457.231249999997</v>
      </c>
      <c r="B39155" s="2">
        <v>77.627179406482412</v>
      </c>
    </row>
    <row r="39156" spans="1:2" x14ac:dyDescent="0.25">
      <c r="A39156" s="1">
        <v>42457.231944444444</v>
      </c>
      <c r="B39156" s="2">
        <v>150.4833289413713</v>
      </c>
    </row>
    <row r="39157" spans="1:2" x14ac:dyDescent="0.25">
      <c r="A39157" s="1">
        <v>42457.232638888891</v>
      </c>
      <c r="B39157" s="2">
        <v>143.19625163873036</v>
      </c>
    </row>
    <row r="39158" spans="1:2" x14ac:dyDescent="0.25">
      <c r="A39158" s="1">
        <v>42457.23333333333</v>
      </c>
      <c r="B39158" s="2">
        <v>198.47535878480025</v>
      </c>
    </row>
    <row r="39159" spans="1:2" x14ac:dyDescent="0.25">
      <c r="A39159" s="1">
        <v>42457.234027777777</v>
      </c>
      <c r="B39159" s="2">
        <v>214.14797810602079</v>
      </c>
    </row>
    <row r="39160" spans="1:2" x14ac:dyDescent="0.25">
      <c r="A39160" s="1">
        <v>42457.234722222223</v>
      </c>
      <c r="B39160" s="2">
        <v>223.30187327067057</v>
      </c>
    </row>
    <row r="39161" spans="1:2" x14ac:dyDescent="0.25">
      <c r="A39161" s="1">
        <v>42457.23541666667</v>
      </c>
      <c r="B39161" s="2">
        <v>248.01567253246904</v>
      </c>
    </row>
    <row r="39162" spans="1:2" x14ac:dyDescent="0.25">
      <c r="A39162" s="1">
        <v>42457.236111111109</v>
      </c>
      <c r="B39162" s="2">
        <v>270.91051479942786</v>
      </c>
    </row>
    <row r="39163" spans="1:2" x14ac:dyDescent="0.25">
      <c r="A39163" s="1">
        <v>42457.236805555556</v>
      </c>
      <c r="B39163" s="2">
        <v>305.24729778034765</v>
      </c>
    </row>
    <row r="39164" spans="1:2" x14ac:dyDescent="0.25">
      <c r="A39164" s="1">
        <v>42457.237500000003</v>
      </c>
      <c r="B39164" s="2">
        <v>351.66554762041199</v>
      </c>
    </row>
    <row r="39165" spans="1:2" x14ac:dyDescent="0.25">
      <c r="A39165" s="1">
        <v>42457.238194444442</v>
      </c>
      <c r="B39165" s="2">
        <v>342.1865058294963</v>
      </c>
    </row>
    <row r="39166" spans="1:2" x14ac:dyDescent="0.25">
      <c r="A39166" s="1">
        <v>42457.238888888889</v>
      </c>
      <c r="B39166" s="2">
        <v>339.79251949375805</v>
      </c>
    </row>
    <row r="39167" spans="1:2" x14ac:dyDescent="0.25">
      <c r="A39167" s="1">
        <v>42457.239583333336</v>
      </c>
      <c r="B39167" s="2">
        <v>347.98506471550405</v>
      </c>
    </row>
    <row r="39168" spans="1:2" x14ac:dyDescent="0.25">
      <c r="A39168" s="1">
        <v>42457.240277777775</v>
      </c>
      <c r="B39168" s="2">
        <v>336.00515208442232</v>
      </c>
    </row>
    <row r="39169" spans="1:2" x14ac:dyDescent="0.25">
      <c r="A39169" s="1">
        <v>42457.240972222222</v>
      </c>
      <c r="B39169" s="2">
        <v>342.95756728444246</v>
      </c>
    </row>
    <row r="39170" spans="1:2" x14ac:dyDescent="0.25">
      <c r="A39170" s="1">
        <v>42457.241666666669</v>
      </c>
      <c r="B39170" s="2">
        <v>324.02544946322837</v>
      </c>
    </row>
    <row r="39171" spans="1:2" x14ac:dyDescent="0.25">
      <c r="A39171" s="1">
        <v>42457.242361111108</v>
      </c>
      <c r="B39171" s="2">
        <v>286.50640977952474</v>
      </c>
    </row>
    <row r="39172" spans="1:2" x14ac:dyDescent="0.25">
      <c r="A39172" s="1">
        <v>42457.243055555555</v>
      </c>
      <c r="B39172" s="2">
        <v>201.38002915273731</v>
      </c>
    </row>
    <row r="39173" spans="1:2" x14ac:dyDescent="0.25">
      <c r="A39173" s="1">
        <v>42457.243750000001</v>
      </c>
      <c r="B39173" s="2">
        <v>165.34338307150173</v>
      </c>
    </row>
    <row r="39174" spans="1:2" x14ac:dyDescent="0.25">
      <c r="A39174" s="1">
        <v>42457.244444444441</v>
      </c>
      <c r="B39174" s="2">
        <v>141.32356646132732</v>
      </c>
    </row>
    <row r="39175" spans="1:2" x14ac:dyDescent="0.25">
      <c r="A39175" s="1">
        <v>42457.245138888888</v>
      </c>
      <c r="B39175" s="2">
        <v>121.112348977748</v>
      </c>
    </row>
    <row r="39176" spans="1:2" x14ac:dyDescent="0.25">
      <c r="A39176" s="1">
        <v>42457.245833333334</v>
      </c>
      <c r="B39176" s="2">
        <v>112.99015203149368</v>
      </c>
    </row>
    <row r="39177" spans="1:2" x14ac:dyDescent="0.25">
      <c r="A39177" s="1">
        <v>42457.246527777781</v>
      </c>
      <c r="B39177" s="2">
        <v>108.78049272409602</v>
      </c>
    </row>
    <row r="39178" spans="1:2" x14ac:dyDescent="0.25">
      <c r="A39178" s="1">
        <v>42457.24722222222</v>
      </c>
      <c r="B39178" s="2">
        <v>97.586236089006221</v>
      </c>
    </row>
    <row r="39179" spans="1:2" x14ac:dyDescent="0.25">
      <c r="A39179" s="1">
        <v>42457.247916666667</v>
      </c>
      <c r="B39179" s="2">
        <v>73.603466231705781</v>
      </c>
    </row>
    <row r="39180" spans="1:2" x14ac:dyDescent="0.25">
      <c r="A39180" s="1">
        <v>42457.248611111114</v>
      </c>
      <c r="B39180" s="2">
        <v>91.843522822917052</v>
      </c>
    </row>
    <row r="39181" spans="1:2" x14ac:dyDescent="0.25">
      <c r="A39181" s="1">
        <v>42457.249305555553</v>
      </c>
      <c r="B39181" s="2">
        <v>99.824690941399112</v>
      </c>
    </row>
    <row r="39182" spans="1:2" x14ac:dyDescent="0.25">
      <c r="A39182" s="1">
        <v>42457.25</v>
      </c>
      <c r="B39182" s="2">
        <v>107.9309711752052</v>
      </c>
    </row>
    <row r="39183" spans="1:2" x14ac:dyDescent="0.25">
      <c r="A39183" s="1">
        <v>42457.250694444447</v>
      </c>
      <c r="B39183" s="2">
        <v>110.20458546752926</v>
      </c>
    </row>
    <row r="39184" spans="1:2" x14ac:dyDescent="0.25">
      <c r="A39184" s="1">
        <v>42457.251388888886</v>
      </c>
      <c r="B39184" s="2">
        <v>141.29798409937649</v>
      </c>
    </row>
    <row r="39185" spans="1:2" x14ac:dyDescent="0.25">
      <c r="A39185" s="1">
        <v>42457.252083333333</v>
      </c>
      <c r="B39185" s="2">
        <v>101.3892908251301</v>
      </c>
    </row>
    <row r="39186" spans="1:2" x14ac:dyDescent="0.25">
      <c r="A39186" s="1">
        <v>42457.25277777778</v>
      </c>
      <c r="B39186" s="2">
        <v>84.95144952240517</v>
      </c>
    </row>
    <row r="39187" spans="1:2" x14ac:dyDescent="0.25">
      <c r="A39187" s="1">
        <v>42457.253472222219</v>
      </c>
      <c r="B39187" s="2">
        <v>69.463454681417588</v>
      </c>
    </row>
    <row r="39188" spans="1:2" x14ac:dyDescent="0.25">
      <c r="A39188" s="1">
        <v>42457.254166666666</v>
      </c>
      <c r="B39188" s="2">
        <v>65.149183953010166</v>
      </c>
    </row>
    <row r="39189" spans="1:2" x14ac:dyDescent="0.25">
      <c r="A39189" s="1">
        <v>42457.254861111112</v>
      </c>
      <c r="B39189" s="2">
        <v>25.634294419927755</v>
      </c>
    </row>
    <row r="39190" spans="1:2" x14ac:dyDescent="0.25">
      <c r="A39190" s="1">
        <v>42457.255555555559</v>
      </c>
      <c r="B39190" s="2">
        <v>37.541056384991677</v>
      </c>
    </row>
    <row r="39191" spans="1:2" x14ac:dyDescent="0.25">
      <c r="A39191" s="1">
        <v>42457.256249999999</v>
      </c>
      <c r="B39191" s="2">
        <v>55.003713254403557</v>
      </c>
    </row>
    <row r="39192" spans="1:2" x14ac:dyDescent="0.25">
      <c r="A39192" s="1">
        <v>42457.256944444445</v>
      </c>
      <c r="B39192" s="2">
        <v>67.009290898992916</v>
      </c>
    </row>
    <row r="39193" spans="1:2" x14ac:dyDescent="0.25">
      <c r="A39193" s="1">
        <v>42457.257638888892</v>
      </c>
      <c r="B39193" s="2">
        <v>84.845397686054156</v>
      </c>
    </row>
    <row r="39194" spans="1:2" x14ac:dyDescent="0.25">
      <c r="A39194" s="1">
        <v>42457.258333333331</v>
      </c>
      <c r="B39194" s="2">
        <v>102.82617527575543</v>
      </c>
    </row>
    <row r="39195" spans="1:2" x14ac:dyDescent="0.25">
      <c r="A39195" s="1">
        <v>42457.259027777778</v>
      </c>
      <c r="B39195" s="2">
        <v>91.525432614204092</v>
      </c>
    </row>
    <row r="39196" spans="1:2" x14ac:dyDescent="0.25">
      <c r="A39196" s="1">
        <v>42457.259722222225</v>
      </c>
      <c r="B39196" s="2">
        <v>93.996557186448868</v>
      </c>
    </row>
    <row r="39197" spans="1:2" x14ac:dyDescent="0.25">
      <c r="A39197" s="1">
        <v>42457.260416666664</v>
      </c>
      <c r="B39197" s="2">
        <v>80.502099524512104</v>
      </c>
    </row>
    <row r="39198" spans="1:2" x14ac:dyDescent="0.25">
      <c r="A39198" s="1">
        <v>42457.261111111111</v>
      </c>
      <c r="B39198" s="2">
        <v>62.750496409996416</v>
      </c>
    </row>
    <row r="39199" spans="1:2" x14ac:dyDescent="0.25">
      <c r="A39199" s="1">
        <v>42457.261805555558</v>
      </c>
      <c r="B39199" s="2">
        <v>-10.919035980987246</v>
      </c>
    </row>
    <row r="39200" spans="1:2" x14ac:dyDescent="0.25">
      <c r="A39200" s="1">
        <v>42457.262499999997</v>
      </c>
      <c r="B39200" s="2">
        <v>-52.494027059288541</v>
      </c>
    </row>
    <row r="39201" spans="1:2" x14ac:dyDescent="0.25">
      <c r="A39201" s="1">
        <v>42457.263194444444</v>
      </c>
      <c r="B39201" s="2">
        <v>-59.804849109086597</v>
      </c>
    </row>
    <row r="39202" spans="1:2" x14ac:dyDescent="0.25">
      <c r="A39202" s="1">
        <v>42457.263888888891</v>
      </c>
      <c r="B39202" s="2">
        <v>-72.998749952792423</v>
      </c>
    </row>
    <row r="39203" spans="1:2" x14ac:dyDescent="0.25">
      <c r="A39203" s="1">
        <v>42457.26458333333</v>
      </c>
      <c r="B39203" s="2">
        <v>-65.80177544935917</v>
      </c>
    </row>
    <row r="39204" spans="1:2" x14ac:dyDescent="0.25">
      <c r="A39204" s="1">
        <v>42457.265277777777</v>
      </c>
      <c r="B39204" s="2">
        <v>-60.502790302239006</v>
      </c>
    </row>
    <row r="39205" spans="1:2" x14ac:dyDescent="0.25">
      <c r="A39205" s="1">
        <v>42457.265972222223</v>
      </c>
      <c r="B39205" s="2">
        <v>-49.441450930899009</v>
      </c>
    </row>
    <row r="39206" spans="1:2" x14ac:dyDescent="0.25">
      <c r="A39206" s="1">
        <v>42457.26666666667</v>
      </c>
      <c r="B39206" s="2">
        <v>-36.45719396643544</v>
      </c>
    </row>
    <row r="39207" spans="1:2" x14ac:dyDescent="0.25">
      <c r="A39207" s="1">
        <v>42457.267361111109</v>
      </c>
      <c r="B39207" s="2">
        <v>-30.176069717955155</v>
      </c>
    </row>
    <row r="39208" spans="1:2" x14ac:dyDescent="0.25">
      <c r="A39208" s="1">
        <v>42457.268055555556</v>
      </c>
      <c r="B39208" s="2">
        <v>-32.265654999427106</v>
      </c>
    </row>
    <row r="39209" spans="1:2" x14ac:dyDescent="0.25">
      <c r="A39209" s="1">
        <v>42457.268750000003</v>
      </c>
      <c r="B39209" s="2">
        <v>-6.7415248863282615</v>
      </c>
    </row>
    <row r="39210" spans="1:2" x14ac:dyDescent="0.25">
      <c r="A39210" s="1">
        <v>42457.269444444442</v>
      </c>
      <c r="B39210" s="2">
        <v>-4.5377079688216329</v>
      </c>
    </row>
    <row r="39211" spans="1:2" x14ac:dyDescent="0.25">
      <c r="A39211" s="1">
        <v>42457.270138888889</v>
      </c>
      <c r="B39211" s="2">
        <v>-5.0314635297074952</v>
      </c>
    </row>
    <row r="39212" spans="1:2" x14ac:dyDescent="0.25">
      <c r="A39212" s="1">
        <v>42457.270833333336</v>
      </c>
      <c r="B39212" s="2">
        <v>-10.673092548864467</v>
      </c>
    </row>
    <row r="39213" spans="1:2" x14ac:dyDescent="0.25">
      <c r="A39213" s="1">
        <v>42457.271527777775</v>
      </c>
      <c r="B39213" s="2">
        <v>-16.334511973245146</v>
      </c>
    </row>
    <row r="39214" spans="1:2" x14ac:dyDescent="0.25">
      <c r="A39214" s="1">
        <v>42457.272222222222</v>
      </c>
      <c r="B39214" s="2">
        <v>-50.663071038463386</v>
      </c>
    </row>
    <row r="39215" spans="1:2" x14ac:dyDescent="0.25">
      <c r="A39215" s="1">
        <v>42457.272916666669</v>
      </c>
      <c r="B39215" s="2">
        <v>-74.310870952873174</v>
      </c>
    </row>
    <row r="39216" spans="1:2" x14ac:dyDescent="0.25">
      <c r="A39216" s="1">
        <v>42457.273611111108</v>
      </c>
      <c r="B39216" s="2">
        <v>-78.812739094851224</v>
      </c>
    </row>
    <row r="39217" spans="1:2" x14ac:dyDescent="0.25">
      <c r="A39217" s="1">
        <v>42457.274305555555</v>
      </c>
      <c r="B39217" s="2">
        <v>-99.074614156035622</v>
      </c>
    </row>
    <row r="39218" spans="1:2" x14ac:dyDescent="0.25">
      <c r="A39218" s="1">
        <v>42457.275000000001</v>
      </c>
      <c r="B39218" s="2">
        <v>-78.409101144424255</v>
      </c>
    </row>
    <row r="39219" spans="1:2" x14ac:dyDescent="0.25">
      <c r="A39219" s="1">
        <v>42457.275694444441</v>
      </c>
      <c r="B39219" s="2">
        <v>-37.325128340729378</v>
      </c>
    </row>
    <row r="39220" spans="1:2" x14ac:dyDescent="0.25">
      <c r="A39220" s="1">
        <v>42457.276388888888</v>
      </c>
      <c r="B39220" s="2">
        <v>0.9772504672388701</v>
      </c>
    </row>
    <row r="39221" spans="1:2" x14ac:dyDescent="0.25">
      <c r="A39221" s="1">
        <v>42457.277083333334</v>
      </c>
      <c r="B39221" s="2">
        <v>22.351339944987071</v>
      </c>
    </row>
    <row r="39222" spans="1:2" x14ac:dyDescent="0.25">
      <c r="A39222" s="1">
        <v>42457.277777777781</v>
      </c>
      <c r="B39222" s="2">
        <v>35.839687978570872</v>
      </c>
    </row>
    <row r="39223" spans="1:2" x14ac:dyDescent="0.25">
      <c r="A39223" s="1">
        <v>42457.27847222222</v>
      </c>
      <c r="B39223" s="2">
        <v>19.13243535363193</v>
      </c>
    </row>
    <row r="39224" spans="1:2" x14ac:dyDescent="0.25">
      <c r="A39224" s="1">
        <v>42457.279166666667</v>
      </c>
      <c r="B39224" s="2">
        <v>16.257988586307814</v>
      </c>
    </row>
    <row r="39225" spans="1:2" x14ac:dyDescent="0.25">
      <c r="A39225" s="1">
        <v>42457.279861111114</v>
      </c>
      <c r="B39225" s="2">
        <v>61.522456823325292</v>
      </c>
    </row>
    <row r="39226" spans="1:2" x14ac:dyDescent="0.25">
      <c r="A39226" s="1">
        <v>42457.280555555553</v>
      </c>
      <c r="B39226" s="2">
        <v>77.185230486203608</v>
      </c>
    </row>
    <row r="39227" spans="1:2" x14ac:dyDescent="0.25">
      <c r="A39227" s="1">
        <v>42457.28125</v>
      </c>
      <c r="B39227" s="2">
        <v>19.856908859668572</v>
      </c>
    </row>
    <row r="39228" spans="1:2" x14ac:dyDescent="0.25">
      <c r="A39228" s="1">
        <v>42457.281944444447</v>
      </c>
      <c r="B39228" s="2">
        <v>6.4928663191865779</v>
      </c>
    </row>
    <row r="39229" spans="1:2" x14ac:dyDescent="0.25">
      <c r="A39229" s="1">
        <v>42457.282638888886</v>
      </c>
      <c r="B39229" s="2">
        <v>-13.489431993532344</v>
      </c>
    </row>
    <row r="39230" spans="1:2" x14ac:dyDescent="0.25">
      <c r="A39230" s="1">
        <v>42457.283333333333</v>
      </c>
      <c r="B39230" s="2">
        <v>-32.367348822765052</v>
      </c>
    </row>
    <row r="39231" spans="1:2" x14ac:dyDescent="0.25">
      <c r="A39231" s="1">
        <v>42457.28402777778</v>
      </c>
      <c r="B39231" s="2">
        <v>-54.889622204549958</v>
      </c>
    </row>
    <row r="39232" spans="1:2" x14ac:dyDescent="0.25">
      <c r="A39232" s="1">
        <v>42457.284722222219</v>
      </c>
      <c r="B39232" s="2">
        <v>-117.18930910863952</v>
      </c>
    </row>
    <row r="39233" spans="1:2" x14ac:dyDescent="0.25">
      <c r="A39233" s="1">
        <v>42457.285416666666</v>
      </c>
      <c r="B39233" s="2">
        <v>-142.50103796652985</v>
      </c>
    </row>
    <row r="39234" spans="1:2" x14ac:dyDescent="0.25">
      <c r="A39234" s="1">
        <v>42457.286111111112</v>
      </c>
      <c r="B39234" s="2">
        <v>-141.00789998372395</v>
      </c>
    </row>
    <row r="39235" spans="1:2" x14ac:dyDescent="0.25">
      <c r="A39235" s="1">
        <v>42457.286805555559</v>
      </c>
      <c r="B39235" s="2">
        <v>-144.38979614838803</v>
      </c>
    </row>
    <row r="39236" spans="1:2" x14ac:dyDescent="0.25">
      <c r="A39236" s="1">
        <v>42457.287499999999</v>
      </c>
      <c r="B39236" s="2">
        <v>-152.08887848528101</v>
      </c>
    </row>
    <row r="39237" spans="1:2" x14ac:dyDescent="0.25">
      <c r="A39237" s="1">
        <v>42457.288194444445</v>
      </c>
      <c r="B39237" s="2">
        <v>-182.17833645359303</v>
      </c>
    </row>
    <row r="39238" spans="1:2" x14ac:dyDescent="0.25">
      <c r="A39238" s="1">
        <v>42457.288888888892</v>
      </c>
      <c r="B39238" s="2">
        <v>-195.86531676200295</v>
      </c>
    </row>
    <row r="39239" spans="1:2" x14ac:dyDescent="0.25">
      <c r="A39239" s="1">
        <v>42457.289583333331</v>
      </c>
      <c r="B39239" s="2">
        <v>-225.46406121561304</v>
      </c>
    </row>
    <row r="39240" spans="1:2" x14ac:dyDescent="0.25">
      <c r="A39240" s="1">
        <v>42457.290277777778</v>
      </c>
      <c r="B39240" s="2">
        <v>-229.55588456810219</v>
      </c>
    </row>
    <row r="39241" spans="1:2" x14ac:dyDescent="0.25">
      <c r="A39241" s="1">
        <v>42457.290972222225</v>
      </c>
      <c r="B39241" s="2">
        <v>-206.00479945517534</v>
      </c>
    </row>
    <row r="39242" spans="1:2" x14ac:dyDescent="0.25">
      <c r="A39242" s="1">
        <v>42457.291666666664</v>
      </c>
      <c r="B39242" s="2">
        <v>-204.61321185044557</v>
      </c>
    </row>
    <row r="39243" spans="1:2" x14ac:dyDescent="0.25">
      <c r="A39243" s="1">
        <v>42457.292361111111</v>
      </c>
      <c r="B39243" s="2">
        <v>-252.03588169588087</v>
      </c>
    </row>
    <row r="39244" spans="1:2" x14ac:dyDescent="0.25">
      <c r="A39244" s="1">
        <v>42457.293055555558</v>
      </c>
      <c r="B39244" s="2">
        <v>-280.27982643988605</v>
      </c>
    </row>
    <row r="39245" spans="1:2" x14ac:dyDescent="0.25">
      <c r="A39245" s="1">
        <v>42457.293749999997</v>
      </c>
      <c r="B39245" s="2">
        <v>-273.51210734879908</v>
      </c>
    </row>
    <row r="39246" spans="1:2" x14ac:dyDescent="0.25">
      <c r="A39246" s="1">
        <v>42457.294444444444</v>
      </c>
      <c r="B39246" s="2">
        <v>-235.8426544002335</v>
      </c>
    </row>
    <row r="39247" spans="1:2" x14ac:dyDescent="0.25">
      <c r="A39247" s="1">
        <v>42457.295138888891</v>
      </c>
      <c r="B39247" s="2">
        <v>-181.80291700931267</v>
      </c>
    </row>
    <row r="39248" spans="1:2" x14ac:dyDescent="0.25">
      <c r="A39248" s="1">
        <v>42457.29583333333</v>
      </c>
      <c r="B39248" s="2">
        <v>-147.11183377479901</v>
      </c>
    </row>
    <row r="39249" spans="1:2" x14ac:dyDescent="0.25">
      <c r="A39249" s="1">
        <v>42457.296527777777</v>
      </c>
      <c r="B39249" s="2">
        <v>-139.06087574552319</v>
      </c>
    </row>
    <row r="39250" spans="1:2" x14ac:dyDescent="0.25">
      <c r="A39250" s="1">
        <v>42457.297222222223</v>
      </c>
      <c r="B39250" s="2">
        <v>-122.19915711014376</v>
      </c>
    </row>
    <row r="39251" spans="1:2" x14ac:dyDescent="0.25">
      <c r="A39251" s="1">
        <v>42457.29791666667</v>
      </c>
      <c r="B39251" s="2">
        <v>-134.89614449460061</v>
      </c>
    </row>
    <row r="39252" spans="1:2" x14ac:dyDescent="0.25">
      <c r="A39252" s="1">
        <v>42457.298611111109</v>
      </c>
      <c r="B39252" s="2">
        <v>-128.80996602020267</v>
      </c>
    </row>
    <row r="39253" spans="1:2" x14ac:dyDescent="0.25">
      <c r="A39253" s="1">
        <v>42457.299305555556</v>
      </c>
      <c r="B39253" s="2">
        <v>-88.935997273914595</v>
      </c>
    </row>
    <row r="39254" spans="1:2" x14ac:dyDescent="0.25">
      <c r="A39254" s="1">
        <v>42457.3</v>
      </c>
      <c r="B39254" s="2">
        <v>-83.134226255039295</v>
      </c>
    </row>
    <row r="39255" spans="1:2" x14ac:dyDescent="0.25">
      <c r="A39255" s="1">
        <v>42457.300694444442</v>
      </c>
      <c r="B39255" s="2">
        <v>-80.693157958984372</v>
      </c>
    </row>
    <row r="39256" spans="1:2" x14ac:dyDescent="0.25">
      <c r="A39256" s="1">
        <v>42457.301388888889</v>
      </c>
      <c r="B39256" s="2">
        <v>-84.668943205149844</v>
      </c>
    </row>
    <row r="39257" spans="1:2" x14ac:dyDescent="0.25">
      <c r="A39257" s="1">
        <v>42457.302083333336</v>
      </c>
      <c r="B39257" s="2">
        <v>-98.546058991091556</v>
      </c>
    </row>
    <row r="39258" spans="1:2" x14ac:dyDescent="0.25">
      <c r="A39258" s="1">
        <v>42457.302777777775</v>
      </c>
      <c r="B39258" s="2">
        <v>-110.88327806139908</v>
      </c>
    </row>
    <row r="39259" spans="1:2" x14ac:dyDescent="0.25">
      <c r="A39259" s="1">
        <v>42457.303472222222</v>
      </c>
      <c r="B39259" s="2">
        <v>-108.02577709252364</v>
      </c>
    </row>
    <row r="39260" spans="1:2" x14ac:dyDescent="0.25">
      <c r="A39260" s="1">
        <v>42457.304166666669</v>
      </c>
      <c r="B39260" s="2">
        <v>-96.763839124571916</v>
      </c>
    </row>
    <row r="39261" spans="1:2" x14ac:dyDescent="0.25">
      <c r="A39261" s="1">
        <v>42457.304861111108</v>
      </c>
      <c r="B39261" s="2">
        <v>-113.22604342526756</v>
      </c>
    </row>
    <row r="39262" spans="1:2" x14ac:dyDescent="0.25">
      <c r="A39262" s="1">
        <v>42457.305555555555</v>
      </c>
      <c r="B39262" s="2">
        <v>-113.88682915819808</v>
      </c>
    </row>
    <row r="39263" spans="1:2" x14ac:dyDescent="0.25">
      <c r="A39263" s="1">
        <v>42457.306250000001</v>
      </c>
      <c r="B39263" s="2">
        <v>-109.61771796758015</v>
      </c>
    </row>
    <row r="39264" spans="1:2" x14ac:dyDescent="0.25">
      <c r="A39264" s="1">
        <v>42457.306944444441</v>
      </c>
      <c r="B39264" s="2">
        <v>-109.58338535799024</v>
      </c>
    </row>
    <row r="39265" spans="1:2" x14ac:dyDescent="0.25">
      <c r="A39265" s="1">
        <v>42457.307638888888</v>
      </c>
      <c r="B39265" s="2">
        <v>-113.03903465777597</v>
      </c>
    </row>
    <row r="39266" spans="1:2" x14ac:dyDescent="0.25">
      <c r="A39266" s="1">
        <v>42457.308333333334</v>
      </c>
      <c r="B39266" s="2">
        <v>-113.41278354793127</v>
      </c>
    </row>
    <row r="39267" spans="1:2" x14ac:dyDescent="0.25">
      <c r="A39267" s="1">
        <v>42457.309027777781</v>
      </c>
      <c r="B39267" s="2">
        <v>-120.87450578154143</v>
      </c>
    </row>
    <row r="39268" spans="1:2" x14ac:dyDescent="0.25">
      <c r="A39268" s="1">
        <v>42457.30972222222</v>
      </c>
      <c r="B39268" s="2">
        <v>-125.0619423519102</v>
      </c>
    </row>
    <row r="39269" spans="1:2" x14ac:dyDescent="0.25">
      <c r="A39269" s="1">
        <v>42457.310416666667</v>
      </c>
      <c r="B39269" s="2">
        <v>-113.28836483006211</v>
      </c>
    </row>
    <row r="39270" spans="1:2" x14ac:dyDescent="0.25">
      <c r="A39270" s="1">
        <v>42457.311111111114</v>
      </c>
      <c r="B39270" s="2">
        <v>-109.53864570711933</v>
      </c>
    </row>
    <row r="39271" spans="1:2" x14ac:dyDescent="0.25">
      <c r="A39271" s="1">
        <v>42457.311805555553</v>
      </c>
      <c r="B39271" s="2">
        <v>-114.1277115480819</v>
      </c>
    </row>
    <row r="39272" spans="1:2" x14ac:dyDescent="0.25">
      <c r="A39272" s="1">
        <v>42457.3125</v>
      </c>
      <c r="B39272" s="2">
        <v>-56.457691090374524</v>
      </c>
    </row>
    <row r="39273" spans="1:2" x14ac:dyDescent="0.25">
      <c r="A39273" s="1">
        <v>42457.313194444447</v>
      </c>
      <c r="B39273" s="2">
        <v>-41.993993559460314</v>
      </c>
    </row>
    <row r="39274" spans="1:2" x14ac:dyDescent="0.25">
      <c r="A39274" s="1">
        <v>42457.313888888886</v>
      </c>
      <c r="B39274" s="2">
        <v>-40.095218061954562</v>
      </c>
    </row>
    <row r="39275" spans="1:2" x14ac:dyDescent="0.25">
      <c r="A39275" s="1">
        <v>42457.314583333333</v>
      </c>
      <c r="B39275" s="2">
        <v>-50.893177133622039</v>
      </c>
    </row>
    <row r="39276" spans="1:2" x14ac:dyDescent="0.25">
      <c r="A39276" s="1">
        <v>42457.31527777778</v>
      </c>
      <c r="B39276" s="2">
        <v>-26.490737499545503</v>
      </c>
    </row>
    <row r="39277" spans="1:2" x14ac:dyDescent="0.25">
      <c r="A39277" s="1">
        <v>42457.315972222219</v>
      </c>
      <c r="B39277" s="2">
        <v>-27.395808631502344</v>
      </c>
    </row>
    <row r="39278" spans="1:2" x14ac:dyDescent="0.25">
      <c r="A39278" s="1">
        <v>42457.316666666666</v>
      </c>
      <c r="B39278" s="2">
        <v>-4.1226122512016445</v>
      </c>
    </row>
    <row r="39279" spans="1:2" x14ac:dyDescent="0.25">
      <c r="A39279" s="1">
        <v>42457.317361111112</v>
      </c>
      <c r="B39279" s="2">
        <v>7.358683153860329</v>
      </c>
    </row>
    <row r="39280" spans="1:2" x14ac:dyDescent="0.25">
      <c r="A39280" s="1">
        <v>42457.318055555559</v>
      </c>
      <c r="B39280" s="2">
        <v>5.5912583466153594</v>
      </c>
    </row>
    <row r="39281" spans="1:2" x14ac:dyDescent="0.25">
      <c r="A39281" s="1">
        <v>42457.318749999999</v>
      </c>
      <c r="B39281" s="2">
        <v>13.397339721074482</v>
      </c>
    </row>
    <row r="39282" spans="1:2" x14ac:dyDescent="0.25">
      <c r="A39282" s="1">
        <v>42457.319444444445</v>
      </c>
      <c r="B39282" s="2">
        <v>-11.707735678650595</v>
      </c>
    </row>
    <row r="39283" spans="1:2" x14ac:dyDescent="0.25">
      <c r="A39283" s="1">
        <v>42457.320138888892</v>
      </c>
      <c r="B39283" s="2">
        <v>-55.954780909313314</v>
      </c>
    </row>
    <row r="39284" spans="1:2" x14ac:dyDescent="0.25">
      <c r="A39284" s="1">
        <v>42457.320833333331</v>
      </c>
      <c r="B39284" s="2">
        <v>-60.674849679964247</v>
      </c>
    </row>
    <row r="39285" spans="1:2" x14ac:dyDescent="0.25">
      <c r="A39285" s="1">
        <v>42457.321527777778</v>
      </c>
      <c r="B39285" s="2">
        <v>-1.0382108893745075</v>
      </c>
    </row>
    <row r="39286" spans="1:2" x14ac:dyDescent="0.25">
      <c r="A39286" s="1">
        <v>42457.322222222225</v>
      </c>
      <c r="B39286" s="2">
        <v>35.312141266963835</v>
      </c>
    </row>
    <row r="39287" spans="1:2" x14ac:dyDescent="0.25">
      <c r="A39287" s="1">
        <v>42457.322916666664</v>
      </c>
      <c r="B39287" s="2">
        <v>14.617386989419659</v>
      </c>
    </row>
    <row r="39288" spans="1:2" x14ac:dyDescent="0.25">
      <c r="A39288" s="1">
        <v>42457.323611111111</v>
      </c>
      <c r="B39288" s="2">
        <v>-0.40039536408682275</v>
      </c>
    </row>
    <row r="39289" spans="1:2" x14ac:dyDescent="0.25">
      <c r="A39289" s="1">
        <v>42457.324305555558</v>
      </c>
      <c r="B39289" s="2">
        <v>17.87257152364764</v>
      </c>
    </row>
    <row r="39290" spans="1:2" x14ac:dyDescent="0.25">
      <c r="A39290" s="1">
        <v>42457.324999999997</v>
      </c>
      <c r="B39290" s="2">
        <v>10.768463930666137</v>
      </c>
    </row>
    <row r="39291" spans="1:2" x14ac:dyDescent="0.25">
      <c r="A39291" s="1">
        <v>42457.325694444444</v>
      </c>
      <c r="B39291" s="2">
        <v>-10.495922541843901</v>
      </c>
    </row>
    <row r="39292" spans="1:2" x14ac:dyDescent="0.25">
      <c r="A39292" s="1">
        <v>42457.326388888891</v>
      </c>
      <c r="B39292" s="2">
        <v>-4.3581446695049335</v>
      </c>
    </row>
    <row r="39293" spans="1:2" x14ac:dyDescent="0.25">
      <c r="A39293" s="1">
        <v>42457.32708333333</v>
      </c>
      <c r="B39293" s="2">
        <v>-8.8473844940027142</v>
      </c>
    </row>
    <row r="39294" spans="1:2" x14ac:dyDescent="0.25">
      <c r="A39294" s="1">
        <v>42457.327777777777</v>
      </c>
      <c r="B39294" s="2">
        <v>1.2073681299157519</v>
      </c>
    </row>
    <row r="39295" spans="1:2" x14ac:dyDescent="0.25">
      <c r="A39295" s="1">
        <v>42457.328472222223</v>
      </c>
      <c r="B39295" s="2">
        <v>-9.312681638621628</v>
      </c>
    </row>
    <row r="39296" spans="1:2" x14ac:dyDescent="0.25">
      <c r="A39296" s="1">
        <v>42457.32916666667</v>
      </c>
      <c r="B39296" s="2">
        <v>-11.300261458738047</v>
      </c>
    </row>
    <row r="39297" spans="1:2" x14ac:dyDescent="0.25">
      <c r="A39297" s="1">
        <v>42457.329861111109</v>
      </c>
      <c r="B39297" s="2">
        <v>-8.0578165586184092</v>
      </c>
    </row>
    <row r="39298" spans="1:2" x14ac:dyDescent="0.25">
      <c r="A39298" s="1">
        <v>42457.330555555556</v>
      </c>
      <c r="B39298" s="2">
        <v>-21.472615940931426</v>
      </c>
    </row>
    <row r="39299" spans="1:2" x14ac:dyDescent="0.25">
      <c r="A39299" s="1">
        <v>42457.331250000003</v>
      </c>
      <c r="B39299" s="2">
        <v>-49.671009048806447</v>
      </c>
    </row>
    <row r="39300" spans="1:2" x14ac:dyDescent="0.25">
      <c r="A39300" s="1">
        <v>42457.331944444442</v>
      </c>
      <c r="B39300" s="2">
        <v>-60.769563739468381</v>
      </c>
    </row>
    <row r="39301" spans="1:2" x14ac:dyDescent="0.25">
      <c r="A39301" s="1">
        <v>42457.332638888889</v>
      </c>
      <c r="B39301" s="2">
        <v>-73.435768346329368</v>
      </c>
    </row>
    <row r="39302" spans="1:2" x14ac:dyDescent="0.25">
      <c r="A39302" s="1">
        <v>42457.333333333336</v>
      </c>
      <c r="B39302" s="2">
        <v>-72.377859883770967</v>
      </c>
    </row>
    <row r="39303" spans="1:2" x14ac:dyDescent="0.25">
      <c r="A39303" s="1">
        <v>42457.334027777775</v>
      </c>
      <c r="B39303" s="2">
        <v>-134.30783257459407</v>
      </c>
    </row>
    <row r="39304" spans="1:2" x14ac:dyDescent="0.25">
      <c r="A39304" s="1">
        <v>42457.334722222222</v>
      </c>
      <c r="B39304" s="2">
        <v>-165.51966963781354</v>
      </c>
    </row>
    <row r="39305" spans="1:2" x14ac:dyDescent="0.25">
      <c r="A39305" s="1">
        <v>42457.335416666669</v>
      </c>
      <c r="B39305" s="2">
        <v>-152.08280997443555</v>
      </c>
    </row>
    <row r="39306" spans="1:2" x14ac:dyDescent="0.25">
      <c r="A39306" s="1">
        <v>42457.336111111108</v>
      </c>
      <c r="B39306" s="2">
        <v>-151.80029627359471</v>
      </c>
    </row>
    <row r="39307" spans="1:2" x14ac:dyDescent="0.25">
      <c r="A39307" s="1">
        <v>42457.336805555555</v>
      </c>
      <c r="B39307" s="2">
        <v>-145.29462880953602</v>
      </c>
    </row>
    <row r="39308" spans="1:2" x14ac:dyDescent="0.25">
      <c r="A39308" s="1">
        <v>42457.337500000001</v>
      </c>
      <c r="B39308" s="2">
        <v>-138.08395919789714</v>
      </c>
    </row>
    <row r="39309" spans="1:2" x14ac:dyDescent="0.25">
      <c r="A39309" s="1">
        <v>42457.338194444441</v>
      </c>
      <c r="B39309" s="2">
        <v>-110.37085067223137</v>
      </c>
    </row>
    <row r="39310" spans="1:2" x14ac:dyDescent="0.25">
      <c r="A39310" s="1">
        <v>42457.338888888888</v>
      </c>
      <c r="B39310" s="2">
        <v>-102.97082373100565</v>
      </c>
    </row>
    <row r="39311" spans="1:2" x14ac:dyDescent="0.25">
      <c r="A39311" s="1">
        <v>42457.339583333334</v>
      </c>
      <c r="B39311" s="2">
        <v>-88.843187362683238</v>
      </c>
    </row>
    <row r="39312" spans="1:2" x14ac:dyDescent="0.25">
      <c r="A39312" s="1">
        <v>42457.340277777781</v>
      </c>
      <c r="B39312" s="2">
        <v>-113.9733240546193</v>
      </c>
    </row>
    <row r="39313" spans="1:2" x14ac:dyDescent="0.25">
      <c r="A39313" s="1">
        <v>42457.34097222222</v>
      </c>
      <c r="B39313" s="2">
        <v>-107.85516684495379</v>
      </c>
    </row>
    <row r="39314" spans="1:2" x14ac:dyDescent="0.25">
      <c r="A39314" s="1">
        <v>42457.341666666667</v>
      </c>
      <c r="B39314" s="2">
        <v>-117.02629506905214</v>
      </c>
    </row>
    <row r="39315" spans="1:2" x14ac:dyDescent="0.25">
      <c r="A39315" s="1">
        <v>42457.342361111114</v>
      </c>
      <c r="B39315" s="2">
        <v>-107.48106172533784</v>
      </c>
    </row>
    <row r="39316" spans="1:2" x14ac:dyDescent="0.25">
      <c r="A39316" s="1">
        <v>42457.343055555553</v>
      </c>
      <c r="B39316" s="2">
        <v>-182.14162763416147</v>
      </c>
    </row>
    <row r="39317" spans="1:2" x14ac:dyDescent="0.25">
      <c r="A39317" s="1">
        <v>42457.34375</v>
      </c>
      <c r="B39317" s="2">
        <v>-203.69292643873487</v>
      </c>
    </row>
    <row r="39318" spans="1:2" x14ac:dyDescent="0.25">
      <c r="A39318" s="1">
        <v>42457.344444444447</v>
      </c>
      <c r="B39318" s="2">
        <v>-227.82620425991482</v>
      </c>
    </row>
    <row r="39319" spans="1:2" x14ac:dyDescent="0.25">
      <c r="A39319" s="1">
        <v>42457.345138888886</v>
      </c>
      <c r="B39319" s="2">
        <v>-212.70983985016744</v>
      </c>
    </row>
    <row r="39320" spans="1:2" x14ac:dyDescent="0.25">
      <c r="A39320" s="1">
        <v>42457.345833333333</v>
      </c>
      <c r="B39320" s="2">
        <v>-231.76837632663469</v>
      </c>
    </row>
    <row r="39321" spans="1:2" x14ac:dyDescent="0.25">
      <c r="A39321" s="1">
        <v>42457.34652777778</v>
      </c>
      <c r="B39321" s="2">
        <v>-192.54930241575542</v>
      </c>
    </row>
    <row r="39322" spans="1:2" x14ac:dyDescent="0.25">
      <c r="A39322" s="1">
        <v>42457.347222222219</v>
      </c>
      <c r="B39322" s="2">
        <v>-181.51215977520528</v>
      </c>
    </row>
    <row r="39323" spans="1:2" x14ac:dyDescent="0.25">
      <c r="A39323" s="1">
        <v>42457.347916666666</v>
      </c>
      <c r="B39323" s="2">
        <v>-170.84554405654779</v>
      </c>
    </row>
    <row r="39324" spans="1:2" x14ac:dyDescent="0.25">
      <c r="A39324" s="1">
        <v>42457.348611111112</v>
      </c>
      <c r="B39324" s="2">
        <v>-149.74278423792373</v>
      </c>
    </row>
    <row r="39325" spans="1:2" x14ac:dyDescent="0.25">
      <c r="A39325" s="1">
        <v>42457.349305555559</v>
      </c>
      <c r="B39325" s="2">
        <v>-125.35522267906344</v>
      </c>
    </row>
    <row r="39326" spans="1:2" x14ac:dyDescent="0.25">
      <c r="A39326" s="1">
        <v>42457.35</v>
      </c>
      <c r="B39326" s="2">
        <v>-107.80261465708415</v>
      </c>
    </row>
    <row r="39327" spans="1:2" x14ac:dyDescent="0.25">
      <c r="A39327" s="1">
        <v>42457.350694444445</v>
      </c>
      <c r="B39327" s="2">
        <v>-45.013774379347645</v>
      </c>
    </row>
    <row r="39328" spans="1:2" x14ac:dyDescent="0.25">
      <c r="A39328" s="1">
        <v>42457.351388888892</v>
      </c>
      <c r="B39328" s="2">
        <v>11.225082987491138</v>
      </c>
    </row>
    <row r="39329" spans="1:2" x14ac:dyDescent="0.25">
      <c r="A39329" s="1">
        <v>42457.352083333331</v>
      </c>
      <c r="B39329" s="2">
        <v>11.341843982846088</v>
      </c>
    </row>
    <row r="39330" spans="1:2" x14ac:dyDescent="0.25">
      <c r="A39330" s="1">
        <v>42457.352777777778</v>
      </c>
      <c r="B39330" s="2">
        <v>16.383549962281542</v>
      </c>
    </row>
    <row r="39331" spans="1:2" x14ac:dyDescent="0.25">
      <c r="A39331" s="1">
        <v>42457.353472222225</v>
      </c>
      <c r="B39331" s="2">
        <v>39.155463233317519</v>
      </c>
    </row>
    <row r="39332" spans="1:2" x14ac:dyDescent="0.25">
      <c r="A39332" s="1">
        <v>42457.354166666664</v>
      </c>
      <c r="B39332" s="2">
        <v>49.389572589931774</v>
      </c>
    </row>
    <row r="39333" spans="1:2" x14ac:dyDescent="0.25">
      <c r="A39333" s="1">
        <v>42457.354861111111</v>
      </c>
      <c r="B39333" s="2">
        <v>51.909465472339072</v>
      </c>
    </row>
    <row r="39334" spans="1:2" x14ac:dyDescent="0.25">
      <c r="A39334" s="1">
        <v>42457.355555555558</v>
      </c>
      <c r="B39334" s="2">
        <v>66.599093062694493</v>
      </c>
    </row>
    <row r="39335" spans="1:2" x14ac:dyDescent="0.25">
      <c r="A39335" s="1">
        <v>42457.356249999997</v>
      </c>
      <c r="B39335" s="2">
        <v>84.819221692733123</v>
      </c>
    </row>
    <row r="39336" spans="1:2" x14ac:dyDescent="0.25">
      <c r="A39336" s="1">
        <v>42457.356944444444</v>
      </c>
      <c r="B39336" s="2">
        <v>65.945210004908347</v>
      </c>
    </row>
    <row r="39337" spans="1:2" x14ac:dyDescent="0.25">
      <c r="A39337" s="1">
        <v>42457.357638888891</v>
      </c>
      <c r="B39337" s="2">
        <v>60.510810858372132</v>
      </c>
    </row>
    <row r="39338" spans="1:2" x14ac:dyDescent="0.25">
      <c r="A39338" s="1">
        <v>42457.35833333333</v>
      </c>
      <c r="B39338" s="2">
        <v>72.381959990256775</v>
      </c>
    </row>
    <row r="39339" spans="1:2" x14ac:dyDescent="0.25">
      <c r="A39339" s="1">
        <v>42457.359027777777</v>
      </c>
      <c r="B39339" s="2">
        <v>82.774041641544315</v>
      </c>
    </row>
    <row r="39340" spans="1:2" x14ac:dyDescent="0.25">
      <c r="A39340" s="1">
        <v>42457.359722222223</v>
      </c>
      <c r="B39340" s="2">
        <v>82.409796566890634</v>
      </c>
    </row>
    <row r="39341" spans="1:2" x14ac:dyDescent="0.25">
      <c r="A39341" s="1">
        <v>42457.36041666667</v>
      </c>
      <c r="B39341" s="2">
        <v>72.949708656486479</v>
      </c>
    </row>
    <row r="39342" spans="1:2" x14ac:dyDescent="0.25">
      <c r="A39342" s="1">
        <v>42457.361111111109</v>
      </c>
      <c r="B39342" s="2">
        <v>54.728701373860048</v>
      </c>
    </row>
    <row r="39343" spans="1:2" x14ac:dyDescent="0.25">
      <c r="A39343" s="1">
        <v>42457.361805555556</v>
      </c>
      <c r="B39343" s="2">
        <v>85.482243214019888</v>
      </c>
    </row>
    <row r="39344" spans="1:2" x14ac:dyDescent="0.25">
      <c r="A39344" s="1">
        <v>42457.362500000003</v>
      </c>
      <c r="B39344" s="2">
        <v>77.428051778567408</v>
      </c>
    </row>
    <row r="39345" spans="1:2" x14ac:dyDescent="0.25">
      <c r="A39345" s="1">
        <v>42457.363194444442</v>
      </c>
      <c r="B39345" s="2">
        <v>125.64414739158238</v>
      </c>
    </row>
    <row r="39346" spans="1:2" x14ac:dyDescent="0.25">
      <c r="A39346" s="1">
        <v>42457.363888888889</v>
      </c>
      <c r="B39346" s="2">
        <v>113.83875951721566</v>
      </c>
    </row>
    <row r="39347" spans="1:2" x14ac:dyDescent="0.25">
      <c r="A39347" s="1">
        <v>42457.364583333336</v>
      </c>
      <c r="B39347" s="2">
        <v>139.12033369636822</v>
      </c>
    </row>
    <row r="39348" spans="1:2" x14ac:dyDescent="0.25">
      <c r="A39348" s="1">
        <v>42457.365277777775</v>
      </c>
      <c r="B39348" s="2">
        <v>152.14530156831023</v>
      </c>
    </row>
    <row r="39349" spans="1:2" x14ac:dyDescent="0.25">
      <c r="A39349" s="1">
        <v>42457.365972222222</v>
      </c>
      <c r="B39349" s="2">
        <v>162.20824579100977</v>
      </c>
    </row>
    <row r="39350" spans="1:2" x14ac:dyDescent="0.25">
      <c r="A39350" s="1">
        <v>42457.366666666669</v>
      </c>
      <c r="B39350" s="2">
        <v>140.04187496480299</v>
      </c>
    </row>
    <row r="39351" spans="1:2" x14ac:dyDescent="0.25">
      <c r="A39351" s="1">
        <v>42457.367361111108</v>
      </c>
      <c r="B39351" s="2">
        <v>119.69229601180801</v>
      </c>
    </row>
    <row r="39352" spans="1:2" x14ac:dyDescent="0.25">
      <c r="A39352" s="1">
        <v>42457.368055555555</v>
      </c>
      <c r="B39352" s="2">
        <v>98.253321467615507</v>
      </c>
    </row>
    <row r="39353" spans="1:2" x14ac:dyDescent="0.25">
      <c r="A39353" s="1">
        <v>42457.368750000001</v>
      </c>
      <c r="B39353" s="2">
        <v>67.704712235479377</v>
      </c>
    </row>
    <row r="39354" spans="1:2" x14ac:dyDescent="0.25">
      <c r="A39354" s="1">
        <v>42457.369444444441</v>
      </c>
      <c r="B39354" s="2">
        <v>53.895749984991077</v>
      </c>
    </row>
    <row r="39355" spans="1:2" x14ac:dyDescent="0.25">
      <c r="A39355" s="1">
        <v>42457.370138888888</v>
      </c>
      <c r="B39355" s="2">
        <v>78.455647010880057</v>
      </c>
    </row>
    <row r="39356" spans="1:2" x14ac:dyDescent="0.25">
      <c r="A39356" s="1">
        <v>42457.370833333334</v>
      </c>
      <c r="B39356" s="2">
        <v>81.303578030318022</v>
      </c>
    </row>
    <row r="39357" spans="1:2" x14ac:dyDescent="0.25">
      <c r="A39357" s="1">
        <v>42457.371527777781</v>
      </c>
      <c r="B39357" s="2">
        <v>85.13505883284185</v>
      </c>
    </row>
    <row r="39358" spans="1:2" x14ac:dyDescent="0.25">
      <c r="A39358" s="1">
        <v>42457.37222222222</v>
      </c>
      <c r="B39358" s="2">
        <v>96.92823058830497</v>
      </c>
    </row>
    <row r="39359" spans="1:2" x14ac:dyDescent="0.25">
      <c r="A39359" s="1">
        <v>42457.372916666667</v>
      </c>
      <c r="B39359" s="2">
        <v>102.5550867853337</v>
      </c>
    </row>
    <row r="39360" spans="1:2" x14ac:dyDescent="0.25">
      <c r="A39360" s="1">
        <v>42457.373611111114</v>
      </c>
      <c r="B39360" s="2">
        <v>66.698176064154055</v>
      </c>
    </row>
    <row r="39361" spans="1:2" x14ac:dyDescent="0.25">
      <c r="A39361" s="1">
        <v>42457.374305555553</v>
      </c>
      <c r="B39361" s="2">
        <v>59.413644799712344</v>
      </c>
    </row>
    <row r="39362" spans="1:2" x14ac:dyDescent="0.25">
      <c r="A39362" s="1">
        <v>42457.375</v>
      </c>
      <c r="B39362" s="2">
        <v>26.628052496414359</v>
      </c>
    </row>
    <row r="39363" spans="1:2" x14ac:dyDescent="0.25">
      <c r="A39363" s="1">
        <v>42457.375694444447</v>
      </c>
      <c r="B39363" s="2">
        <v>79.033183710024844</v>
      </c>
    </row>
    <row r="39364" spans="1:2" x14ac:dyDescent="0.25">
      <c r="A39364" s="1">
        <v>42457.376388888886</v>
      </c>
      <c r="B39364" s="2">
        <v>62.810630206882102</v>
      </c>
    </row>
    <row r="39365" spans="1:2" x14ac:dyDescent="0.25">
      <c r="A39365" s="1">
        <v>42457.377083333333</v>
      </c>
      <c r="B39365" s="2">
        <v>42.59809266695035</v>
      </c>
    </row>
    <row r="39366" spans="1:2" x14ac:dyDescent="0.25">
      <c r="A39366" s="1">
        <v>42457.37777777778</v>
      </c>
      <c r="B39366" s="2">
        <v>29.639073663759337</v>
      </c>
    </row>
    <row r="39367" spans="1:2" x14ac:dyDescent="0.25">
      <c r="A39367" s="1">
        <v>42457.378472222219</v>
      </c>
      <c r="B39367" s="2">
        <v>16.489029173859549</v>
      </c>
    </row>
    <row r="39368" spans="1:2" x14ac:dyDescent="0.25">
      <c r="A39368" s="1">
        <v>42457.379166666666</v>
      </c>
      <c r="B39368" s="2">
        <v>32.891228682975637</v>
      </c>
    </row>
    <row r="39369" spans="1:2" x14ac:dyDescent="0.25">
      <c r="A39369" s="1">
        <v>42457.379861111112</v>
      </c>
      <c r="B39369" s="2">
        <v>49.529977782910279</v>
      </c>
    </row>
    <row r="39370" spans="1:2" x14ac:dyDescent="0.25">
      <c r="A39370" s="1">
        <v>42457.380555555559</v>
      </c>
      <c r="B39370" s="2">
        <v>75.129607694094503</v>
      </c>
    </row>
    <row r="39371" spans="1:2" x14ac:dyDescent="0.25">
      <c r="A39371" s="1">
        <v>42457.381249999999</v>
      </c>
      <c r="B39371" s="2">
        <v>31.883240627414974</v>
      </c>
    </row>
    <row r="39372" spans="1:2" x14ac:dyDescent="0.25">
      <c r="A39372" s="1">
        <v>42457.381944444445</v>
      </c>
      <c r="B39372" s="2">
        <v>91.492180736137868</v>
      </c>
    </row>
    <row r="39373" spans="1:2" x14ac:dyDescent="0.25">
      <c r="A39373" s="1">
        <v>42457.382638888892</v>
      </c>
      <c r="B39373" s="2">
        <v>126.74080852869277</v>
      </c>
    </row>
    <row r="39374" spans="1:2" x14ac:dyDescent="0.25">
      <c r="A39374" s="1">
        <v>42457.383333333331</v>
      </c>
      <c r="B39374" s="2">
        <v>129.40711094525952</v>
      </c>
    </row>
    <row r="39375" spans="1:2" x14ac:dyDescent="0.25">
      <c r="A39375" s="1">
        <v>42457.384027777778</v>
      </c>
      <c r="B39375" s="2">
        <v>172.89500665317755</v>
      </c>
    </row>
    <row r="39376" spans="1:2" x14ac:dyDescent="0.25">
      <c r="A39376" s="1">
        <v>42457.384722222225</v>
      </c>
      <c r="B39376" s="2">
        <v>196.9270039876302</v>
      </c>
    </row>
    <row r="39377" spans="1:2" x14ac:dyDescent="0.25">
      <c r="A39377" s="1">
        <v>42457.385416666664</v>
      </c>
      <c r="B39377" s="2">
        <v>170.91212420652542</v>
      </c>
    </row>
    <row r="39378" spans="1:2" x14ac:dyDescent="0.25">
      <c r="A39378" s="1">
        <v>42457.386111111111</v>
      </c>
      <c r="B39378" s="2">
        <v>216.1095800750889</v>
      </c>
    </row>
    <row r="39379" spans="1:2" x14ac:dyDescent="0.25">
      <c r="A39379" s="1">
        <v>42457.386805555558</v>
      </c>
      <c r="B39379" s="2">
        <v>292.68685828893598</v>
      </c>
    </row>
    <row r="39380" spans="1:2" x14ac:dyDescent="0.25">
      <c r="A39380" s="1">
        <v>42457.387499999997</v>
      </c>
      <c r="B39380" s="2">
        <v>275.96251248617966</v>
      </c>
    </row>
    <row r="39381" spans="1:2" x14ac:dyDescent="0.25">
      <c r="A39381" s="1">
        <v>42457.388194444444</v>
      </c>
      <c r="B39381" s="2">
        <v>276.91171172272101</v>
      </c>
    </row>
    <row r="39382" spans="1:2" x14ac:dyDescent="0.25">
      <c r="A39382" s="1">
        <v>42457.388888888891</v>
      </c>
      <c r="B39382" s="2">
        <v>336.28338376349615</v>
      </c>
    </row>
    <row r="39383" spans="1:2" x14ac:dyDescent="0.25">
      <c r="A39383" s="1">
        <v>42457.38958333333</v>
      </c>
      <c r="B39383" s="2">
        <v>288.14675661851652</v>
      </c>
    </row>
    <row r="39384" spans="1:2" x14ac:dyDescent="0.25">
      <c r="A39384" s="1">
        <v>42457.390277777777</v>
      </c>
      <c r="B39384" s="2">
        <v>268.73504562663533</v>
      </c>
    </row>
    <row r="39385" spans="1:2" x14ac:dyDescent="0.25">
      <c r="A39385" s="1">
        <v>42457.390972222223</v>
      </c>
      <c r="B39385" s="2">
        <v>230.65523717392935</v>
      </c>
    </row>
    <row r="39386" spans="1:2" x14ac:dyDescent="0.25">
      <c r="A39386" s="1">
        <v>42457.39166666667</v>
      </c>
      <c r="B39386" s="2">
        <v>176.31934934652332</v>
      </c>
    </row>
    <row r="39387" spans="1:2" x14ac:dyDescent="0.25">
      <c r="A39387" s="1">
        <v>42457.392361111109</v>
      </c>
      <c r="B39387" s="2">
        <v>113.38876203329419</v>
      </c>
    </row>
    <row r="39388" spans="1:2" x14ac:dyDescent="0.25">
      <c r="A39388" s="1">
        <v>42457.393055555556</v>
      </c>
      <c r="B39388" s="2">
        <v>113.17990772193298</v>
      </c>
    </row>
    <row r="39389" spans="1:2" x14ac:dyDescent="0.25">
      <c r="A39389" s="1">
        <v>42457.393750000003</v>
      </c>
      <c r="B39389" s="2">
        <v>82.949643994439</v>
      </c>
    </row>
    <row r="39390" spans="1:2" x14ac:dyDescent="0.25">
      <c r="A39390" s="1">
        <v>42457.394444444442</v>
      </c>
      <c r="B39390" s="2">
        <v>86.769372083021636</v>
      </c>
    </row>
    <row r="39391" spans="1:2" x14ac:dyDescent="0.25">
      <c r="A39391" s="1">
        <v>42457.395138888889</v>
      </c>
      <c r="B39391" s="2">
        <v>95.366268705673676</v>
      </c>
    </row>
    <row r="39392" spans="1:2" x14ac:dyDescent="0.25">
      <c r="A39392" s="1">
        <v>42457.395833333336</v>
      </c>
      <c r="B39392" s="2">
        <v>122.51015632485893</v>
      </c>
    </row>
    <row r="39393" spans="1:2" x14ac:dyDescent="0.25">
      <c r="A39393" s="1">
        <v>42457.396527777775</v>
      </c>
      <c r="B39393" s="2">
        <v>99.335308272868858</v>
      </c>
    </row>
    <row r="39394" spans="1:2" x14ac:dyDescent="0.25">
      <c r="A39394" s="1">
        <v>42457.397222222222</v>
      </c>
      <c r="B39394" s="2">
        <v>93.892997328952575</v>
      </c>
    </row>
    <row r="39395" spans="1:2" x14ac:dyDescent="0.25">
      <c r="A39395" s="1">
        <v>42457.397916666669</v>
      </c>
      <c r="B39395" s="2">
        <v>98.421182738384232</v>
      </c>
    </row>
    <row r="39396" spans="1:2" x14ac:dyDescent="0.25">
      <c r="A39396" s="1">
        <v>42457.398611111108</v>
      </c>
      <c r="B39396" s="2">
        <v>84.853387883163904</v>
      </c>
    </row>
    <row r="39397" spans="1:2" x14ac:dyDescent="0.25">
      <c r="A39397" s="1">
        <v>42457.399305555555</v>
      </c>
      <c r="B39397" s="2">
        <v>91.95452296985313</v>
      </c>
    </row>
    <row r="39398" spans="1:2" x14ac:dyDescent="0.25">
      <c r="A39398" s="1">
        <v>42457.4</v>
      </c>
      <c r="B39398" s="2">
        <v>104.78898001745692</v>
      </c>
    </row>
    <row r="39399" spans="1:2" x14ac:dyDescent="0.25">
      <c r="A39399" s="1">
        <v>42457.400694444441</v>
      </c>
      <c r="B39399" s="2">
        <v>117.3584771805404</v>
      </c>
    </row>
    <row r="39400" spans="1:2" x14ac:dyDescent="0.25">
      <c r="A39400" s="1">
        <v>42457.401388888888</v>
      </c>
      <c r="B39400" s="2">
        <v>96.41173336283731</v>
      </c>
    </row>
    <row r="39401" spans="1:2" x14ac:dyDescent="0.25">
      <c r="A39401" s="1">
        <v>42457.402083333334</v>
      </c>
      <c r="B39401" s="2">
        <v>96.736096653462539</v>
      </c>
    </row>
    <row r="39402" spans="1:2" x14ac:dyDescent="0.25">
      <c r="A39402" s="1">
        <v>42457.402777777781</v>
      </c>
      <c r="B39402" s="2">
        <v>104.38956792050352</v>
      </c>
    </row>
    <row r="39403" spans="1:2" x14ac:dyDescent="0.25">
      <c r="A39403" s="1">
        <v>42457.40347222222</v>
      </c>
      <c r="B39403" s="2">
        <v>117.8042853973573</v>
      </c>
    </row>
    <row r="39404" spans="1:2" x14ac:dyDescent="0.25">
      <c r="A39404" s="1">
        <v>42457.404166666667</v>
      </c>
      <c r="B39404" s="2">
        <v>135.75004737081471</v>
      </c>
    </row>
    <row r="39405" spans="1:2" x14ac:dyDescent="0.25">
      <c r="A39405" s="1">
        <v>42457.404861111114</v>
      </c>
      <c r="B39405" s="2">
        <v>142.74085511198501</v>
      </c>
    </row>
    <row r="39406" spans="1:2" x14ac:dyDescent="0.25">
      <c r="A39406" s="1">
        <v>42457.405555555553</v>
      </c>
      <c r="B39406" s="2">
        <v>127.4176445640352</v>
      </c>
    </row>
    <row r="39407" spans="1:2" x14ac:dyDescent="0.25">
      <c r="A39407" s="1">
        <v>42457.40625</v>
      </c>
      <c r="B39407" s="2">
        <v>118.53559284705165</v>
      </c>
    </row>
    <row r="39408" spans="1:2" x14ac:dyDescent="0.25">
      <c r="A39408" s="1">
        <v>42457.406944444447</v>
      </c>
      <c r="B39408" s="2">
        <v>125.02095851410026</v>
      </c>
    </row>
    <row r="39409" spans="1:2" x14ac:dyDescent="0.25">
      <c r="A39409" s="1">
        <v>42457.407638888886</v>
      </c>
      <c r="B39409" s="2">
        <v>139.86580830538489</v>
      </c>
    </row>
    <row r="39410" spans="1:2" x14ac:dyDescent="0.25">
      <c r="A39410" s="1">
        <v>42457.408333333333</v>
      </c>
      <c r="B39410" s="2">
        <v>108.80827186725995</v>
      </c>
    </row>
    <row r="39411" spans="1:2" x14ac:dyDescent="0.25">
      <c r="A39411" s="1">
        <v>42457.40902777778</v>
      </c>
      <c r="B39411" s="2">
        <v>82.612858879513809</v>
      </c>
    </row>
    <row r="39412" spans="1:2" x14ac:dyDescent="0.25">
      <c r="A39412" s="1">
        <v>42457.409722222219</v>
      </c>
      <c r="B39412" s="2">
        <v>61.470390552017491</v>
      </c>
    </row>
    <row r="39413" spans="1:2" x14ac:dyDescent="0.25">
      <c r="A39413" s="1">
        <v>42457.410416666666</v>
      </c>
      <c r="B39413" s="2">
        <v>30.678318831589422</v>
      </c>
    </row>
    <row r="39414" spans="1:2" x14ac:dyDescent="0.25">
      <c r="A39414" s="1">
        <v>42457.411111111112</v>
      </c>
      <c r="B39414" s="2">
        <v>-36.728929638890257</v>
      </c>
    </row>
    <row r="39415" spans="1:2" x14ac:dyDescent="0.25">
      <c r="A39415" s="1">
        <v>42457.411805555559</v>
      </c>
      <c r="B39415" s="2">
        <v>-46.71557516186828</v>
      </c>
    </row>
    <row r="39416" spans="1:2" x14ac:dyDescent="0.25">
      <c r="A39416" s="1">
        <v>42457.412499999999</v>
      </c>
      <c r="B39416" s="2">
        <v>-18.727470828775648</v>
      </c>
    </row>
    <row r="39417" spans="1:2" x14ac:dyDescent="0.25">
      <c r="A39417" s="1">
        <v>42457.413194444445</v>
      </c>
      <c r="B39417" s="2">
        <v>-16.800868415255295</v>
      </c>
    </row>
    <row r="39418" spans="1:2" x14ac:dyDescent="0.25">
      <c r="A39418" s="1">
        <v>42457.413888888892</v>
      </c>
      <c r="B39418" s="2">
        <v>11.198083491850896</v>
      </c>
    </row>
    <row r="39419" spans="1:2" x14ac:dyDescent="0.25">
      <c r="A39419" s="1">
        <v>42457.414583333331</v>
      </c>
      <c r="B39419" s="2">
        <v>19.024926917222427</v>
      </c>
    </row>
    <row r="39420" spans="1:2" x14ac:dyDescent="0.25">
      <c r="A39420" s="1">
        <v>42457.415277777778</v>
      </c>
      <c r="B39420" s="2">
        <v>29.70700355192821</v>
      </c>
    </row>
    <row r="39421" spans="1:2" x14ac:dyDescent="0.25">
      <c r="A39421" s="1">
        <v>42457.415972222225</v>
      </c>
      <c r="B39421" s="2">
        <v>-6.2654887092639306</v>
      </c>
    </row>
    <row r="39422" spans="1:2" x14ac:dyDescent="0.25">
      <c r="A39422" s="1">
        <v>42457.416666666664</v>
      </c>
      <c r="B39422" s="2">
        <v>2.5982780251884834</v>
      </c>
    </row>
    <row r="39423" spans="1:2" x14ac:dyDescent="0.25">
      <c r="A39423" s="1">
        <v>42457.417361111111</v>
      </c>
      <c r="B39423" s="2">
        <v>-92.339771074832726</v>
      </c>
    </row>
    <row r="39424" spans="1:2" x14ac:dyDescent="0.25">
      <c r="A39424" s="1">
        <v>42457.418055555558</v>
      </c>
      <c r="B39424" s="2">
        <v>-90.194575552675332</v>
      </c>
    </row>
    <row r="39425" spans="1:2" x14ac:dyDescent="0.25">
      <c r="A39425" s="1">
        <v>42457.418749999997</v>
      </c>
      <c r="B39425" s="2">
        <v>-60.703330413232713</v>
      </c>
    </row>
    <row r="39426" spans="1:2" x14ac:dyDescent="0.25">
      <c r="A39426" s="1">
        <v>42457.419444444444</v>
      </c>
      <c r="B39426" s="2">
        <v>-9.9946966241254511</v>
      </c>
    </row>
    <row r="39427" spans="1:2" x14ac:dyDescent="0.25">
      <c r="A39427" s="1">
        <v>42457.420138888891</v>
      </c>
      <c r="B39427" s="2">
        <v>16.765806039174397</v>
      </c>
    </row>
    <row r="39428" spans="1:2" x14ac:dyDescent="0.25">
      <c r="A39428" s="1">
        <v>42457.42083333333</v>
      </c>
      <c r="B39428" s="2">
        <v>34.078210036297484</v>
      </c>
    </row>
    <row r="39429" spans="1:2" x14ac:dyDescent="0.25">
      <c r="A39429" s="1">
        <v>42457.421527777777</v>
      </c>
      <c r="B39429" s="2">
        <v>31.816872067806738</v>
      </c>
    </row>
    <row r="39430" spans="1:2" x14ac:dyDescent="0.25">
      <c r="A39430" s="1">
        <v>42457.422222222223</v>
      </c>
      <c r="B39430" s="2">
        <v>23.161022139978982</v>
      </c>
    </row>
    <row r="39431" spans="1:2" x14ac:dyDescent="0.25">
      <c r="A39431" s="1">
        <v>42457.42291666667</v>
      </c>
      <c r="B39431" s="2">
        <v>21.214967366580581</v>
      </c>
    </row>
    <row r="39432" spans="1:2" x14ac:dyDescent="0.25">
      <c r="A39432" s="1">
        <v>42457.423611111109</v>
      </c>
      <c r="B39432" s="2">
        <v>9.1847533942394275</v>
      </c>
    </row>
    <row r="39433" spans="1:2" x14ac:dyDescent="0.25">
      <c r="A39433" s="1">
        <v>42457.424305555556</v>
      </c>
      <c r="B39433" s="2">
        <v>10.266181514660518</v>
      </c>
    </row>
    <row r="39434" spans="1:2" x14ac:dyDescent="0.25">
      <c r="A39434" s="1">
        <v>42457.425000000003</v>
      </c>
      <c r="B39434" s="2">
        <v>0.45337871868929747</v>
      </c>
    </row>
    <row r="39435" spans="1:2" x14ac:dyDescent="0.25">
      <c r="A39435" s="1">
        <v>42457.425694444442</v>
      </c>
      <c r="B39435" s="2">
        <v>-29.699497904569338</v>
      </c>
    </row>
    <row r="39436" spans="1:2" x14ac:dyDescent="0.25">
      <c r="A39436" s="1">
        <v>42457.426388888889</v>
      </c>
      <c r="B39436" s="2">
        <v>-67.206287109135886</v>
      </c>
    </row>
    <row r="39437" spans="1:2" x14ac:dyDescent="0.25">
      <c r="A39437" s="1">
        <v>42457.427083333336</v>
      </c>
      <c r="B39437" s="2">
        <v>-56.00267010565149</v>
      </c>
    </row>
    <row r="39438" spans="1:2" x14ac:dyDescent="0.25">
      <c r="A39438" s="1">
        <v>42457.427777777775</v>
      </c>
      <c r="B39438" s="2">
        <v>-78.866600288520573</v>
      </c>
    </row>
    <row r="39439" spans="1:2" x14ac:dyDescent="0.25">
      <c r="A39439" s="1">
        <v>42457.428472222222</v>
      </c>
      <c r="B39439" s="2">
        <v>-111.75012258828889</v>
      </c>
    </row>
    <row r="39440" spans="1:2" x14ac:dyDescent="0.25">
      <c r="A39440" s="1">
        <v>42457.429166666669</v>
      </c>
      <c r="B39440" s="2">
        <v>-108.68606707767273</v>
      </c>
    </row>
    <row r="39441" spans="1:2" x14ac:dyDescent="0.25">
      <c r="A39441" s="1">
        <v>42457.429861111108</v>
      </c>
      <c r="B39441" s="2">
        <v>-129.62852272244248</v>
      </c>
    </row>
    <row r="39442" spans="1:2" x14ac:dyDescent="0.25">
      <c r="A39442" s="1">
        <v>42457.430555555555</v>
      </c>
      <c r="B39442" s="2">
        <v>-84.81360165394338</v>
      </c>
    </row>
    <row r="39443" spans="1:2" x14ac:dyDescent="0.25">
      <c r="A39443" s="1">
        <v>42457.431250000001</v>
      </c>
      <c r="B39443" s="2">
        <v>-123.40505324996775</v>
      </c>
    </row>
    <row r="39444" spans="1:2" x14ac:dyDescent="0.25">
      <c r="A39444" s="1">
        <v>42457.431944444441</v>
      </c>
      <c r="B39444" s="2">
        <v>-150.04243053429138</v>
      </c>
    </row>
    <row r="39445" spans="1:2" x14ac:dyDescent="0.25">
      <c r="A39445" s="1">
        <v>42457.432638888888</v>
      </c>
      <c r="B39445" s="2">
        <v>-146.8023059994448</v>
      </c>
    </row>
    <row r="39446" spans="1:2" x14ac:dyDescent="0.25">
      <c r="A39446" s="1">
        <v>42457.433333333334</v>
      </c>
      <c r="B39446" s="2">
        <v>-137.90064393143015</v>
      </c>
    </row>
    <row r="39447" spans="1:2" x14ac:dyDescent="0.25">
      <c r="A39447" s="1">
        <v>42457.434027777781</v>
      </c>
      <c r="B39447" s="2">
        <v>-143.69261716233643</v>
      </c>
    </row>
    <row r="39448" spans="1:2" x14ac:dyDescent="0.25">
      <c r="A39448" s="1">
        <v>42457.43472222222</v>
      </c>
      <c r="B39448" s="2">
        <v>-152.55934092150224</v>
      </c>
    </row>
    <row r="39449" spans="1:2" x14ac:dyDescent="0.25">
      <c r="A39449" s="1">
        <v>42457.435416666667</v>
      </c>
      <c r="B39449" s="2">
        <v>-170.77418564903394</v>
      </c>
    </row>
    <row r="39450" spans="1:2" x14ac:dyDescent="0.25">
      <c r="A39450" s="1">
        <v>42457.436111111114</v>
      </c>
      <c r="B39450" s="2">
        <v>-172.44393830009892</v>
      </c>
    </row>
    <row r="39451" spans="1:2" x14ac:dyDescent="0.25">
      <c r="A39451" s="1">
        <v>42457.436805555553</v>
      </c>
      <c r="B39451" s="2">
        <v>-159.44252892033739</v>
      </c>
    </row>
    <row r="39452" spans="1:2" x14ac:dyDescent="0.25">
      <c r="A39452" s="1">
        <v>42457.4375</v>
      </c>
      <c r="B39452" s="2">
        <v>-155.2602829903791</v>
      </c>
    </row>
    <row r="39453" spans="1:2" x14ac:dyDescent="0.25">
      <c r="A39453" s="1">
        <v>42457.438194444447</v>
      </c>
      <c r="B39453" s="2">
        <v>-118.23860506512379</v>
      </c>
    </row>
    <row r="39454" spans="1:2" x14ac:dyDescent="0.25">
      <c r="A39454" s="1">
        <v>42457.438888888886</v>
      </c>
      <c r="B39454" s="2">
        <v>-119.0770448437368</v>
      </c>
    </row>
    <row r="39455" spans="1:2" x14ac:dyDescent="0.25">
      <c r="A39455" s="1">
        <v>42457.439583333333</v>
      </c>
      <c r="B39455" s="2">
        <v>-117.4707291295325</v>
      </c>
    </row>
    <row r="39456" spans="1:2" x14ac:dyDescent="0.25">
      <c r="A39456" s="1">
        <v>42457.44027777778</v>
      </c>
      <c r="B39456" s="2">
        <v>-97.750381130841561</v>
      </c>
    </row>
    <row r="39457" spans="1:2" x14ac:dyDescent="0.25">
      <c r="A39457" s="1">
        <v>42457.440972222219</v>
      </c>
      <c r="B39457" s="2">
        <v>-83.009732885243523</v>
      </c>
    </row>
    <row r="39458" spans="1:2" x14ac:dyDescent="0.25">
      <c r="A39458" s="1">
        <v>42457.441666666666</v>
      </c>
      <c r="B39458" s="2">
        <v>-86.642116547723219</v>
      </c>
    </row>
    <row r="39459" spans="1:2" x14ac:dyDescent="0.25">
      <c r="A39459" s="1">
        <v>42457.442361111112</v>
      </c>
      <c r="B39459" s="2">
        <v>-100.10960681907406</v>
      </c>
    </row>
    <row r="39460" spans="1:2" x14ac:dyDescent="0.25">
      <c r="A39460" s="1">
        <v>42457.443055555559</v>
      </c>
      <c r="B39460" s="2">
        <v>-0.54248153388956177</v>
      </c>
    </row>
    <row r="39461" spans="1:2" x14ac:dyDescent="0.25">
      <c r="A39461" s="1">
        <v>42457.443749999999</v>
      </c>
      <c r="B39461" s="2">
        <v>100.07690622255322</v>
      </c>
    </row>
    <row r="39462" spans="1:2" x14ac:dyDescent="0.25">
      <c r="A39462" s="1">
        <v>42457.444444444445</v>
      </c>
      <c r="B39462" s="2">
        <v>147.64690174758434</v>
      </c>
    </row>
    <row r="39463" spans="1:2" x14ac:dyDescent="0.25">
      <c r="A39463" s="1">
        <v>42457.445138888892</v>
      </c>
      <c r="B39463" s="2">
        <v>187.62842136292795</v>
      </c>
    </row>
    <row r="39464" spans="1:2" x14ac:dyDescent="0.25">
      <c r="A39464" s="1">
        <v>42457.445833333331</v>
      </c>
      <c r="B39464" s="2">
        <v>224.99253929428136</v>
      </c>
    </row>
    <row r="39465" spans="1:2" x14ac:dyDescent="0.25">
      <c r="A39465" s="1">
        <v>42457.446527777778</v>
      </c>
      <c r="B39465" s="2">
        <v>219.26423002287046</v>
      </c>
    </row>
    <row r="39466" spans="1:2" x14ac:dyDescent="0.25">
      <c r="A39466" s="1">
        <v>42457.447222222225</v>
      </c>
      <c r="B39466" s="2">
        <v>157.00595629819048</v>
      </c>
    </row>
    <row r="39467" spans="1:2" x14ac:dyDescent="0.25">
      <c r="A39467" s="1">
        <v>42457.447916666664</v>
      </c>
      <c r="B39467" s="2">
        <v>189.38020591433161</v>
      </c>
    </row>
    <row r="39468" spans="1:2" x14ac:dyDescent="0.25">
      <c r="A39468" s="1">
        <v>42457.448611111111</v>
      </c>
      <c r="B39468" s="2">
        <v>168.60482030182223</v>
      </c>
    </row>
    <row r="39469" spans="1:2" x14ac:dyDescent="0.25">
      <c r="A39469" s="1">
        <v>42457.449305555558</v>
      </c>
      <c r="B39469" s="2">
        <v>168.83959048936765</v>
      </c>
    </row>
    <row r="39470" spans="1:2" x14ac:dyDescent="0.25">
      <c r="A39470" s="1">
        <v>42457.45</v>
      </c>
      <c r="B39470" s="2">
        <v>134.11681702634087</v>
      </c>
    </row>
    <row r="39471" spans="1:2" x14ac:dyDescent="0.25">
      <c r="A39471" s="1">
        <v>42457.450694444444</v>
      </c>
      <c r="B39471" s="2">
        <v>121.39070855476893</v>
      </c>
    </row>
    <row r="39472" spans="1:2" x14ac:dyDescent="0.25">
      <c r="A39472" s="1">
        <v>42457.451388888891</v>
      </c>
      <c r="B39472" s="2">
        <v>101.44998435951032</v>
      </c>
    </row>
    <row r="39473" spans="1:2" x14ac:dyDescent="0.25">
      <c r="A39473" s="1">
        <v>42457.45208333333</v>
      </c>
      <c r="B39473" s="2">
        <v>88.991302793754343</v>
      </c>
    </row>
    <row r="39474" spans="1:2" x14ac:dyDescent="0.25">
      <c r="A39474" s="1">
        <v>42457.452777777777</v>
      </c>
      <c r="B39474" s="2">
        <v>58.47691604777647</v>
      </c>
    </row>
    <row r="39475" spans="1:2" x14ac:dyDescent="0.25">
      <c r="A39475" s="1">
        <v>42457.453472222223</v>
      </c>
      <c r="B39475" s="2">
        <v>52.113776370075357</v>
      </c>
    </row>
    <row r="39476" spans="1:2" x14ac:dyDescent="0.25">
      <c r="A39476" s="1">
        <v>42457.45416666667</v>
      </c>
      <c r="B39476" s="2">
        <v>-16.161862976892248</v>
      </c>
    </row>
    <row r="39477" spans="1:2" x14ac:dyDescent="0.25">
      <c r="A39477" s="1">
        <v>42457.454861111109</v>
      </c>
      <c r="B39477" s="2">
        <v>-66.11818491257921</v>
      </c>
    </row>
    <row r="39478" spans="1:2" x14ac:dyDescent="0.25">
      <c r="A39478" s="1">
        <v>42457.455555555556</v>
      </c>
      <c r="B39478" s="2">
        <v>-124.43664964561661</v>
      </c>
    </row>
    <row r="39479" spans="1:2" x14ac:dyDescent="0.25">
      <c r="A39479" s="1">
        <v>42457.456250000003</v>
      </c>
      <c r="B39479" s="2">
        <v>-180.47367290079129</v>
      </c>
    </row>
    <row r="39480" spans="1:2" x14ac:dyDescent="0.25">
      <c r="A39480" s="1">
        <v>42457.456944444442</v>
      </c>
      <c r="B39480" s="2">
        <v>-122.58248651660591</v>
      </c>
    </row>
    <row r="39481" spans="1:2" x14ac:dyDescent="0.25">
      <c r="A39481" s="1">
        <v>42457.457638888889</v>
      </c>
      <c r="B39481" s="2">
        <v>-42.465351125013939</v>
      </c>
    </row>
    <row r="39482" spans="1:2" x14ac:dyDescent="0.25">
      <c r="A39482" s="1">
        <v>42457.458333333336</v>
      </c>
      <c r="B39482" s="2">
        <v>-13.060569009998774</v>
      </c>
    </row>
    <row r="39483" spans="1:2" x14ac:dyDescent="0.25">
      <c r="A39483" s="1">
        <v>42457.459027777775</v>
      </c>
      <c r="B39483" s="2">
        <v>-54.180605264366996</v>
      </c>
    </row>
    <row r="39484" spans="1:2" x14ac:dyDescent="0.25">
      <c r="A39484" s="1">
        <v>42457.459722222222</v>
      </c>
      <c r="B39484" s="2">
        <v>-33.814867862217461</v>
      </c>
    </row>
    <row r="39485" spans="1:2" x14ac:dyDescent="0.25">
      <c r="A39485" s="1">
        <v>42457.460416666669</v>
      </c>
      <c r="B39485" s="2">
        <v>31.28567569029498</v>
      </c>
    </row>
    <row r="39486" spans="1:2" x14ac:dyDescent="0.25">
      <c r="A39486" s="1">
        <v>42457.461111111108</v>
      </c>
      <c r="B39486" s="2">
        <v>109.52928757816166</v>
      </c>
    </row>
    <row r="39487" spans="1:2" x14ac:dyDescent="0.25">
      <c r="A39487" s="1">
        <v>42457.461805555555</v>
      </c>
      <c r="B39487" s="2">
        <v>142.91393046593487</v>
      </c>
    </row>
    <row r="39488" spans="1:2" x14ac:dyDescent="0.25">
      <c r="A39488" s="1">
        <v>42457.462500000001</v>
      </c>
      <c r="B39488" s="2">
        <v>159.01396128336589</v>
      </c>
    </row>
    <row r="39489" spans="1:2" x14ac:dyDescent="0.25">
      <c r="A39489" s="1">
        <v>42457.463194444441</v>
      </c>
      <c r="B39489" s="2">
        <v>166.88822166634102</v>
      </c>
    </row>
    <row r="39490" spans="1:2" x14ac:dyDescent="0.25">
      <c r="A39490" s="1">
        <v>42457.463888888888</v>
      </c>
      <c r="B39490" s="2">
        <v>223.985332427624</v>
      </c>
    </row>
    <row r="39491" spans="1:2" x14ac:dyDescent="0.25">
      <c r="A39491" s="1">
        <v>42457.464583333334</v>
      </c>
      <c r="B39491" s="2">
        <v>230.04916457850874</v>
      </c>
    </row>
    <row r="39492" spans="1:2" x14ac:dyDescent="0.25">
      <c r="A39492" s="1">
        <v>42457.465277777781</v>
      </c>
      <c r="B39492" s="2">
        <v>263.26316675978404</v>
      </c>
    </row>
    <row r="39493" spans="1:2" x14ac:dyDescent="0.25">
      <c r="A39493" s="1">
        <v>42457.46597222222</v>
      </c>
      <c r="B39493" s="2">
        <v>246.2774943644724</v>
      </c>
    </row>
    <row r="39494" spans="1:2" x14ac:dyDescent="0.25">
      <c r="A39494" s="1">
        <v>42457.466666666667</v>
      </c>
      <c r="B39494" s="2">
        <v>231.87353637124178</v>
      </c>
    </row>
    <row r="39495" spans="1:2" x14ac:dyDescent="0.25">
      <c r="A39495" s="1">
        <v>42457.467361111114</v>
      </c>
      <c r="B39495" s="2">
        <v>232.87111731653567</v>
      </c>
    </row>
    <row r="39496" spans="1:2" x14ac:dyDescent="0.25">
      <c r="A39496" s="1">
        <v>42457.468055555553</v>
      </c>
      <c r="B39496" s="2">
        <v>219.69004666816133</v>
      </c>
    </row>
    <row r="39497" spans="1:2" x14ac:dyDescent="0.25">
      <c r="A39497" s="1">
        <v>42457.46875</v>
      </c>
      <c r="B39497" s="2">
        <v>235.7095964684151</v>
      </c>
    </row>
    <row r="39498" spans="1:2" x14ac:dyDescent="0.25">
      <c r="A39498" s="1">
        <v>42457.469444444447</v>
      </c>
      <c r="B39498" s="2">
        <v>209.50166817551556</v>
      </c>
    </row>
    <row r="39499" spans="1:2" x14ac:dyDescent="0.25">
      <c r="A39499" s="1">
        <v>42457.470138888886</v>
      </c>
      <c r="B39499" s="2">
        <v>220.78507722197099</v>
      </c>
    </row>
    <row r="39500" spans="1:2" x14ac:dyDescent="0.25">
      <c r="A39500" s="1">
        <v>42457.470833333333</v>
      </c>
      <c r="B39500" s="2">
        <v>183.79033944264907</v>
      </c>
    </row>
    <row r="39501" spans="1:2" x14ac:dyDescent="0.25">
      <c r="A39501" s="1">
        <v>42457.47152777778</v>
      </c>
      <c r="B39501" s="2">
        <v>115.03090227695841</v>
      </c>
    </row>
    <row r="39502" spans="1:2" x14ac:dyDescent="0.25">
      <c r="A39502" s="1">
        <v>42457.472222222219</v>
      </c>
      <c r="B39502" s="2">
        <v>88.490546359117914</v>
      </c>
    </row>
    <row r="39503" spans="1:2" x14ac:dyDescent="0.25">
      <c r="A39503" s="1">
        <v>42457.472916666666</v>
      </c>
      <c r="B39503" s="2">
        <v>85.842648480155432</v>
      </c>
    </row>
    <row r="39504" spans="1:2" x14ac:dyDescent="0.25">
      <c r="A39504" s="1">
        <v>42457.473611111112</v>
      </c>
      <c r="B39504" s="2">
        <v>50.733799762321482</v>
      </c>
    </row>
    <row r="39505" spans="1:2" x14ac:dyDescent="0.25">
      <c r="A39505" s="1">
        <v>42457.474305555559</v>
      </c>
      <c r="B39505" s="2">
        <v>63.990924213609347</v>
      </c>
    </row>
    <row r="39506" spans="1:2" x14ac:dyDescent="0.25">
      <c r="A39506" s="1">
        <v>42457.474999999999</v>
      </c>
      <c r="B39506" s="2">
        <v>36.287745290236003</v>
      </c>
    </row>
    <row r="39507" spans="1:2" x14ac:dyDescent="0.25">
      <c r="A39507" s="1">
        <v>42457.475694444445</v>
      </c>
      <c r="B39507" s="2">
        <v>13.398489223248907</v>
      </c>
    </row>
    <row r="39508" spans="1:2" x14ac:dyDescent="0.25">
      <c r="A39508" s="1">
        <v>42457.476388888892</v>
      </c>
      <c r="B39508" s="2">
        <v>25.638391872288292</v>
      </c>
    </row>
    <row r="39509" spans="1:2" x14ac:dyDescent="0.25">
      <c r="A39509" s="1">
        <v>42457.477083333331</v>
      </c>
      <c r="B39509" s="2">
        <v>14.722106316148226</v>
      </c>
    </row>
    <row r="39510" spans="1:2" x14ac:dyDescent="0.25">
      <c r="A39510" s="1">
        <v>42457.477777777778</v>
      </c>
      <c r="B39510" s="2">
        <v>44.170004472731186</v>
      </c>
    </row>
    <row r="39511" spans="1:2" x14ac:dyDescent="0.25">
      <c r="A39511" s="1">
        <v>42457.478472222225</v>
      </c>
      <c r="B39511" s="2">
        <v>42.520616651341939</v>
      </c>
    </row>
    <row r="39512" spans="1:2" x14ac:dyDescent="0.25">
      <c r="A39512" s="1">
        <v>42457.479166666664</v>
      </c>
      <c r="B39512" s="2">
        <v>11.836937468150669</v>
      </c>
    </row>
    <row r="39513" spans="1:2" x14ac:dyDescent="0.25">
      <c r="A39513" s="1">
        <v>42457.479861111111</v>
      </c>
      <c r="B39513" s="2">
        <v>13.92975507976953</v>
      </c>
    </row>
    <row r="39514" spans="1:2" x14ac:dyDescent="0.25">
      <c r="A39514" s="1">
        <v>42457.480555555558</v>
      </c>
      <c r="B39514" s="2">
        <v>17.426113651926183</v>
      </c>
    </row>
    <row r="39515" spans="1:2" x14ac:dyDescent="0.25">
      <c r="A39515" s="1">
        <v>42457.481249999997</v>
      </c>
      <c r="B39515" s="2">
        <v>18.670828779652947</v>
      </c>
    </row>
    <row r="39516" spans="1:2" x14ac:dyDescent="0.25">
      <c r="A39516" s="1">
        <v>42457.481944444444</v>
      </c>
      <c r="B39516" s="2">
        <v>-16.898949206290126</v>
      </c>
    </row>
    <row r="39517" spans="1:2" x14ac:dyDescent="0.25">
      <c r="A39517" s="1">
        <v>42457.482638888891</v>
      </c>
      <c r="B39517" s="2">
        <v>-30.976058627325013</v>
      </c>
    </row>
    <row r="39518" spans="1:2" x14ac:dyDescent="0.25">
      <c r="A39518" s="1">
        <v>42457.48333333333</v>
      </c>
      <c r="B39518" s="2">
        <v>-27.743350331109831</v>
      </c>
    </row>
    <row r="39519" spans="1:2" x14ac:dyDescent="0.25">
      <c r="A39519" s="1">
        <v>42457.484027777777</v>
      </c>
      <c r="B39519" s="2">
        <v>21.011856225693677</v>
      </c>
    </row>
    <row r="39520" spans="1:2" x14ac:dyDescent="0.25">
      <c r="A39520" s="1">
        <v>42457.484722222223</v>
      </c>
      <c r="B39520" s="2">
        <v>22.426997286351011</v>
      </c>
    </row>
    <row r="39521" spans="1:2" x14ac:dyDescent="0.25">
      <c r="A39521" s="1">
        <v>42457.48541666667</v>
      </c>
      <c r="B39521" s="2">
        <v>45.845406234742647</v>
      </c>
    </row>
    <row r="39522" spans="1:2" x14ac:dyDescent="0.25">
      <c r="A39522" s="1">
        <v>42457.486111111109</v>
      </c>
      <c r="B39522" s="2">
        <v>74.995573029636091</v>
      </c>
    </row>
    <row r="39523" spans="1:2" x14ac:dyDescent="0.25">
      <c r="A39523" s="1">
        <v>42457.486805555556</v>
      </c>
      <c r="B39523" s="2">
        <v>88.322782894937944</v>
      </c>
    </row>
    <row r="39524" spans="1:2" x14ac:dyDescent="0.25">
      <c r="A39524" s="1">
        <v>42457.487500000003</v>
      </c>
      <c r="B39524" s="2">
        <v>101.3112759708291</v>
      </c>
    </row>
    <row r="39525" spans="1:2" x14ac:dyDescent="0.25">
      <c r="A39525" s="1">
        <v>42457.488194444442</v>
      </c>
      <c r="B39525" s="2">
        <v>90.883183334218728</v>
      </c>
    </row>
    <row r="39526" spans="1:2" x14ac:dyDescent="0.25">
      <c r="A39526" s="1">
        <v>42457.488888888889</v>
      </c>
      <c r="B39526" s="2">
        <v>40.199569330531325</v>
      </c>
    </row>
    <row r="39527" spans="1:2" x14ac:dyDescent="0.25">
      <c r="A39527" s="1">
        <v>42457.489583333336</v>
      </c>
      <c r="B39527" s="2">
        <v>42.014078405964149</v>
      </c>
    </row>
    <row r="39528" spans="1:2" x14ac:dyDescent="0.25">
      <c r="A39528" s="1">
        <v>42457.490277777775</v>
      </c>
      <c r="B39528" s="2">
        <v>25.307564790478015</v>
      </c>
    </row>
    <row r="39529" spans="1:2" x14ac:dyDescent="0.25">
      <c r="A39529" s="1">
        <v>42457.490972222222</v>
      </c>
      <c r="B39529" s="2">
        <v>22.508049358655018</v>
      </c>
    </row>
    <row r="39530" spans="1:2" x14ac:dyDescent="0.25">
      <c r="A39530" s="1">
        <v>42457.491666666669</v>
      </c>
      <c r="B39530" s="2">
        <v>25.988343740297328</v>
      </c>
    </row>
    <row r="39531" spans="1:2" x14ac:dyDescent="0.25">
      <c r="A39531" s="1">
        <v>42457.492361111108</v>
      </c>
      <c r="B39531" s="2">
        <v>42.348255036767419</v>
      </c>
    </row>
    <row r="39532" spans="1:2" x14ac:dyDescent="0.25">
      <c r="A39532" s="1">
        <v>42457.493055555555</v>
      </c>
      <c r="B39532" s="2">
        <v>66.007838819812363</v>
      </c>
    </row>
    <row r="39533" spans="1:2" x14ac:dyDescent="0.25">
      <c r="A39533" s="1">
        <v>42457.493750000001</v>
      </c>
      <c r="B39533" s="2">
        <v>77.48856640299006</v>
      </c>
    </row>
    <row r="39534" spans="1:2" x14ac:dyDescent="0.25">
      <c r="A39534" s="1">
        <v>42457.494444444441</v>
      </c>
      <c r="B39534" s="2">
        <v>84.66317138454373</v>
      </c>
    </row>
    <row r="39535" spans="1:2" x14ac:dyDescent="0.25">
      <c r="A39535" s="1">
        <v>42457.495138888888</v>
      </c>
      <c r="B39535" s="2">
        <v>43.444126218615565</v>
      </c>
    </row>
    <row r="39536" spans="1:2" x14ac:dyDescent="0.25">
      <c r="A39536" s="1">
        <v>42457.495833333334</v>
      </c>
      <c r="B39536" s="2">
        <v>62.841543084675017</v>
      </c>
    </row>
    <row r="39537" spans="1:2" x14ac:dyDescent="0.25">
      <c r="A39537" s="1">
        <v>42457.496527777781</v>
      </c>
      <c r="B39537" s="2">
        <v>92.517179633966109</v>
      </c>
    </row>
    <row r="39538" spans="1:2" x14ac:dyDescent="0.25">
      <c r="A39538" s="1">
        <v>42457.49722222222</v>
      </c>
      <c r="B39538" s="2">
        <v>89.675900446926249</v>
      </c>
    </row>
    <row r="39539" spans="1:2" x14ac:dyDescent="0.25">
      <c r="A39539" s="1">
        <v>42457.497916666667</v>
      </c>
      <c r="B39539" s="2">
        <v>69.484350242655879</v>
      </c>
    </row>
    <row r="39540" spans="1:2" x14ac:dyDescent="0.25">
      <c r="A39540" s="1">
        <v>42457.498611111114</v>
      </c>
      <c r="B39540" s="2">
        <v>92.247650891891681</v>
      </c>
    </row>
    <row r="39541" spans="1:2" x14ac:dyDescent="0.25">
      <c r="A39541" s="1">
        <v>42457.499305555553</v>
      </c>
      <c r="B39541" s="2">
        <v>115.25163122267307</v>
      </c>
    </row>
    <row r="39542" spans="1:2" x14ac:dyDescent="0.25">
      <c r="A39542" s="1">
        <v>42457.5</v>
      </c>
      <c r="B39542" s="2">
        <v>121.99458057298713</v>
      </c>
    </row>
    <row r="39543" spans="1:2" x14ac:dyDescent="0.25">
      <c r="A39543" s="1">
        <v>42457.500694444447</v>
      </c>
      <c r="B39543" s="2">
        <v>177.48125405783841</v>
      </c>
    </row>
    <row r="39544" spans="1:2" x14ac:dyDescent="0.25">
      <c r="A39544" s="1">
        <v>42457.501388888886</v>
      </c>
      <c r="B39544" s="2">
        <v>192.86222829768667</v>
      </c>
    </row>
    <row r="39545" spans="1:2" x14ac:dyDescent="0.25">
      <c r="A39545" s="1">
        <v>42457.502083333333</v>
      </c>
      <c r="B39545" s="2">
        <v>167.90695121040724</v>
      </c>
    </row>
    <row r="39546" spans="1:2" x14ac:dyDescent="0.25">
      <c r="A39546" s="1">
        <v>42457.50277777778</v>
      </c>
      <c r="B39546" s="2">
        <v>181.32940416408624</v>
      </c>
    </row>
    <row r="39547" spans="1:2" x14ac:dyDescent="0.25">
      <c r="A39547" s="1">
        <v>42457.503472222219</v>
      </c>
      <c r="B39547" s="2">
        <v>180.54924916710007</v>
      </c>
    </row>
    <row r="39548" spans="1:2" x14ac:dyDescent="0.25">
      <c r="A39548" s="1">
        <v>42457.504166666666</v>
      </c>
      <c r="B39548" s="2">
        <v>195.27271631378682</v>
      </c>
    </row>
    <row r="39549" spans="1:2" x14ac:dyDescent="0.25">
      <c r="A39549" s="1">
        <v>42457.504861111112</v>
      </c>
      <c r="B39549" s="2">
        <v>200.24689204366877</v>
      </c>
    </row>
    <row r="39550" spans="1:2" x14ac:dyDescent="0.25">
      <c r="A39550" s="1">
        <v>42457.505555555559</v>
      </c>
      <c r="B39550" s="2">
        <v>217.75786018392148</v>
      </c>
    </row>
    <row r="39551" spans="1:2" x14ac:dyDescent="0.25">
      <c r="A39551" s="1">
        <v>42457.506249999999</v>
      </c>
      <c r="B39551" s="2">
        <v>226.22885428347314</v>
      </c>
    </row>
    <row r="39552" spans="1:2" x14ac:dyDescent="0.25">
      <c r="A39552" s="1">
        <v>42457.506944444445</v>
      </c>
      <c r="B39552" s="2">
        <v>177.52033242031467</v>
      </c>
    </row>
    <row r="39553" spans="1:2" x14ac:dyDescent="0.25">
      <c r="A39553" s="1">
        <v>42457.507638888892</v>
      </c>
      <c r="B39553" s="2">
        <v>133.84488637833857</v>
      </c>
    </row>
    <row r="39554" spans="1:2" x14ac:dyDescent="0.25">
      <c r="A39554" s="1">
        <v>42457.508333333331</v>
      </c>
      <c r="B39554" s="2">
        <v>120.49900455268217</v>
      </c>
    </row>
    <row r="39555" spans="1:2" x14ac:dyDescent="0.25">
      <c r="A39555" s="1">
        <v>42457.509027777778</v>
      </c>
      <c r="B39555" s="2">
        <v>102.81518231954736</v>
      </c>
    </row>
    <row r="39556" spans="1:2" x14ac:dyDescent="0.25">
      <c r="A39556" s="1">
        <v>42457.509722222225</v>
      </c>
      <c r="B39556" s="2">
        <v>78.485302464301157</v>
      </c>
    </row>
    <row r="39557" spans="1:2" x14ac:dyDescent="0.25">
      <c r="A39557" s="1">
        <v>42457.510416666664</v>
      </c>
      <c r="B39557" s="2">
        <v>92.428727729133485</v>
      </c>
    </row>
    <row r="39558" spans="1:2" x14ac:dyDescent="0.25">
      <c r="A39558" s="1">
        <v>42457.511111111111</v>
      </c>
      <c r="B39558" s="2">
        <v>109.11901402058236</v>
      </c>
    </row>
    <row r="39559" spans="1:2" x14ac:dyDescent="0.25">
      <c r="A39559" s="1">
        <v>42457.511805555558</v>
      </c>
      <c r="B39559" s="2">
        <v>99.755697091897801</v>
      </c>
    </row>
    <row r="39560" spans="1:2" x14ac:dyDescent="0.25">
      <c r="A39560" s="1">
        <v>42457.512499999997</v>
      </c>
      <c r="B39560" s="2">
        <v>80.617064764874527</v>
      </c>
    </row>
    <row r="39561" spans="1:2" x14ac:dyDescent="0.25">
      <c r="A39561" s="1">
        <v>42457.513194444444</v>
      </c>
      <c r="B39561" s="2">
        <v>71.079141496568141</v>
      </c>
    </row>
    <row r="39562" spans="1:2" x14ac:dyDescent="0.25">
      <c r="A39562" s="1">
        <v>42457.513888888891</v>
      </c>
      <c r="B39562" s="2">
        <v>88.996612800682968</v>
      </c>
    </row>
    <row r="39563" spans="1:2" x14ac:dyDescent="0.25">
      <c r="A39563" s="1">
        <v>42457.51458333333</v>
      </c>
      <c r="B39563" s="2">
        <v>98.842619682836812</v>
      </c>
    </row>
    <row r="39564" spans="1:2" x14ac:dyDescent="0.25">
      <c r="A39564" s="1">
        <v>42457.515277777777</v>
      </c>
      <c r="B39564" s="2">
        <v>87.483797307824716</v>
      </c>
    </row>
    <row r="39565" spans="1:2" x14ac:dyDescent="0.25">
      <c r="A39565" s="1">
        <v>42457.515972222223</v>
      </c>
      <c r="B39565" s="2">
        <v>125.87110887150435</v>
      </c>
    </row>
    <row r="39566" spans="1:2" x14ac:dyDescent="0.25">
      <c r="A39566" s="1">
        <v>42457.51666666667</v>
      </c>
      <c r="B39566" s="2">
        <v>156.32235552347265</v>
      </c>
    </row>
    <row r="39567" spans="1:2" x14ac:dyDescent="0.25">
      <c r="A39567" s="1">
        <v>42457.517361111109</v>
      </c>
      <c r="B39567" s="2">
        <v>110.71743446234225</v>
      </c>
    </row>
    <row r="39568" spans="1:2" x14ac:dyDescent="0.25">
      <c r="A39568" s="1">
        <v>42457.518055555556</v>
      </c>
      <c r="B39568" s="2">
        <v>70.047196015904774</v>
      </c>
    </row>
    <row r="39569" spans="1:2" x14ac:dyDescent="0.25">
      <c r="A39569" s="1">
        <v>42457.518750000003</v>
      </c>
      <c r="B39569" s="2">
        <v>83.166422064319093</v>
      </c>
    </row>
    <row r="39570" spans="1:2" x14ac:dyDescent="0.25">
      <c r="A39570" s="1">
        <v>42457.519444444442</v>
      </c>
      <c r="B39570" s="2">
        <v>62.169925606415681</v>
      </c>
    </row>
    <row r="39571" spans="1:2" x14ac:dyDescent="0.25">
      <c r="A39571" s="1">
        <v>42457.520138888889</v>
      </c>
      <c r="B39571" s="2">
        <v>69.950043471171128</v>
      </c>
    </row>
    <row r="39572" spans="1:2" x14ac:dyDescent="0.25">
      <c r="A39572" s="1">
        <v>42457.520833333336</v>
      </c>
      <c r="B39572" s="2">
        <v>62.396899441019436</v>
      </c>
    </row>
    <row r="39573" spans="1:2" x14ac:dyDescent="0.25">
      <c r="A39573" s="1">
        <v>42457.521527777775</v>
      </c>
      <c r="B39573" s="2">
        <v>74.465734697226438</v>
      </c>
    </row>
    <row r="39574" spans="1:2" x14ac:dyDescent="0.25">
      <c r="A39574" s="1">
        <v>42457.522222222222</v>
      </c>
      <c r="B39574" s="2">
        <v>58.051458303975714</v>
      </c>
    </row>
    <row r="39575" spans="1:2" x14ac:dyDescent="0.25">
      <c r="A39575" s="1">
        <v>42457.522916666669</v>
      </c>
      <c r="B39575" s="2">
        <v>56.952840675654201</v>
      </c>
    </row>
    <row r="39576" spans="1:2" x14ac:dyDescent="0.25">
      <c r="A39576" s="1">
        <v>42457.523611111108</v>
      </c>
      <c r="B39576" s="2">
        <v>42.459645873531798</v>
      </c>
    </row>
    <row r="39577" spans="1:2" x14ac:dyDescent="0.25">
      <c r="A39577" s="1">
        <v>42457.524305555555</v>
      </c>
      <c r="B39577" s="2">
        <v>25.459585659777318</v>
      </c>
    </row>
    <row r="39578" spans="1:2" x14ac:dyDescent="0.25">
      <c r="A39578" s="1">
        <v>42457.525000000001</v>
      </c>
      <c r="B39578" s="2">
        <v>43.875381213084133</v>
      </c>
    </row>
    <row r="39579" spans="1:2" x14ac:dyDescent="0.25">
      <c r="A39579" s="1">
        <v>42457.525694444441</v>
      </c>
      <c r="B39579" s="2">
        <v>32.541413160748682</v>
      </c>
    </row>
    <row r="39580" spans="1:2" x14ac:dyDescent="0.25">
      <c r="A39580" s="1">
        <v>42457.526388888888</v>
      </c>
      <c r="B39580" s="2">
        <v>24.66034912919616</v>
      </c>
    </row>
    <row r="39581" spans="1:2" x14ac:dyDescent="0.25">
      <c r="A39581" s="1">
        <v>42457.527083333334</v>
      </c>
      <c r="B39581" s="2">
        <v>38.980949050013443</v>
      </c>
    </row>
    <row r="39582" spans="1:2" x14ac:dyDescent="0.25">
      <c r="A39582" s="1">
        <v>42457.527777777781</v>
      </c>
      <c r="B39582" s="2">
        <v>38.218695745025371</v>
      </c>
    </row>
    <row r="39583" spans="1:2" x14ac:dyDescent="0.25">
      <c r="A39583" s="1">
        <v>42457.52847222222</v>
      </c>
      <c r="B39583" s="2">
        <v>23.120460968933671</v>
      </c>
    </row>
    <row r="39584" spans="1:2" x14ac:dyDescent="0.25">
      <c r="A39584" s="1">
        <v>42457.529166666667</v>
      </c>
      <c r="B39584" s="2">
        <v>27.319852078490658</v>
      </c>
    </row>
    <row r="39585" spans="1:2" x14ac:dyDescent="0.25">
      <c r="A39585" s="1">
        <v>42457.529861111114</v>
      </c>
      <c r="B39585" s="2">
        <v>41.123621214183125</v>
      </c>
    </row>
    <row r="39586" spans="1:2" x14ac:dyDescent="0.25">
      <c r="A39586" s="1">
        <v>42457.530555555553</v>
      </c>
      <c r="B39586" s="2">
        <v>31.82369715225262</v>
      </c>
    </row>
    <row r="39587" spans="1:2" x14ac:dyDescent="0.25">
      <c r="A39587" s="1">
        <v>42457.53125</v>
      </c>
      <c r="B39587" s="2">
        <v>17.760061148532746</v>
      </c>
    </row>
    <row r="39588" spans="1:2" x14ac:dyDescent="0.25">
      <c r="A39588" s="1">
        <v>42457.531944444447</v>
      </c>
      <c r="B39588" s="2">
        <v>8.7201518238793749</v>
      </c>
    </row>
    <row r="39589" spans="1:2" x14ac:dyDescent="0.25">
      <c r="A39589" s="1">
        <v>42457.532638888886</v>
      </c>
      <c r="B39589" s="2">
        <v>-24.114701238600539</v>
      </c>
    </row>
    <row r="39590" spans="1:2" x14ac:dyDescent="0.25">
      <c r="A39590" s="1">
        <v>42457.533333333333</v>
      </c>
      <c r="B39590" s="2">
        <v>-6.6124388103155072</v>
      </c>
    </row>
    <row r="39591" spans="1:2" x14ac:dyDescent="0.25">
      <c r="A39591" s="1">
        <v>42457.53402777778</v>
      </c>
      <c r="B39591" s="2">
        <v>3.3061062178002127</v>
      </c>
    </row>
    <row r="39592" spans="1:2" x14ac:dyDescent="0.25">
      <c r="A39592" s="1">
        <v>42457.534722222219</v>
      </c>
      <c r="B39592" s="2">
        <v>-2.7615058099181624</v>
      </c>
    </row>
    <row r="39593" spans="1:2" x14ac:dyDescent="0.25">
      <c r="A39593" s="1">
        <v>42457.535416666666</v>
      </c>
      <c r="B39593" s="2">
        <v>3.8394256625887162</v>
      </c>
    </row>
    <row r="39594" spans="1:2" x14ac:dyDescent="0.25">
      <c r="A39594" s="1">
        <v>42457.536111111112</v>
      </c>
      <c r="B39594" s="2">
        <v>-10.365838351268515</v>
      </c>
    </row>
    <row r="39595" spans="1:2" x14ac:dyDescent="0.25">
      <c r="A39595" s="1">
        <v>42457.536805555559</v>
      </c>
      <c r="B39595" s="2">
        <v>-15.274652050790611</v>
      </c>
    </row>
    <row r="39596" spans="1:2" x14ac:dyDescent="0.25">
      <c r="A39596" s="1">
        <v>42457.537499999999</v>
      </c>
      <c r="B39596" s="2">
        <v>6.5424043287319362</v>
      </c>
    </row>
    <row r="39597" spans="1:2" x14ac:dyDescent="0.25">
      <c r="A39597" s="1">
        <v>42457.538194444445</v>
      </c>
      <c r="B39597" s="2">
        <v>8.7613525789696727</v>
      </c>
    </row>
    <row r="39598" spans="1:2" x14ac:dyDescent="0.25">
      <c r="A39598" s="1">
        <v>42457.538888888892</v>
      </c>
      <c r="B39598" s="2">
        <v>-9.2193327759727257</v>
      </c>
    </row>
    <row r="39599" spans="1:2" x14ac:dyDescent="0.25">
      <c r="A39599" s="1">
        <v>42457.539583333331</v>
      </c>
      <c r="B39599" s="2">
        <v>-23.446091192190941</v>
      </c>
    </row>
    <row r="39600" spans="1:2" x14ac:dyDescent="0.25">
      <c r="A39600" s="1">
        <v>42457.540277777778</v>
      </c>
      <c r="B39600" s="2">
        <v>-17.1125032589669</v>
      </c>
    </row>
    <row r="39601" spans="1:2" x14ac:dyDescent="0.25">
      <c r="A39601" s="1">
        <v>42457.540972222225</v>
      </c>
      <c r="B39601" s="2">
        <v>-5.3690253404376564</v>
      </c>
    </row>
    <row r="39602" spans="1:2" x14ac:dyDescent="0.25">
      <c r="A39602" s="1">
        <v>42457.541666666664</v>
      </c>
      <c r="B39602" s="2">
        <v>47.706206615486494</v>
      </c>
    </row>
    <row r="39603" spans="1:2" x14ac:dyDescent="0.25">
      <c r="A39603" s="1">
        <v>42457.542361111111</v>
      </c>
      <c r="B39603" s="2">
        <v>37.252249745734538</v>
      </c>
    </row>
    <row r="39604" spans="1:2" x14ac:dyDescent="0.25">
      <c r="A39604" s="1">
        <v>42457.543055555558</v>
      </c>
      <c r="B39604" s="2">
        <v>24.010016108827163</v>
      </c>
    </row>
    <row r="39605" spans="1:2" x14ac:dyDescent="0.25">
      <c r="A39605" s="1">
        <v>42457.543749999997</v>
      </c>
      <c r="B39605" s="2">
        <v>16.970851149999849</v>
      </c>
    </row>
    <row r="39606" spans="1:2" x14ac:dyDescent="0.25">
      <c r="A39606" s="1">
        <v>42457.544444444444</v>
      </c>
      <c r="B39606" s="2">
        <v>-8.9281848390237423E-2</v>
      </c>
    </row>
    <row r="39607" spans="1:2" x14ac:dyDescent="0.25">
      <c r="A39607" s="1">
        <v>42457.545138888891</v>
      </c>
      <c r="B39607" s="2">
        <v>-6.1521826735232024</v>
      </c>
    </row>
    <row r="39608" spans="1:2" x14ac:dyDescent="0.25">
      <c r="A39608" s="1">
        <v>42457.54583333333</v>
      </c>
      <c r="B39608" s="2">
        <v>0.92413176213449333</v>
      </c>
    </row>
    <row r="39609" spans="1:2" x14ac:dyDescent="0.25">
      <c r="A39609" s="1">
        <v>42457.546527777777</v>
      </c>
      <c r="B39609" s="2">
        <v>9.3455683852114202</v>
      </c>
    </row>
    <row r="39610" spans="1:2" x14ac:dyDescent="0.25">
      <c r="A39610" s="1">
        <v>42457.547222222223</v>
      </c>
      <c r="B39610" s="2">
        <v>1.2241770200504107</v>
      </c>
    </row>
    <row r="39611" spans="1:2" x14ac:dyDescent="0.25">
      <c r="A39611" s="1">
        <v>42457.54791666667</v>
      </c>
      <c r="B39611" s="2">
        <v>-8.2004607610501505</v>
      </c>
    </row>
    <row r="39612" spans="1:2" x14ac:dyDescent="0.25">
      <c r="A39612" s="1">
        <v>42457.548611111109</v>
      </c>
      <c r="B39612" s="2">
        <v>-8.6650083876874611</v>
      </c>
    </row>
    <row r="39613" spans="1:2" x14ac:dyDescent="0.25">
      <c r="A39613" s="1">
        <v>42457.549305555556</v>
      </c>
      <c r="B39613" s="2">
        <v>4.5119537669505609</v>
      </c>
    </row>
    <row r="39614" spans="1:2" x14ac:dyDescent="0.25">
      <c r="A39614" s="1">
        <v>42457.55</v>
      </c>
      <c r="B39614" s="2">
        <v>0.38352559400955216</v>
      </c>
    </row>
    <row r="39615" spans="1:2" x14ac:dyDescent="0.25">
      <c r="A39615" s="1">
        <v>42457.550694444442</v>
      </c>
      <c r="B39615" s="2">
        <v>19.775620108087605</v>
      </c>
    </row>
    <row r="39616" spans="1:2" x14ac:dyDescent="0.25">
      <c r="A39616" s="1">
        <v>42457.551388888889</v>
      </c>
      <c r="B39616" s="2">
        <v>13.394085768259538</v>
      </c>
    </row>
    <row r="39617" spans="1:2" x14ac:dyDescent="0.25">
      <c r="A39617" s="1">
        <v>42457.552083333336</v>
      </c>
      <c r="B39617" s="2">
        <v>8.8775250435151971</v>
      </c>
    </row>
    <row r="39618" spans="1:2" x14ac:dyDescent="0.25">
      <c r="A39618" s="1">
        <v>42457.552777777775</v>
      </c>
      <c r="B39618" s="2">
        <v>8.2482353670178181</v>
      </c>
    </row>
    <row r="39619" spans="1:2" x14ac:dyDescent="0.25">
      <c r="A39619" s="1">
        <v>42457.553472222222</v>
      </c>
      <c r="B39619" s="2">
        <v>8.0023097498778952</v>
      </c>
    </row>
    <row r="39620" spans="1:2" x14ac:dyDescent="0.25">
      <c r="A39620" s="1">
        <v>42457.554166666669</v>
      </c>
      <c r="B39620" s="2">
        <v>19.731726545854567</v>
      </c>
    </row>
    <row r="39621" spans="1:2" x14ac:dyDescent="0.25">
      <c r="A39621" s="1">
        <v>42457.554861111108</v>
      </c>
      <c r="B39621" s="2">
        <v>10.82234162039531</v>
      </c>
    </row>
    <row r="39622" spans="1:2" x14ac:dyDescent="0.25">
      <c r="A39622" s="1">
        <v>42457.555555555555</v>
      </c>
      <c r="B39622" s="2">
        <v>-4.1197479794558607</v>
      </c>
    </row>
    <row r="39623" spans="1:2" x14ac:dyDescent="0.25">
      <c r="A39623" s="1">
        <v>42457.556250000001</v>
      </c>
      <c r="B39623" s="2">
        <v>-42.304024021335259</v>
      </c>
    </row>
    <row r="39624" spans="1:2" x14ac:dyDescent="0.25">
      <c r="A39624" s="1">
        <v>42457.556944444441</v>
      </c>
      <c r="B39624" s="2">
        <v>-58.494353081187</v>
      </c>
    </row>
    <row r="39625" spans="1:2" x14ac:dyDescent="0.25">
      <c r="A39625" s="1">
        <v>42457.557638888888</v>
      </c>
      <c r="B39625" s="2">
        <v>-26.584871962323085</v>
      </c>
    </row>
    <row r="39626" spans="1:2" x14ac:dyDescent="0.25">
      <c r="A39626" s="1">
        <v>42457.558333333334</v>
      </c>
      <c r="B39626" s="2">
        <v>10.736594272466027</v>
      </c>
    </row>
    <row r="39627" spans="1:2" x14ac:dyDescent="0.25">
      <c r="A39627" s="1">
        <v>42457.559027777781</v>
      </c>
      <c r="B39627" s="2">
        <v>19.468919397430728</v>
      </c>
    </row>
    <row r="39628" spans="1:2" x14ac:dyDescent="0.25">
      <c r="A39628" s="1">
        <v>42457.55972222222</v>
      </c>
      <c r="B39628" s="2">
        <v>-2.5064658685897787</v>
      </c>
    </row>
    <row r="39629" spans="1:2" x14ac:dyDescent="0.25">
      <c r="A39629" s="1">
        <v>42457.560416666667</v>
      </c>
      <c r="B39629" s="2">
        <v>-5.0013620488006074</v>
      </c>
    </row>
    <row r="39630" spans="1:2" x14ac:dyDescent="0.25">
      <c r="A39630" s="1">
        <v>42457.561111111114</v>
      </c>
      <c r="B39630" s="2">
        <v>-9.6704592123263868</v>
      </c>
    </row>
    <row r="39631" spans="1:2" x14ac:dyDescent="0.25">
      <c r="A39631" s="1">
        <v>42457.561805555553</v>
      </c>
      <c r="B39631" s="2">
        <v>-2.827719592615904</v>
      </c>
    </row>
    <row r="39632" spans="1:2" x14ac:dyDescent="0.25">
      <c r="A39632" s="1">
        <v>42457.5625</v>
      </c>
      <c r="B39632" s="2">
        <v>37.537677529652136</v>
      </c>
    </row>
    <row r="39633" spans="1:2" x14ac:dyDescent="0.25">
      <c r="A39633" s="1">
        <v>42457.563194444447</v>
      </c>
      <c r="B39633" s="2">
        <v>11.803224299902407</v>
      </c>
    </row>
    <row r="39634" spans="1:2" x14ac:dyDescent="0.25">
      <c r="A39634" s="1">
        <v>42457.563888888886</v>
      </c>
      <c r="B39634" s="2">
        <v>-3.9945895967112546</v>
      </c>
    </row>
    <row r="39635" spans="1:2" x14ac:dyDescent="0.25">
      <c r="A39635" s="1">
        <v>42457.564583333333</v>
      </c>
      <c r="B39635" s="2">
        <v>-10.284998948383144</v>
      </c>
    </row>
    <row r="39636" spans="1:2" x14ac:dyDescent="0.25">
      <c r="A39636" s="1">
        <v>42457.56527777778</v>
      </c>
      <c r="B39636" s="2">
        <v>35.395244706135415</v>
      </c>
    </row>
    <row r="39637" spans="1:2" x14ac:dyDescent="0.25">
      <c r="A39637" s="1">
        <v>42457.565972222219</v>
      </c>
      <c r="B39637" s="2">
        <v>41.050351187272462</v>
      </c>
    </row>
    <row r="39638" spans="1:2" x14ac:dyDescent="0.25">
      <c r="A39638" s="1">
        <v>42457.566666666666</v>
      </c>
      <c r="B39638" s="2">
        <v>36.226354501943085</v>
      </c>
    </row>
    <row r="39639" spans="1:2" x14ac:dyDescent="0.25">
      <c r="A39639" s="1">
        <v>42457.567361111112</v>
      </c>
      <c r="B39639" s="2">
        <v>32.4425087063292</v>
      </c>
    </row>
    <row r="39640" spans="1:2" x14ac:dyDescent="0.25">
      <c r="A39640" s="1">
        <v>42457.568055555559</v>
      </c>
      <c r="B39640" s="2">
        <v>-7.0128160993132038</v>
      </c>
    </row>
    <row r="39641" spans="1:2" x14ac:dyDescent="0.25">
      <c r="A39641" s="1">
        <v>42457.568749999999</v>
      </c>
      <c r="B39641" s="2">
        <v>-38.104709190077848</v>
      </c>
    </row>
    <row r="39642" spans="1:2" x14ac:dyDescent="0.25">
      <c r="A39642" s="1">
        <v>42457.569444444445</v>
      </c>
      <c r="B39642" s="2">
        <v>-12.703249210315699</v>
      </c>
    </row>
    <row r="39643" spans="1:2" x14ac:dyDescent="0.25">
      <c r="A39643" s="1">
        <v>42457.570138888892</v>
      </c>
      <c r="B39643" s="2">
        <v>-86.527772710090119</v>
      </c>
    </row>
    <row r="39644" spans="1:2" x14ac:dyDescent="0.25">
      <c r="A39644" s="1">
        <v>42457.570833333331</v>
      </c>
      <c r="B39644" s="2">
        <v>-128.13593242641849</v>
      </c>
    </row>
    <row r="39645" spans="1:2" x14ac:dyDescent="0.25">
      <c r="A39645" s="1">
        <v>42457.571527777778</v>
      </c>
      <c r="B39645" s="2">
        <v>-90.470617170822024</v>
      </c>
    </row>
    <row r="39646" spans="1:2" x14ac:dyDescent="0.25">
      <c r="A39646" s="1">
        <v>42457.572222222225</v>
      </c>
      <c r="B39646" s="2">
        <v>-83.254900475061731</v>
      </c>
    </row>
    <row r="39647" spans="1:2" x14ac:dyDescent="0.25">
      <c r="A39647" s="1">
        <v>42457.572916666664</v>
      </c>
      <c r="B39647" s="2">
        <v>-91.852557319068964</v>
      </c>
    </row>
    <row r="39648" spans="1:2" x14ac:dyDescent="0.25">
      <c r="A39648" s="1">
        <v>42457.573611111111</v>
      </c>
      <c r="B39648" s="2">
        <v>-77.800943052268124</v>
      </c>
    </row>
    <row r="39649" spans="1:2" x14ac:dyDescent="0.25">
      <c r="A39649" s="1">
        <v>42457.574305555558</v>
      </c>
      <c r="B39649" s="2">
        <v>-30.712731729686009</v>
      </c>
    </row>
    <row r="39650" spans="1:2" x14ac:dyDescent="0.25">
      <c r="A39650" s="1">
        <v>42457.574999999997</v>
      </c>
      <c r="B39650" s="2">
        <v>-39.09061271021686</v>
      </c>
    </row>
    <row r="39651" spans="1:2" x14ac:dyDescent="0.25">
      <c r="A39651" s="1">
        <v>42457.575694444444</v>
      </c>
      <c r="B39651" s="2">
        <v>-99.213045580287385</v>
      </c>
    </row>
    <row r="39652" spans="1:2" x14ac:dyDescent="0.25">
      <c r="A39652" s="1">
        <v>42457.576388888891</v>
      </c>
      <c r="B39652" s="2">
        <v>-58.933813518974056</v>
      </c>
    </row>
    <row r="39653" spans="1:2" x14ac:dyDescent="0.25">
      <c r="A39653" s="1">
        <v>42457.57708333333</v>
      </c>
      <c r="B39653" s="2">
        <v>-5.200131680732496</v>
      </c>
    </row>
    <row r="39654" spans="1:2" x14ac:dyDescent="0.25">
      <c r="A39654" s="1">
        <v>42457.577777777777</v>
      </c>
      <c r="B39654" s="2">
        <v>-8.0092975365953567</v>
      </c>
    </row>
    <row r="39655" spans="1:2" x14ac:dyDescent="0.25">
      <c r="A39655" s="1">
        <v>42457.578472222223</v>
      </c>
      <c r="B39655" s="2">
        <v>-9.775268562260317</v>
      </c>
    </row>
    <row r="39656" spans="1:2" x14ac:dyDescent="0.25">
      <c r="A39656" s="1">
        <v>42457.57916666667</v>
      </c>
      <c r="B39656" s="2">
        <v>-11.574078171556176</v>
      </c>
    </row>
    <row r="39657" spans="1:2" x14ac:dyDescent="0.25">
      <c r="A39657" s="1">
        <v>42457.579861111109</v>
      </c>
      <c r="B39657" s="2">
        <v>-13.743853687311153</v>
      </c>
    </row>
    <row r="39658" spans="1:2" x14ac:dyDescent="0.25">
      <c r="A39658" s="1">
        <v>42457.580555555556</v>
      </c>
      <c r="B39658" s="2">
        <v>-8.0624095768468873</v>
      </c>
    </row>
    <row r="39659" spans="1:2" x14ac:dyDescent="0.25">
      <c r="A39659" s="1">
        <v>42457.581250000003</v>
      </c>
      <c r="B39659" s="2">
        <v>-23.468930216595375</v>
      </c>
    </row>
    <row r="39660" spans="1:2" x14ac:dyDescent="0.25">
      <c r="A39660" s="1">
        <v>42457.581944444442</v>
      </c>
      <c r="B39660" s="2">
        <v>-25.841290860738081</v>
      </c>
    </row>
    <row r="39661" spans="1:2" x14ac:dyDescent="0.25">
      <c r="A39661" s="1">
        <v>42457.582638888889</v>
      </c>
      <c r="B39661" s="2">
        <v>13.877362629433144</v>
      </c>
    </row>
    <row r="39662" spans="1:2" x14ac:dyDescent="0.25">
      <c r="A39662" s="1">
        <v>42457.583333333336</v>
      </c>
      <c r="B39662" s="2">
        <v>-20.264598771615905</v>
      </c>
    </row>
    <row r="39663" spans="1:2" x14ac:dyDescent="0.25">
      <c r="A39663" s="1">
        <v>42457.584027777775</v>
      </c>
      <c r="B39663" s="2">
        <v>-24.678904078652945</v>
      </c>
    </row>
    <row r="39664" spans="1:2" x14ac:dyDescent="0.25">
      <c r="A39664" s="1">
        <v>42457.584722222222</v>
      </c>
      <c r="B39664" s="2">
        <v>-32.575048489663942</v>
      </c>
    </row>
    <row r="39665" spans="1:2" x14ac:dyDescent="0.25">
      <c r="A39665" s="1">
        <v>42457.585416666669</v>
      </c>
      <c r="B39665" s="2">
        <v>-45.297555843012134</v>
      </c>
    </row>
    <row r="39666" spans="1:2" x14ac:dyDescent="0.25">
      <c r="A39666" s="1">
        <v>42457.586111111108</v>
      </c>
      <c r="B39666" s="2">
        <v>-45.871742545444675</v>
      </c>
    </row>
    <row r="39667" spans="1:2" x14ac:dyDescent="0.25">
      <c r="A39667" s="1">
        <v>42457.586805555555</v>
      </c>
      <c r="B39667" s="2">
        <v>-41.780509422016138</v>
      </c>
    </row>
    <row r="39668" spans="1:2" x14ac:dyDescent="0.25">
      <c r="A39668" s="1">
        <v>42457.587500000001</v>
      </c>
      <c r="B39668" s="2">
        <v>-44.399153825266211</v>
      </c>
    </row>
    <row r="39669" spans="1:2" x14ac:dyDescent="0.25">
      <c r="A39669" s="1">
        <v>42457.588194444441</v>
      </c>
      <c r="B39669" s="2">
        <v>-31.636065924139498</v>
      </c>
    </row>
    <row r="39670" spans="1:2" x14ac:dyDescent="0.25">
      <c r="A39670" s="1">
        <v>42457.588888888888</v>
      </c>
      <c r="B39670" s="2">
        <v>-23.812122419865531</v>
      </c>
    </row>
    <row r="39671" spans="1:2" x14ac:dyDescent="0.25">
      <c r="A39671" s="1">
        <v>42457.589583333334</v>
      </c>
      <c r="B39671" s="2">
        <v>-46.244642991754034</v>
      </c>
    </row>
    <row r="39672" spans="1:2" x14ac:dyDescent="0.25">
      <c r="A39672" s="1">
        <v>42457.590277777781</v>
      </c>
      <c r="B39672" s="2">
        <v>-40.780105887411629</v>
      </c>
    </row>
    <row r="39673" spans="1:2" x14ac:dyDescent="0.25">
      <c r="A39673" s="1">
        <v>42457.59097222222</v>
      </c>
      <c r="B39673" s="2">
        <v>-23.334418747050709</v>
      </c>
    </row>
    <row r="39674" spans="1:2" x14ac:dyDescent="0.25">
      <c r="A39674" s="1">
        <v>42457.591666666667</v>
      </c>
      <c r="B39674" s="2">
        <v>-36.7946715627535</v>
      </c>
    </row>
    <row r="39675" spans="1:2" x14ac:dyDescent="0.25">
      <c r="A39675" s="1">
        <v>42457.592361111114</v>
      </c>
      <c r="B39675" s="2">
        <v>-63.048212957157133</v>
      </c>
    </row>
    <row r="39676" spans="1:2" x14ac:dyDescent="0.25">
      <c r="A39676" s="1">
        <v>42457.593055555553</v>
      </c>
      <c r="B39676" s="2">
        <v>-64.690476824913645</v>
      </c>
    </row>
    <row r="39677" spans="1:2" x14ac:dyDescent="0.25">
      <c r="A39677" s="1">
        <v>42457.59375</v>
      </c>
      <c r="B39677" s="2">
        <v>-80.478079211451885</v>
      </c>
    </row>
    <row r="39678" spans="1:2" x14ac:dyDescent="0.25">
      <c r="A39678" s="1">
        <v>42457.594444444447</v>
      </c>
      <c r="B39678" s="2">
        <v>-80.768204799614608</v>
      </c>
    </row>
    <row r="39679" spans="1:2" x14ac:dyDescent="0.25">
      <c r="A39679" s="1">
        <v>42457.595138888886</v>
      </c>
      <c r="B39679" s="2">
        <v>-102.11941245343186</v>
      </c>
    </row>
    <row r="39680" spans="1:2" x14ac:dyDescent="0.25">
      <c r="A39680" s="1">
        <v>42457.595833333333</v>
      </c>
      <c r="B39680" s="2">
        <v>-106.72684432160459</v>
      </c>
    </row>
    <row r="39681" spans="1:2" x14ac:dyDescent="0.25">
      <c r="A39681" s="1">
        <v>42457.59652777778</v>
      </c>
      <c r="B39681" s="2">
        <v>-128.21531486770644</v>
      </c>
    </row>
    <row r="39682" spans="1:2" x14ac:dyDescent="0.25">
      <c r="A39682" s="1">
        <v>42457.597222222219</v>
      </c>
      <c r="B39682" s="2">
        <v>-140.26381246910896</v>
      </c>
    </row>
    <row r="39683" spans="1:2" x14ac:dyDescent="0.25">
      <c r="A39683" s="1">
        <v>42457.597916666666</v>
      </c>
      <c r="B39683" s="2">
        <v>-176.43461180956803</v>
      </c>
    </row>
    <row r="39684" spans="1:2" x14ac:dyDescent="0.25">
      <c r="A39684" s="1">
        <v>42457.598611111112</v>
      </c>
      <c r="B39684" s="2">
        <v>-143.79144715368747</v>
      </c>
    </row>
    <row r="39685" spans="1:2" x14ac:dyDescent="0.25">
      <c r="A39685" s="1">
        <v>42457.599305555559</v>
      </c>
      <c r="B39685" s="2">
        <v>-141.45379689614055</v>
      </c>
    </row>
    <row r="39686" spans="1:2" x14ac:dyDescent="0.25">
      <c r="A39686" s="1">
        <v>42457.599999999999</v>
      </c>
      <c r="B39686" s="2">
        <v>-130.83345657138463</v>
      </c>
    </row>
    <row r="39687" spans="1:2" x14ac:dyDescent="0.25">
      <c r="A39687" s="1">
        <v>42457.600694444445</v>
      </c>
      <c r="B39687" s="2">
        <v>-109.56484455496732</v>
      </c>
    </row>
    <row r="39688" spans="1:2" x14ac:dyDescent="0.25">
      <c r="A39688" s="1">
        <v>42457.601388888892</v>
      </c>
      <c r="B39688" s="2">
        <v>-115.50316744059286</v>
      </c>
    </row>
    <row r="39689" spans="1:2" x14ac:dyDescent="0.25">
      <c r="A39689" s="1">
        <v>42457.602083333331</v>
      </c>
      <c r="B39689" s="2">
        <v>-131.64741295466277</v>
      </c>
    </row>
    <row r="39690" spans="1:2" x14ac:dyDescent="0.25">
      <c r="A39690" s="1">
        <v>42457.602777777778</v>
      </c>
      <c r="B39690" s="2">
        <v>-150.74756952085687</v>
      </c>
    </row>
    <row r="39691" spans="1:2" x14ac:dyDescent="0.25">
      <c r="A39691" s="1">
        <v>42457.603472222225</v>
      </c>
      <c r="B39691" s="2">
        <v>-169.99027661321063</v>
      </c>
    </row>
    <row r="39692" spans="1:2" x14ac:dyDescent="0.25">
      <c r="A39692" s="1">
        <v>42457.604166666664</v>
      </c>
      <c r="B39692" s="2">
        <v>-123.46165374463889</v>
      </c>
    </row>
    <row r="39693" spans="1:2" x14ac:dyDescent="0.25">
      <c r="A39693" s="1">
        <v>42457.604861111111</v>
      </c>
      <c r="B39693" s="2">
        <v>-113.37671022251403</v>
      </c>
    </row>
    <row r="39694" spans="1:2" x14ac:dyDescent="0.25">
      <c r="A39694" s="1">
        <v>42457.605555555558</v>
      </c>
      <c r="B39694" s="2">
        <v>-109.52366536109281</v>
      </c>
    </row>
    <row r="39695" spans="1:2" x14ac:dyDescent="0.25">
      <c r="A39695" s="1">
        <v>42457.606249999997</v>
      </c>
      <c r="B39695" s="2">
        <v>-83.764775588739823</v>
      </c>
    </row>
    <row r="39696" spans="1:2" x14ac:dyDescent="0.25">
      <c r="A39696" s="1">
        <v>42457.606944444444</v>
      </c>
      <c r="B39696" s="2">
        <v>-70.810963617649392</v>
      </c>
    </row>
    <row r="39697" spans="1:2" x14ac:dyDescent="0.25">
      <c r="A39697" s="1">
        <v>42457.607638888891</v>
      </c>
      <c r="B39697" s="2">
        <v>-75.550953280751131</v>
      </c>
    </row>
    <row r="39698" spans="1:2" x14ac:dyDescent="0.25">
      <c r="A39698" s="1">
        <v>42457.60833333333</v>
      </c>
      <c r="B39698" s="2">
        <v>-93.567819358625755</v>
      </c>
    </row>
    <row r="39699" spans="1:2" x14ac:dyDescent="0.25">
      <c r="A39699" s="1">
        <v>42457.609027777777</v>
      </c>
      <c r="B39699" s="2">
        <v>-73.995292575905722</v>
      </c>
    </row>
    <row r="39700" spans="1:2" x14ac:dyDescent="0.25">
      <c r="A39700" s="1">
        <v>42457.609722222223</v>
      </c>
      <c r="B39700" s="2">
        <v>-3.2323116164339201</v>
      </c>
    </row>
    <row r="39701" spans="1:2" x14ac:dyDescent="0.25">
      <c r="A39701" s="1">
        <v>42457.61041666667</v>
      </c>
      <c r="B39701" s="2">
        <v>-12.644127106858651</v>
      </c>
    </row>
    <row r="39702" spans="1:2" x14ac:dyDescent="0.25">
      <c r="A39702" s="1">
        <v>42457.611111111109</v>
      </c>
      <c r="B39702" s="2">
        <v>-21.772714977920501</v>
      </c>
    </row>
    <row r="39703" spans="1:2" x14ac:dyDescent="0.25">
      <c r="A39703" s="1">
        <v>42457.611805555556</v>
      </c>
      <c r="B39703" s="2">
        <v>-4.3778352202546857</v>
      </c>
    </row>
    <row r="39704" spans="1:2" x14ac:dyDescent="0.25">
      <c r="A39704" s="1">
        <v>42457.612500000003</v>
      </c>
      <c r="B39704" s="2">
        <v>-2.11424171836746</v>
      </c>
    </row>
    <row r="39705" spans="1:2" x14ac:dyDescent="0.25">
      <c r="A39705" s="1">
        <v>42457.613194444442</v>
      </c>
      <c r="B39705" s="2">
        <v>6.1256181639813195E-2</v>
      </c>
    </row>
    <row r="39706" spans="1:2" x14ac:dyDescent="0.25">
      <c r="A39706" s="1">
        <v>42457.613888888889</v>
      </c>
      <c r="B39706" s="2">
        <v>-3.5738679782274025</v>
      </c>
    </row>
    <row r="39707" spans="1:2" x14ac:dyDescent="0.25">
      <c r="A39707" s="1">
        <v>42457.614583333336</v>
      </c>
      <c r="B39707" s="2">
        <v>-28.729737984312425</v>
      </c>
    </row>
    <row r="39708" spans="1:2" x14ac:dyDescent="0.25">
      <c r="A39708" s="1">
        <v>42457.615277777775</v>
      </c>
      <c r="B39708" s="2">
        <v>-49.424931467570907</v>
      </c>
    </row>
    <row r="39709" spans="1:2" x14ac:dyDescent="0.25">
      <c r="A39709" s="1">
        <v>42457.615972222222</v>
      </c>
      <c r="B39709" s="2">
        <v>-57.07998279125119</v>
      </c>
    </row>
    <row r="39710" spans="1:2" x14ac:dyDescent="0.25">
      <c r="A39710" s="1">
        <v>42457.616666666669</v>
      </c>
      <c r="B39710" s="2">
        <v>-49.127703631648913</v>
      </c>
    </row>
    <row r="39711" spans="1:2" x14ac:dyDescent="0.25">
      <c r="A39711" s="1">
        <v>42457.617361111108</v>
      </c>
      <c r="B39711" s="2">
        <v>-43.503869600144874</v>
      </c>
    </row>
    <row r="39712" spans="1:2" x14ac:dyDescent="0.25">
      <c r="A39712" s="1">
        <v>42457.618055555555</v>
      </c>
      <c r="B39712" s="2">
        <v>-60.965107832404705</v>
      </c>
    </row>
    <row r="39713" spans="1:2" x14ac:dyDescent="0.25">
      <c r="A39713" s="1">
        <v>42457.618750000001</v>
      </c>
      <c r="B39713" s="2">
        <v>-66.865821203824211</v>
      </c>
    </row>
    <row r="39714" spans="1:2" x14ac:dyDescent="0.25">
      <c r="A39714" s="1">
        <v>42457.619444444441</v>
      </c>
      <c r="B39714" s="2">
        <v>-52.822784118434356</v>
      </c>
    </row>
    <row r="39715" spans="1:2" x14ac:dyDescent="0.25">
      <c r="A39715" s="1">
        <v>42457.620138888888</v>
      </c>
      <c r="B39715" s="2">
        <v>-69.138268777749417</v>
      </c>
    </row>
    <row r="39716" spans="1:2" x14ac:dyDescent="0.25">
      <c r="A39716" s="1">
        <v>42457.620833333334</v>
      </c>
      <c r="B39716" s="2">
        <v>-67.266420367623994</v>
      </c>
    </row>
    <row r="39717" spans="1:2" x14ac:dyDescent="0.25">
      <c r="A39717" s="1">
        <v>42457.621527777781</v>
      </c>
      <c r="B39717" s="2">
        <v>-69.0372792329416</v>
      </c>
    </row>
    <row r="39718" spans="1:2" x14ac:dyDescent="0.25">
      <c r="A39718" s="1">
        <v>42457.62222222222</v>
      </c>
      <c r="B39718" s="2">
        <v>-71.154040345594211</v>
      </c>
    </row>
    <row r="39719" spans="1:2" x14ac:dyDescent="0.25">
      <c r="A39719" s="1">
        <v>42457.622916666667</v>
      </c>
      <c r="B39719" s="2">
        <v>-79.266832549949569</v>
      </c>
    </row>
    <row r="39720" spans="1:2" x14ac:dyDescent="0.25">
      <c r="A39720" s="1">
        <v>42457.623611111114</v>
      </c>
      <c r="B39720" s="2">
        <v>-75.928087541393083</v>
      </c>
    </row>
    <row r="39721" spans="1:2" x14ac:dyDescent="0.25">
      <c r="A39721" s="1">
        <v>42457.624305555553</v>
      </c>
      <c r="B39721" s="2">
        <v>-54.540835800999773</v>
      </c>
    </row>
    <row r="39722" spans="1:2" x14ac:dyDescent="0.25">
      <c r="A39722" s="1">
        <v>42457.625</v>
      </c>
      <c r="B39722" s="2">
        <v>-33.69857470979332</v>
      </c>
    </row>
    <row r="39723" spans="1:2" x14ac:dyDescent="0.25">
      <c r="A39723" s="1">
        <v>42457.625694444447</v>
      </c>
      <c r="B39723" s="2">
        <v>-59.272136271356914</v>
      </c>
    </row>
    <row r="39724" spans="1:2" x14ac:dyDescent="0.25">
      <c r="A39724" s="1">
        <v>42457.626388888886</v>
      </c>
      <c r="B39724" s="2">
        <v>-61.42141108743381</v>
      </c>
    </row>
    <row r="39725" spans="1:2" x14ac:dyDescent="0.25">
      <c r="A39725" s="1">
        <v>42457.627083333333</v>
      </c>
      <c r="B39725" s="2">
        <v>-27.843256639553388</v>
      </c>
    </row>
    <row r="39726" spans="1:2" x14ac:dyDescent="0.25">
      <c r="A39726" s="1">
        <v>42457.62777777778</v>
      </c>
      <c r="B39726" s="2">
        <v>-19.012103566386212</v>
      </c>
    </row>
    <row r="39727" spans="1:2" x14ac:dyDescent="0.25">
      <c r="A39727" s="1">
        <v>42457.628472222219</v>
      </c>
      <c r="B39727" s="2">
        <v>-22.532572544582944</v>
      </c>
    </row>
    <row r="39728" spans="1:2" x14ac:dyDescent="0.25">
      <c r="A39728" s="1">
        <v>42457.629166666666</v>
      </c>
      <c r="B39728" s="2">
        <v>-20.622813903953162</v>
      </c>
    </row>
    <row r="39729" spans="1:2" x14ac:dyDescent="0.25">
      <c r="A39729" s="1">
        <v>42457.629861111112</v>
      </c>
      <c r="B39729" s="2">
        <v>-4.0300139227595837</v>
      </c>
    </row>
    <row r="39730" spans="1:2" x14ac:dyDescent="0.25">
      <c r="A39730" s="1">
        <v>42457.630555555559</v>
      </c>
      <c r="B39730" s="2">
        <v>24.618033075695468</v>
      </c>
    </row>
    <row r="39731" spans="1:2" x14ac:dyDescent="0.25">
      <c r="A39731" s="1">
        <v>42457.631249999999</v>
      </c>
      <c r="B39731" s="2">
        <v>52.778871797432657</v>
      </c>
    </row>
    <row r="39732" spans="1:2" x14ac:dyDescent="0.25">
      <c r="A39732" s="1">
        <v>42457.631944444445</v>
      </c>
      <c r="B39732" s="2">
        <v>48.284793873983531</v>
      </c>
    </row>
    <row r="39733" spans="1:2" x14ac:dyDescent="0.25">
      <c r="A39733" s="1">
        <v>42457.632638888892</v>
      </c>
      <c r="B39733" s="2">
        <v>83.880122296472351</v>
      </c>
    </row>
    <row r="39734" spans="1:2" x14ac:dyDescent="0.25">
      <c r="A39734" s="1">
        <v>42457.633333333331</v>
      </c>
      <c r="B39734" s="2">
        <v>100.25599085489908</v>
      </c>
    </row>
    <row r="39735" spans="1:2" x14ac:dyDescent="0.25">
      <c r="A39735" s="1">
        <v>42457.634027777778</v>
      </c>
      <c r="B39735" s="2">
        <v>59.920426989144957</v>
      </c>
    </row>
    <row r="39736" spans="1:2" x14ac:dyDescent="0.25">
      <c r="A39736" s="1">
        <v>42457.634722222225</v>
      </c>
      <c r="B39736" s="2">
        <v>30.454896112529482</v>
      </c>
    </row>
    <row r="39737" spans="1:2" x14ac:dyDescent="0.25">
      <c r="A39737" s="1">
        <v>42457.635416666664</v>
      </c>
      <c r="B39737" s="2">
        <v>46.659596765883421</v>
      </c>
    </row>
    <row r="39738" spans="1:2" x14ac:dyDescent="0.25">
      <c r="A39738" s="1">
        <v>42457.636111111111</v>
      </c>
      <c r="B39738" s="2">
        <v>47.740692042474016</v>
      </c>
    </row>
    <row r="39739" spans="1:2" x14ac:dyDescent="0.25">
      <c r="A39739" s="1">
        <v>42457.636805555558</v>
      </c>
      <c r="B39739" s="2">
        <v>87.483467008926283</v>
      </c>
    </row>
    <row r="39740" spans="1:2" x14ac:dyDescent="0.25">
      <c r="A39740" s="1">
        <v>42457.637499999997</v>
      </c>
      <c r="B39740" s="2">
        <v>99.742075465198525</v>
      </c>
    </row>
    <row r="39741" spans="1:2" x14ac:dyDescent="0.25">
      <c r="A39741" s="1">
        <v>42457.638194444444</v>
      </c>
      <c r="B39741" s="2">
        <v>103.14548946845268</v>
      </c>
    </row>
    <row r="39742" spans="1:2" x14ac:dyDescent="0.25">
      <c r="A39742" s="1">
        <v>42457.638888888891</v>
      </c>
      <c r="B39742" s="2">
        <v>73.006857477642669</v>
      </c>
    </row>
    <row r="39743" spans="1:2" x14ac:dyDescent="0.25">
      <c r="A39743" s="1">
        <v>42457.63958333333</v>
      </c>
      <c r="B39743" s="2">
        <v>82.332329530559946</v>
      </c>
    </row>
    <row r="39744" spans="1:2" x14ac:dyDescent="0.25">
      <c r="A39744" s="1">
        <v>42457.640277777777</v>
      </c>
      <c r="B39744" s="2">
        <v>67.661751834613582</v>
      </c>
    </row>
    <row r="39745" spans="1:2" x14ac:dyDescent="0.25">
      <c r="A39745" s="1">
        <v>42457.640972222223</v>
      </c>
      <c r="B39745" s="2">
        <v>73.739735851636695</v>
      </c>
    </row>
    <row r="39746" spans="1:2" x14ac:dyDescent="0.25">
      <c r="A39746" s="1">
        <v>42457.64166666667</v>
      </c>
      <c r="B39746" s="2">
        <v>89.131316119781701</v>
      </c>
    </row>
    <row r="39747" spans="1:2" x14ac:dyDescent="0.25">
      <c r="A39747" s="1">
        <v>42457.642361111109</v>
      </c>
      <c r="B39747" s="2">
        <v>82.109665187510345</v>
      </c>
    </row>
    <row r="39748" spans="1:2" x14ac:dyDescent="0.25">
      <c r="A39748" s="1">
        <v>42457.643055555556</v>
      </c>
      <c r="B39748" s="2">
        <v>86.542384158166044</v>
      </c>
    </row>
    <row r="39749" spans="1:2" x14ac:dyDescent="0.25">
      <c r="A39749" s="1">
        <v>42457.643750000003</v>
      </c>
      <c r="B39749" s="2">
        <v>104.78465876517778</v>
      </c>
    </row>
    <row r="39750" spans="1:2" x14ac:dyDescent="0.25">
      <c r="A39750" s="1">
        <v>42457.644444444442</v>
      </c>
      <c r="B39750" s="2">
        <v>52.68432779907598</v>
      </c>
    </row>
    <row r="39751" spans="1:2" x14ac:dyDescent="0.25">
      <c r="A39751" s="1">
        <v>42457.645138888889</v>
      </c>
      <c r="B39751" s="2">
        <v>42.705242131553433</v>
      </c>
    </row>
    <row r="39752" spans="1:2" x14ac:dyDescent="0.25">
      <c r="A39752" s="1">
        <v>42457.645833333336</v>
      </c>
      <c r="B39752" s="2">
        <v>69.334069117391479</v>
      </c>
    </row>
    <row r="39753" spans="1:2" x14ac:dyDescent="0.25">
      <c r="A39753" s="1">
        <v>42457.646527777775</v>
      </c>
      <c r="B39753" s="2">
        <v>72.847747568106087</v>
      </c>
    </row>
    <row r="39754" spans="1:2" x14ac:dyDescent="0.25">
      <c r="A39754" s="1">
        <v>42457.647222222222</v>
      </c>
      <c r="B39754" s="2">
        <v>28.385542535436009</v>
      </c>
    </row>
    <row r="39755" spans="1:2" x14ac:dyDescent="0.25">
      <c r="A39755" s="1">
        <v>42457.647916666669</v>
      </c>
      <c r="B39755" s="2">
        <v>38.102161440563215</v>
      </c>
    </row>
    <row r="39756" spans="1:2" x14ac:dyDescent="0.25">
      <c r="A39756" s="1">
        <v>42457.648611111108</v>
      </c>
      <c r="B39756" s="2">
        <v>52.815442769814396</v>
      </c>
    </row>
    <row r="39757" spans="1:2" x14ac:dyDescent="0.25">
      <c r="A39757" s="1">
        <v>42457.649305555555</v>
      </c>
      <c r="B39757" s="2">
        <v>50.385305824648825</v>
      </c>
    </row>
    <row r="39758" spans="1:2" x14ac:dyDescent="0.25">
      <c r="A39758" s="1">
        <v>42457.65</v>
      </c>
      <c r="B39758" s="2">
        <v>31.248930207305722</v>
      </c>
    </row>
    <row r="39759" spans="1:2" x14ac:dyDescent="0.25">
      <c r="A39759" s="1">
        <v>42457.650694444441</v>
      </c>
      <c r="B39759" s="2">
        <v>53.0922972864646</v>
      </c>
    </row>
    <row r="39760" spans="1:2" x14ac:dyDescent="0.25">
      <c r="A39760" s="1">
        <v>42457.651388888888</v>
      </c>
      <c r="B39760" s="2">
        <v>65.940549734265858</v>
      </c>
    </row>
    <row r="39761" spans="1:2" x14ac:dyDescent="0.25">
      <c r="A39761" s="1">
        <v>42457.652083333334</v>
      </c>
      <c r="B39761" s="2">
        <v>48.909902924599983</v>
      </c>
    </row>
    <row r="39762" spans="1:2" x14ac:dyDescent="0.25">
      <c r="A39762" s="1">
        <v>42457.652777777781</v>
      </c>
      <c r="B39762" s="2">
        <v>5.0224728840403259</v>
      </c>
    </row>
    <row r="39763" spans="1:2" x14ac:dyDescent="0.25">
      <c r="A39763" s="1">
        <v>42457.65347222222</v>
      </c>
      <c r="B39763" s="2">
        <v>28.866448915591658</v>
      </c>
    </row>
    <row r="39764" spans="1:2" x14ac:dyDescent="0.25">
      <c r="A39764" s="1">
        <v>42457.654166666667</v>
      </c>
      <c r="B39764" s="2">
        <v>19.180276250761622</v>
      </c>
    </row>
    <row r="39765" spans="1:2" x14ac:dyDescent="0.25">
      <c r="A39765" s="1">
        <v>42457.654861111114</v>
      </c>
      <c r="B39765" s="2">
        <v>80.186878719828869</v>
      </c>
    </row>
    <row r="39766" spans="1:2" x14ac:dyDescent="0.25">
      <c r="A39766" s="1">
        <v>42457.655555555553</v>
      </c>
      <c r="B39766" s="2">
        <v>64.987651716076655</v>
      </c>
    </row>
    <row r="39767" spans="1:2" x14ac:dyDescent="0.25">
      <c r="A39767" s="1">
        <v>42457.65625</v>
      </c>
      <c r="B39767" s="2">
        <v>46.982642664793339</v>
      </c>
    </row>
    <row r="39768" spans="1:2" x14ac:dyDescent="0.25">
      <c r="A39768" s="1">
        <v>42457.656944444447</v>
      </c>
      <c r="B39768" s="2">
        <v>16.987425455006694</v>
      </c>
    </row>
    <row r="39769" spans="1:2" x14ac:dyDescent="0.25">
      <c r="A39769" s="1">
        <v>42457.657638888886</v>
      </c>
      <c r="B39769" s="2">
        <v>54.756727624369283</v>
      </c>
    </row>
    <row r="39770" spans="1:2" x14ac:dyDescent="0.25">
      <c r="A39770" s="1">
        <v>42457.658333333333</v>
      </c>
      <c r="B39770" s="2">
        <v>82.260980256357769</v>
      </c>
    </row>
    <row r="39771" spans="1:2" x14ac:dyDescent="0.25">
      <c r="A39771" s="1">
        <v>42457.65902777778</v>
      </c>
      <c r="B39771" s="2">
        <v>66.729856997175375</v>
      </c>
    </row>
    <row r="39772" spans="1:2" x14ac:dyDescent="0.25">
      <c r="A39772" s="1">
        <v>42457.659722222219</v>
      </c>
      <c r="B39772" s="2">
        <v>18.069593191438859</v>
      </c>
    </row>
    <row r="39773" spans="1:2" x14ac:dyDescent="0.25">
      <c r="A39773" s="1">
        <v>42457.660416666666</v>
      </c>
      <c r="B39773" s="2">
        <v>5.7398877294370321</v>
      </c>
    </row>
    <row r="39774" spans="1:2" x14ac:dyDescent="0.25">
      <c r="A39774" s="1">
        <v>42457.661111111112</v>
      </c>
      <c r="B39774" s="2">
        <v>32.424888885421872</v>
      </c>
    </row>
    <row r="39775" spans="1:2" x14ac:dyDescent="0.25">
      <c r="A39775" s="1">
        <v>42457.661805555559</v>
      </c>
      <c r="B39775" s="2">
        <v>51.206007351220855</v>
      </c>
    </row>
    <row r="39776" spans="1:2" x14ac:dyDescent="0.25">
      <c r="A39776" s="1">
        <v>42457.662499999999</v>
      </c>
      <c r="B39776" s="2">
        <v>43.433263179438654</v>
      </c>
    </row>
    <row r="39777" spans="1:2" x14ac:dyDescent="0.25">
      <c r="A39777" s="1">
        <v>42457.663194444445</v>
      </c>
      <c r="B39777" s="2">
        <v>23.579001569177489</v>
      </c>
    </row>
    <row r="39778" spans="1:2" x14ac:dyDescent="0.25">
      <c r="A39778" s="1">
        <v>42457.663888888892</v>
      </c>
      <c r="B39778" s="2">
        <v>44.498437220713825</v>
      </c>
    </row>
    <row r="39779" spans="1:2" x14ac:dyDescent="0.25">
      <c r="A39779" s="1">
        <v>42457.664583333331</v>
      </c>
      <c r="B39779" s="2">
        <v>46.156043560315929</v>
      </c>
    </row>
    <row r="39780" spans="1:2" x14ac:dyDescent="0.25">
      <c r="A39780" s="1">
        <v>42457.665277777778</v>
      </c>
      <c r="B39780" s="2">
        <v>43.66854573995515</v>
      </c>
    </row>
    <row r="39781" spans="1:2" x14ac:dyDescent="0.25">
      <c r="A39781" s="1">
        <v>42457.665972222225</v>
      </c>
      <c r="B39781" s="2">
        <v>51.667545186703016</v>
      </c>
    </row>
    <row r="39782" spans="1:2" x14ac:dyDescent="0.25">
      <c r="A39782" s="1">
        <v>42457.666666666664</v>
      </c>
      <c r="B39782" s="2">
        <v>50.498316818570309</v>
      </c>
    </row>
    <row r="39783" spans="1:2" x14ac:dyDescent="0.25">
      <c r="A39783" s="1">
        <v>42457.667361111111</v>
      </c>
      <c r="B39783" s="2">
        <v>76.559896747094655</v>
      </c>
    </row>
    <row r="39784" spans="1:2" x14ac:dyDescent="0.25">
      <c r="A39784" s="1">
        <v>42457.668055555558</v>
      </c>
      <c r="B39784" s="2">
        <v>116.42108405299756</v>
      </c>
    </row>
    <row r="39785" spans="1:2" x14ac:dyDescent="0.25">
      <c r="A39785" s="1">
        <v>42457.668749999997</v>
      </c>
      <c r="B39785" s="2">
        <v>129.81988146541408</v>
      </c>
    </row>
    <row r="39786" spans="1:2" x14ac:dyDescent="0.25">
      <c r="A39786" s="1">
        <v>42457.669444444444</v>
      </c>
      <c r="B39786" s="2">
        <v>137.53601769108403</v>
      </c>
    </row>
    <row r="39787" spans="1:2" x14ac:dyDescent="0.25">
      <c r="A39787" s="1">
        <v>42457.670138888891</v>
      </c>
      <c r="B39787" s="2">
        <v>119.05443703958881</v>
      </c>
    </row>
    <row r="39788" spans="1:2" x14ac:dyDescent="0.25">
      <c r="A39788" s="1">
        <v>42457.67083333333</v>
      </c>
      <c r="B39788" s="2">
        <v>116.64804097349601</v>
      </c>
    </row>
    <row r="39789" spans="1:2" x14ac:dyDescent="0.25">
      <c r="A39789" s="1">
        <v>42457.671527777777</v>
      </c>
      <c r="B39789" s="2">
        <v>131.05701439225038</v>
      </c>
    </row>
    <row r="39790" spans="1:2" x14ac:dyDescent="0.25">
      <c r="A39790" s="1">
        <v>42457.672222222223</v>
      </c>
      <c r="B39790" s="2">
        <v>131.75168893399726</v>
      </c>
    </row>
    <row r="39791" spans="1:2" x14ac:dyDescent="0.25">
      <c r="A39791" s="1">
        <v>42457.67291666667</v>
      </c>
      <c r="B39791" s="2">
        <v>118.27604222859178</v>
      </c>
    </row>
    <row r="39792" spans="1:2" x14ac:dyDescent="0.25">
      <c r="A39792" s="1">
        <v>42457.673611111109</v>
      </c>
      <c r="B39792" s="2">
        <v>128.92107216038858</v>
      </c>
    </row>
    <row r="39793" spans="1:2" x14ac:dyDescent="0.25">
      <c r="A39793" s="1">
        <v>42457.674305555556</v>
      </c>
      <c r="B39793" s="2">
        <v>134.32049528992113</v>
      </c>
    </row>
    <row r="39794" spans="1:2" x14ac:dyDescent="0.25">
      <c r="A39794" s="1">
        <v>42457.675000000003</v>
      </c>
      <c r="B39794" s="2">
        <v>156.91153218006559</v>
      </c>
    </row>
    <row r="39795" spans="1:2" x14ac:dyDescent="0.25">
      <c r="A39795" s="1">
        <v>42457.675694444442</v>
      </c>
      <c r="B39795" s="2">
        <v>155.07251800261437</v>
      </c>
    </row>
    <row r="39796" spans="1:2" x14ac:dyDescent="0.25">
      <c r="A39796" s="1">
        <v>42457.676388888889</v>
      </c>
      <c r="B39796" s="2">
        <v>154.90562228469645</v>
      </c>
    </row>
    <row r="39797" spans="1:2" x14ac:dyDescent="0.25">
      <c r="A39797" s="1">
        <v>42457.677083333336</v>
      </c>
      <c r="B39797" s="2">
        <v>105.1065495702729</v>
      </c>
    </row>
    <row r="39798" spans="1:2" x14ac:dyDescent="0.25">
      <c r="A39798" s="1">
        <v>42457.677777777775</v>
      </c>
      <c r="B39798" s="2">
        <v>74.001174438754489</v>
      </c>
    </row>
    <row r="39799" spans="1:2" x14ac:dyDescent="0.25">
      <c r="A39799" s="1">
        <v>42457.678472222222</v>
      </c>
      <c r="B39799" s="2">
        <v>58.627599339176477</v>
      </c>
    </row>
    <row r="39800" spans="1:2" x14ac:dyDescent="0.25">
      <c r="A39800" s="1">
        <v>42457.679166666669</v>
      </c>
      <c r="B39800" s="2">
        <v>27.059188821415106</v>
      </c>
    </row>
    <row r="39801" spans="1:2" x14ac:dyDescent="0.25">
      <c r="A39801" s="1">
        <v>42457.679861111108</v>
      </c>
      <c r="B39801" s="2">
        <v>25.949126084362312</v>
      </c>
    </row>
    <row r="39802" spans="1:2" x14ac:dyDescent="0.25">
      <c r="A39802" s="1">
        <v>42457.680555555555</v>
      </c>
      <c r="B39802" s="2">
        <v>37.588216858256295</v>
      </c>
    </row>
    <row r="39803" spans="1:2" x14ac:dyDescent="0.25">
      <c r="A39803" s="1">
        <v>42457.681250000001</v>
      </c>
      <c r="B39803" s="2">
        <v>7.4613956414609373</v>
      </c>
    </row>
    <row r="39804" spans="1:2" x14ac:dyDescent="0.25">
      <c r="A39804" s="1">
        <v>42457.681944444441</v>
      </c>
      <c r="B39804" s="2">
        <v>34.246633772538431</v>
      </c>
    </row>
    <row r="39805" spans="1:2" x14ac:dyDescent="0.25">
      <c r="A39805" s="1">
        <v>42457.682638888888</v>
      </c>
      <c r="B39805" s="2">
        <v>28.259396640360258</v>
      </c>
    </row>
    <row r="39806" spans="1:2" x14ac:dyDescent="0.25">
      <c r="A39806" s="1">
        <v>42457.683333333334</v>
      </c>
      <c r="B39806" s="2">
        <v>31.324211372865829</v>
      </c>
    </row>
    <row r="39807" spans="1:2" x14ac:dyDescent="0.25">
      <c r="A39807" s="1">
        <v>42457.684027777781</v>
      </c>
      <c r="B39807" s="2">
        <v>11.853628317436476</v>
      </c>
    </row>
    <row r="39808" spans="1:2" x14ac:dyDescent="0.25">
      <c r="A39808" s="1">
        <v>42457.68472222222</v>
      </c>
      <c r="B39808" s="2">
        <v>20.037070858447017</v>
      </c>
    </row>
    <row r="39809" spans="1:2" x14ac:dyDescent="0.25">
      <c r="A39809" s="1">
        <v>42457.685416666667</v>
      </c>
      <c r="B39809" s="2">
        <v>18.261429158178121</v>
      </c>
    </row>
    <row r="39810" spans="1:2" x14ac:dyDescent="0.25">
      <c r="A39810" s="1">
        <v>42457.686111111114</v>
      </c>
      <c r="B39810" s="2">
        <v>2.4570885990576548</v>
      </c>
    </row>
    <row r="39811" spans="1:2" x14ac:dyDescent="0.25">
      <c r="A39811" s="1">
        <v>42457.686805555553</v>
      </c>
      <c r="B39811" s="2">
        <v>-41.141264982578768</v>
      </c>
    </row>
    <row r="39812" spans="1:2" x14ac:dyDescent="0.25">
      <c r="A39812" s="1">
        <v>42457.6875</v>
      </c>
      <c r="B39812" s="2">
        <v>-56.98716853810668</v>
      </c>
    </row>
    <row r="39813" spans="1:2" x14ac:dyDescent="0.25">
      <c r="A39813" s="1">
        <v>42457.688194444447</v>
      </c>
      <c r="B39813" s="2">
        <v>-80.948206667955191</v>
      </c>
    </row>
    <row r="39814" spans="1:2" x14ac:dyDescent="0.25">
      <c r="A39814" s="1">
        <v>42457.688888888886</v>
      </c>
      <c r="B39814" s="2">
        <v>-87.020023021916856</v>
      </c>
    </row>
    <row r="39815" spans="1:2" x14ac:dyDescent="0.25">
      <c r="A39815" s="1">
        <v>42457.689583333333</v>
      </c>
      <c r="B39815" s="2">
        <v>-93.596296064928168</v>
      </c>
    </row>
    <row r="39816" spans="1:2" x14ac:dyDescent="0.25">
      <c r="A39816" s="1">
        <v>42457.69027777778</v>
      </c>
      <c r="B39816" s="2">
        <v>-79.753940629479857</v>
      </c>
    </row>
    <row r="39817" spans="1:2" x14ac:dyDescent="0.25">
      <c r="A39817" s="1">
        <v>42457.690972222219</v>
      </c>
      <c r="B39817" s="2">
        <v>-75.854056001037435</v>
      </c>
    </row>
    <row r="39818" spans="1:2" x14ac:dyDescent="0.25">
      <c r="A39818" s="1">
        <v>42457.691666666666</v>
      </c>
      <c r="B39818" s="2">
        <v>-73.640311283944172</v>
      </c>
    </row>
    <row r="39819" spans="1:2" x14ac:dyDescent="0.25">
      <c r="A39819" s="1">
        <v>42457.692361111112</v>
      </c>
      <c r="B39819" s="2">
        <v>-111.26504108132988</v>
      </c>
    </row>
    <row r="39820" spans="1:2" x14ac:dyDescent="0.25">
      <c r="A39820" s="1">
        <v>42457.693055555559</v>
      </c>
      <c r="B39820" s="2">
        <v>-100.85890241547216</v>
      </c>
    </row>
    <row r="39821" spans="1:2" x14ac:dyDescent="0.25">
      <c r="A39821" s="1">
        <v>42457.693749999999</v>
      </c>
      <c r="B39821" s="2">
        <v>-62.041150749222531</v>
      </c>
    </row>
    <row r="39822" spans="1:2" x14ac:dyDescent="0.25">
      <c r="A39822" s="1">
        <v>42457.694444444445</v>
      </c>
      <c r="B39822" s="2">
        <v>-60.076563398259651</v>
      </c>
    </row>
    <row r="39823" spans="1:2" x14ac:dyDescent="0.25">
      <c r="A39823" s="1">
        <v>42457.695138888892</v>
      </c>
      <c r="B39823" s="2">
        <v>-104.92329183381517</v>
      </c>
    </row>
    <row r="39824" spans="1:2" x14ac:dyDescent="0.25">
      <c r="A39824" s="1">
        <v>42457.695833333331</v>
      </c>
      <c r="B39824" s="2">
        <v>-146.42916913220736</v>
      </c>
    </row>
    <row r="39825" spans="1:2" x14ac:dyDescent="0.25">
      <c r="A39825" s="1">
        <v>42457.696527777778</v>
      </c>
      <c r="B39825" s="2">
        <v>-135.65386820845305</v>
      </c>
    </row>
    <row r="39826" spans="1:2" x14ac:dyDescent="0.25">
      <c r="A39826" s="1">
        <v>42457.697222222225</v>
      </c>
      <c r="B39826" s="2">
        <v>-121.50740425932842</v>
      </c>
    </row>
    <row r="39827" spans="1:2" x14ac:dyDescent="0.25">
      <c r="A39827" s="1">
        <v>42457.697916666664</v>
      </c>
      <c r="B39827" s="2">
        <v>-124.99398055562439</v>
      </c>
    </row>
    <row r="39828" spans="1:2" x14ac:dyDescent="0.25">
      <c r="A39828" s="1">
        <v>42457.698611111111</v>
      </c>
      <c r="B39828" s="2">
        <v>-126.09045939211113</v>
      </c>
    </row>
    <row r="39829" spans="1:2" x14ac:dyDescent="0.25">
      <c r="A39829" s="1">
        <v>42457.699305555558</v>
      </c>
      <c r="B39829" s="2">
        <v>-154.52483945849818</v>
      </c>
    </row>
    <row r="39830" spans="1:2" x14ac:dyDescent="0.25">
      <c r="A39830" s="1">
        <v>42457.7</v>
      </c>
      <c r="B39830" s="2">
        <v>-124.92073164846515</v>
      </c>
    </row>
    <row r="39831" spans="1:2" x14ac:dyDescent="0.25">
      <c r="A39831" s="1">
        <v>42457.700694444444</v>
      </c>
      <c r="B39831" s="2">
        <v>-130.57918373609814</v>
      </c>
    </row>
    <row r="39832" spans="1:2" x14ac:dyDescent="0.25">
      <c r="A39832" s="1">
        <v>42457.701388888891</v>
      </c>
      <c r="B39832" s="2">
        <v>-113.85415182176123</v>
      </c>
    </row>
    <row r="39833" spans="1:2" x14ac:dyDescent="0.25">
      <c r="A39833" s="1">
        <v>42457.70208333333</v>
      </c>
      <c r="B39833" s="2">
        <v>-118.92140227102209</v>
      </c>
    </row>
    <row r="39834" spans="1:2" x14ac:dyDescent="0.25">
      <c r="A39834" s="1">
        <v>42457.702777777777</v>
      </c>
      <c r="B39834" s="2">
        <v>-117.94663644976875</v>
      </c>
    </row>
    <row r="39835" spans="1:2" x14ac:dyDescent="0.25">
      <c r="A39835" s="1">
        <v>42457.703472222223</v>
      </c>
      <c r="B39835" s="2">
        <v>-107.61730361258766</v>
      </c>
    </row>
    <row r="39836" spans="1:2" x14ac:dyDescent="0.25">
      <c r="A39836" s="1">
        <v>42457.70416666667</v>
      </c>
      <c r="B39836" s="2">
        <v>-93.417006714337433</v>
      </c>
    </row>
    <row r="39837" spans="1:2" x14ac:dyDescent="0.25">
      <c r="A39837" s="1">
        <v>42457.704861111109</v>
      </c>
      <c r="B39837" s="2">
        <v>-71.926322848565178</v>
      </c>
    </row>
    <row r="39838" spans="1:2" x14ac:dyDescent="0.25">
      <c r="A39838" s="1">
        <v>42457.705555555556</v>
      </c>
      <c r="B39838" s="2">
        <v>-69.229533476053618</v>
      </c>
    </row>
    <row r="39839" spans="1:2" x14ac:dyDescent="0.25">
      <c r="A39839" s="1">
        <v>42457.706250000003</v>
      </c>
      <c r="B39839" s="2">
        <v>-35.107275333554327</v>
      </c>
    </row>
    <row r="39840" spans="1:2" x14ac:dyDescent="0.25">
      <c r="A39840" s="1">
        <v>42457.706944444442</v>
      </c>
      <c r="B39840" s="2">
        <v>1.8089382408594248</v>
      </c>
    </row>
    <row r="39841" spans="1:2" x14ac:dyDescent="0.25">
      <c r="A39841" s="1">
        <v>42457.707638888889</v>
      </c>
      <c r="B39841" s="2">
        <v>42.862258612936905</v>
      </c>
    </row>
    <row r="39842" spans="1:2" x14ac:dyDescent="0.25">
      <c r="A39842" s="1">
        <v>42457.708333333336</v>
      </c>
      <c r="B39842" s="2">
        <v>96.393161572392756</v>
      </c>
    </row>
    <row r="39843" spans="1:2" x14ac:dyDescent="0.25">
      <c r="A39843" s="1">
        <v>42457.709027777775</v>
      </c>
      <c r="B39843" s="2">
        <v>47.695901478085823</v>
      </c>
    </row>
    <row r="39844" spans="1:2" x14ac:dyDescent="0.25">
      <c r="A39844" s="1">
        <v>42457.709722222222</v>
      </c>
      <c r="B39844" s="2">
        <v>74.000825059255774</v>
      </c>
    </row>
    <row r="39845" spans="1:2" x14ac:dyDescent="0.25">
      <c r="A39845" s="1">
        <v>42457.710416666669</v>
      </c>
      <c r="B39845" s="2">
        <v>102.38887944616921</v>
      </c>
    </row>
    <row r="39846" spans="1:2" x14ac:dyDescent="0.25">
      <c r="A39846" s="1">
        <v>42457.711111111108</v>
      </c>
      <c r="B39846" s="2">
        <v>105.181591996374</v>
      </c>
    </row>
    <row r="39847" spans="1:2" x14ac:dyDescent="0.25">
      <c r="A39847" s="1">
        <v>42457.711805555555</v>
      </c>
      <c r="B39847" s="2">
        <v>96.225174488332897</v>
      </c>
    </row>
    <row r="39848" spans="1:2" x14ac:dyDescent="0.25">
      <c r="A39848" s="1">
        <v>42457.712500000001</v>
      </c>
      <c r="B39848" s="2">
        <v>118.15219031397331</v>
      </c>
    </row>
    <row r="39849" spans="1:2" x14ac:dyDescent="0.25">
      <c r="A39849" s="1">
        <v>42457.713194444441</v>
      </c>
      <c r="B39849" s="2">
        <v>148.31593014405419</v>
      </c>
    </row>
    <row r="39850" spans="1:2" x14ac:dyDescent="0.25">
      <c r="A39850" s="1">
        <v>42457.713888888888</v>
      </c>
      <c r="B39850" s="2">
        <v>135.48673384220456</v>
      </c>
    </row>
    <row r="39851" spans="1:2" x14ac:dyDescent="0.25">
      <c r="A39851" s="1">
        <v>42457.714583333334</v>
      </c>
      <c r="B39851" s="2">
        <v>105.10165471431682</v>
      </c>
    </row>
    <row r="39852" spans="1:2" x14ac:dyDescent="0.25">
      <c r="A39852" s="1">
        <v>42457.715277777781</v>
      </c>
      <c r="B39852" s="2">
        <v>83.69820515653312</v>
      </c>
    </row>
    <row r="39853" spans="1:2" x14ac:dyDescent="0.25">
      <c r="A39853" s="1">
        <v>42457.71597222222</v>
      </c>
      <c r="B39853" s="2">
        <v>75.419605460906553</v>
      </c>
    </row>
    <row r="39854" spans="1:2" x14ac:dyDescent="0.25">
      <c r="A39854" s="1">
        <v>42457.716666666667</v>
      </c>
      <c r="B39854" s="2">
        <v>70.301040202992354</v>
      </c>
    </row>
    <row r="39855" spans="1:2" x14ac:dyDescent="0.25">
      <c r="A39855" s="1">
        <v>42457.717361111114</v>
      </c>
      <c r="B39855" s="2">
        <v>32.593988312392803</v>
      </c>
    </row>
    <row r="39856" spans="1:2" x14ac:dyDescent="0.25">
      <c r="A39856" s="1">
        <v>42457.718055555553</v>
      </c>
      <c r="B39856" s="2">
        <v>15.215130748140897</v>
      </c>
    </row>
    <row r="39857" spans="1:2" x14ac:dyDescent="0.25">
      <c r="A39857" s="1">
        <v>42457.71875</v>
      </c>
      <c r="B39857" s="2">
        <v>10.057657480463483</v>
      </c>
    </row>
    <row r="39858" spans="1:2" x14ac:dyDescent="0.25">
      <c r="A39858" s="1">
        <v>42457.719444444447</v>
      </c>
      <c r="B39858" s="2">
        <v>-3.849802252832645</v>
      </c>
    </row>
    <row r="39859" spans="1:2" x14ac:dyDescent="0.25">
      <c r="A39859" s="1">
        <v>42457.720138888886</v>
      </c>
      <c r="B39859" s="2">
        <v>-20.184078500930628</v>
      </c>
    </row>
    <row r="39860" spans="1:2" x14ac:dyDescent="0.25">
      <c r="A39860" s="1">
        <v>42457.720833333333</v>
      </c>
      <c r="B39860" s="2">
        <v>4.4713789757292641</v>
      </c>
    </row>
    <row r="39861" spans="1:2" x14ac:dyDescent="0.25">
      <c r="A39861" s="1">
        <v>42457.72152777778</v>
      </c>
      <c r="B39861" s="2">
        <v>22.172753585817798</v>
      </c>
    </row>
    <row r="39862" spans="1:2" x14ac:dyDescent="0.25">
      <c r="A39862" s="1">
        <v>42457.722222222219</v>
      </c>
      <c r="B39862" s="2">
        <v>6.1110677153255288</v>
      </c>
    </row>
    <row r="39863" spans="1:2" x14ac:dyDescent="0.25">
      <c r="A39863" s="1">
        <v>42457.722916666666</v>
      </c>
      <c r="B39863" s="2">
        <v>-4.2766960387156967</v>
      </c>
    </row>
    <row r="39864" spans="1:2" x14ac:dyDescent="0.25">
      <c r="A39864" s="1">
        <v>42457.723611111112</v>
      </c>
      <c r="B39864" s="2">
        <v>12.592060535942922</v>
      </c>
    </row>
    <row r="39865" spans="1:2" x14ac:dyDescent="0.25">
      <c r="A39865" s="1">
        <v>42457.724305555559</v>
      </c>
      <c r="B39865" s="2">
        <v>19.545390928537138</v>
      </c>
    </row>
    <row r="39866" spans="1:2" x14ac:dyDescent="0.25">
      <c r="A39866" s="1">
        <v>42457.724999999999</v>
      </c>
      <c r="B39866" s="2">
        <v>27.725991712330142</v>
      </c>
    </row>
    <row r="39867" spans="1:2" x14ac:dyDescent="0.25">
      <c r="A39867" s="1">
        <v>42457.725694444445</v>
      </c>
      <c r="B39867" s="2">
        <v>13.289382869757537</v>
      </c>
    </row>
    <row r="39868" spans="1:2" x14ac:dyDescent="0.25">
      <c r="A39868" s="1">
        <v>42457.726388888892</v>
      </c>
      <c r="B39868" s="2">
        <v>14.470513144500243</v>
      </c>
    </row>
    <row r="39869" spans="1:2" x14ac:dyDescent="0.25">
      <c r="A39869" s="1">
        <v>42457.727083333331</v>
      </c>
      <c r="B39869" s="2">
        <v>60.563308288141464</v>
      </c>
    </row>
    <row r="39870" spans="1:2" x14ac:dyDescent="0.25">
      <c r="A39870" s="1">
        <v>42457.727777777778</v>
      </c>
      <c r="B39870" s="2">
        <v>87.639971847489747</v>
      </c>
    </row>
    <row r="39871" spans="1:2" x14ac:dyDescent="0.25">
      <c r="A39871" s="1">
        <v>42457.728472222225</v>
      </c>
      <c r="B39871" s="2">
        <v>101.35402956687031</v>
      </c>
    </row>
    <row r="39872" spans="1:2" x14ac:dyDescent="0.25">
      <c r="A39872" s="1">
        <v>42457.729166666664</v>
      </c>
      <c r="B39872" s="2">
        <v>96.396549712800578</v>
      </c>
    </row>
    <row r="39873" spans="1:2" x14ac:dyDescent="0.25">
      <c r="A39873" s="1">
        <v>42457.729861111111</v>
      </c>
      <c r="B39873" s="2">
        <v>93.757430610221732</v>
      </c>
    </row>
    <row r="39874" spans="1:2" x14ac:dyDescent="0.25">
      <c r="A39874" s="1">
        <v>42457.730555555558</v>
      </c>
      <c r="B39874" s="2">
        <v>112.94064828207871</v>
      </c>
    </row>
    <row r="39875" spans="1:2" x14ac:dyDescent="0.25">
      <c r="A39875" s="1">
        <v>42457.731249999997</v>
      </c>
      <c r="B39875" s="2">
        <v>95.618038986652394</v>
      </c>
    </row>
    <row r="39876" spans="1:2" x14ac:dyDescent="0.25">
      <c r="A39876" s="1">
        <v>42457.731944444444</v>
      </c>
      <c r="B39876" s="2">
        <v>55.454096206185447</v>
      </c>
    </row>
    <row r="39877" spans="1:2" x14ac:dyDescent="0.25">
      <c r="A39877" s="1">
        <v>42457.732638888891</v>
      </c>
      <c r="B39877" s="2">
        <v>27.12220072340909</v>
      </c>
    </row>
    <row r="39878" spans="1:2" x14ac:dyDescent="0.25">
      <c r="A39878" s="1">
        <v>42457.73333333333</v>
      </c>
      <c r="B39878" s="2">
        <v>13.848539861043294</v>
      </c>
    </row>
    <row r="39879" spans="1:2" x14ac:dyDescent="0.25">
      <c r="A39879" s="1">
        <v>42457.734027777777</v>
      </c>
      <c r="B39879" s="2">
        <v>25.456511527330925</v>
      </c>
    </row>
    <row r="39880" spans="1:2" x14ac:dyDescent="0.25">
      <c r="A39880" s="1">
        <v>42457.734722222223</v>
      </c>
      <c r="B39880" s="2">
        <v>41.105192049328856</v>
      </c>
    </row>
    <row r="39881" spans="1:2" x14ac:dyDescent="0.25">
      <c r="A39881" s="1">
        <v>42457.73541666667</v>
      </c>
      <c r="B39881" s="2">
        <v>34.44212888457502</v>
      </c>
    </row>
    <row r="39882" spans="1:2" x14ac:dyDescent="0.25">
      <c r="A39882" s="1">
        <v>42457.736111111109</v>
      </c>
      <c r="B39882" s="2">
        <v>11.315224850760812</v>
      </c>
    </row>
    <row r="39883" spans="1:2" x14ac:dyDescent="0.25">
      <c r="A39883" s="1">
        <v>42457.736805555556</v>
      </c>
      <c r="B39883" s="2">
        <v>10.182558409740158</v>
      </c>
    </row>
    <row r="39884" spans="1:2" x14ac:dyDescent="0.25">
      <c r="A39884" s="1">
        <v>42457.737500000003</v>
      </c>
      <c r="B39884" s="2">
        <v>-19.318169406210654</v>
      </c>
    </row>
    <row r="39885" spans="1:2" x14ac:dyDescent="0.25">
      <c r="A39885" s="1">
        <v>42457.738194444442</v>
      </c>
      <c r="B39885" s="2">
        <v>-27.539445030634912</v>
      </c>
    </row>
    <row r="39886" spans="1:2" x14ac:dyDescent="0.25">
      <c r="A39886" s="1">
        <v>42457.738888888889</v>
      </c>
      <c r="B39886" s="2">
        <v>-42.214276376039685</v>
      </c>
    </row>
    <row r="39887" spans="1:2" x14ac:dyDescent="0.25">
      <c r="A39887" s="1">
        <v>42457.739583333336</v>
      </c>
      <c r="B39887" s="2">
        <v>-18.062219569155907</v>
      </c>
    </row>
    <row r="39888" spans="1:2" x14ac:dyDescent="0.25">
      <c r="A39888" s="1">
        <v>42457.740277777775</v>
      </c>
      <c r="B39888" s="2">
        <v>-28.945374444493307</v>
      </c>
    </row>
    <row r="39889" spans="1:2" x14ac:dyDescent="0.25">
      <c r="A39889" s="1">
        <v>42457.740972222222</v>
      </c>
      <c r="B39889" s="2">
        <v>-38.822587798480043</v>
      </c>
    </row>
    <row r="39890" spans="1:2" x14ac:dyDescent="0.25">
      <c r="A39890" s="1">
        <v>42457.741666666669</v>
      </c>
      <c r="B39890" s="2">
        <v>-20.269504056666726</v>
      </c>
    </row>
    <row r="39891" spans="1:2" x14ac:dyDescent="0.25">
      <c r="A39891" s="1">
        <v>42457.742361111108</v>
      </c>
      <c r="B39891" s="2">
        <v>-34.570385770594775</v>
      </c>
    </row>
    <row r="39892" spans="1:2" x14ac:dyDescent="0.25">
      <c r="A39892" s="1">
        <v>42457.743055555555</v>
      </c>
      <c r="B39892" s="2">
        <v>-28.51334206975686</v>
      </c>
    </row>
    <row r="39893" spans="1:2" x14ac:dyDescent="0.25">
      <c r="A39893" s="1">
        <v>42457.743750000001</v>
      </c>
      <c r="B39893" s="2">
        <v>-30.58226278013608</v>
      </c>
    </row>
    <row r="39894" spans="1:2" x14ac:dyDescent="0.25">
      <c r="A39894" s="1">
        <v>42457.744444444441</v>
      </c>
      <c r="B39894" s="2">
        <v>-19.392348928782059</v>
      </c>
    </row>
    <row r="39895" spans="1:2" x14ac:dyDescent="0.25">
      <c r="A39895" s="1">
        <v>42457.745138888888</v>
      </c>
      <c r="B39895" s="2">
        <v>3.3300814688593769</v>
      </c>
    </row>
    <row r="39896" spans="1:2" x14ac:dyDescent="0.25">
      <c r="A39896" s="1">
        <v>42457.745833333334</v>
      </c>
      <c r="B39896" s="2">
        <v>-4.63004348702525</v>
      </c>
    </row>
    <row r="39897" spans="1:2" x14ac:dyDescent="0.25">
      <c r="A39897" s="1">
        <v>42457.746527777781</v>
      </c>
      <c r="B39897" s="2">
        <v>5.9620440938063742E-2</v>
      </c>
    </row>
    <row r="39898" spans="1:2" x14ac:dyDescent="0.25">
      <c r="A39898" s="1">
        <v>42457.74722222222</v>
      </c>
      <c r="B39898" s="2">
        <v>26.621088253179913</v>
      </c>
    </row>
    <row r="39899" spans="1:2" x14ac:dyDescent="0.25">
      <c r="A39899" s="1">
        <v>42457.747916666667</v>
      </c>
      <c r="B39899" s="2">
        <v>44.512636565714878</v>
      </c>
    </row>
    <row r="39900" spans="1:2" x14ac:dyDescent="0.25">
      <c r="A39900" s="1">
        <v>42457.748611111114</v>
      </c>
      <c r="B39900" s="2">
        <v>68.143258678961629</v>
      </c>
    </row>
    <row r="39901" spans="1:2" x14ac:dyDescent="0.25">
      <c r="A39901" s="1">
        <v>42457.749305555553</v>
      </c>
      <c r="B39901" s="2">
        <v>76.613280664229151</v>
      </c>
    </row>
    <row r="39902" spans="1:2" x14ac:dyDescent="0.25">
      <c r="A39902" s="1">
        <v>42457.75</v>
      </c>
      <c r="B39902" s="2">
        <v>84.058689371744791</v>
      </c>
    </row>
    <row r="39903" spans="1:2" x14ac:dyDescent="0.25">
      <c r="A39903" s="1">
        <v>42457.750694444447</v>
      </c>
      <c r="B39903" s="2">
        <v>39.140666428450395</v>
      </c>
    </row>
    <row r="39904" spans="1:2" x14ac:dyDescent="0.25">
      <c r="A39904" s="1">
        <v>42457.751388888886</v>
      </c>
      <c r="B39904" s="2">
        <v>42.37285954099886</v>
      </c>
    </row>
    <row r="39905" spans="1:2" x14ac:dyDescent="0.25">
      <c r="A39905" s="1">
        <v>42457.752083333333</v>
      </c>
      <c r="B39905" s="2">
        <v>41.826297369742925</v>
      </c>
    </row>
    <row r="39906" spans="1:2" x14ac:dyDescent="0.25">
      <c r="A39906" s="1">
        <v>42457.75277777778</v>
      </c>
      <c r="B39906" s="2">
        <v>41.621872132137653</v>
      </c>
    </row>
    <row r="39907" spans="1:2" x14ac:dyDescent="0.25">
      <c r="A39907" s="1">
        <v>42457.753472222219</v>
      </c>
      <c r="B39907" s="2">
        <v>50.337784866084498</v>
      </c>
    </row>
    <row r="39908" spans="1:2" x14ac:dyDescent="0.25">
      <c r="A39908" s="1">
        <v>42457.754166666666</v>
      </c>
      <c r="B39908" s="2">
        <v>93.648236567257356</v>
      </c>
    </row>
    <row r="39909" spans="1:2" x14ac:dyDescent="0.25">
      <c r="A39909" s="1">
        <v>42457.754861111112</v>
      </c>
      <c r="B39909" s="2">
        <v>88.387518019073951</v>
      </c>
    </row>
    <row r="39910" spans="1:2" x14ac:dyDescent="0.25">
      <c r="A39910" s="1">
        <v>42457.755555555559</v>
      </c>
      <c r="B39910" s="2">
        <v>98.433033599266011</v>
      </c>
    </row>
    <row r="39911" spans="1:2" x14ac:dyDescent="0.25">
      <c r="A39911" s="1">
        <v>42457.756249999999</v>
      </c>
      <c r="B39911" s="2">
        <v>81.27668079901099</v>
      </c>
    </row>
    <row r="39912" spans="1:2" x14ac:dyDescent="0.25">
      <c r="A39912" s="1">
        <v>42457.756944444445</v>
      </c>
      <c r="B39912" s="2">
        <v>70.654895607814737</v>
      </c>
    </row>
    <row r="39913" spans="1:2" x14ac:dyDescent="0.25">
      <c r="A39913" s="1">
        <v>42457.757638888892</v>
      </c>
      <c r="B39913" s="2">
        <v>44.760507183978916</v>
      </c>
    </row>
    <row r="39914" spans="1:2" x14ac:dyDescent="0.25">
      <c r="A39914" s="1">
        <v>42457.758333333331</v>
      </c>
      <c r="B39914" s="2">
        <v>13.010921374738489</v>
      </c>
    </row>
    <row r="39915" spans="1:2" x14ac:dyDescent="0.25">
      <c r="A39915" s="1">
        <v>42457.759027777778</v>
      </c>
      <c r="B39915" s="2">
        <v>2.9096153652974559</v>
      </c>
    </row>
    <row r="39916" spans="1:2" x14ac:dyDescent="0.25">
      <c r="A39916" s="1">
        <v>42457.759722222225</v>
      </c>
      <c r="B39916" s="2">
        <v>-30.965556754081625</v>
      </c>
    </row>
    <row r="39917" spans="1:2" x14ac:dyDescent="0.25">
      <c r="A39917" s="1">
        <v>42457.760416666664</v>
      </c>
      <c r="B39917" s="2">
        <v>-29.403146193501502</v>
      </c>
    </row>
    <row r="39918" spans="1:2" x14ac:dyDescent="0.25">
      <c r="A39918" s="1">
        <v>42457.761111111111</v>
      </c>
      <c r="B39918" s="2">
        <v>-28.533477658188108</v>
      </c>
    </row>
    <row r="39919" spans="1:2" x14ac:dyDescent="0.25">
      <c r="A39919" s="1">
        <v>42457.761805555558</v>
      </c>
      <c r="B39919" s="2">
        <v>-31.711487971498475</v>
      </c>
    </row>
    <row r="39920" spans="1:2" x14ac:dyDescent="0.25">
      <c r="A39920" s="1">
        <v>42457.762499999997</v>
      </c>
      <c r="B39920" s="2">
        <v>-49.899798479823708</v>
      </c>
    </row>
    <row r="39921" spans="1:2" x14ac:dyDescent="0.25">
      <c r="A39921" s="1">
        <v>42457.763194444444</v>
      </c>
      <c r="B39921" s="2">
        <v>-56.135341933909025</v>
      </c>
    </row>
    <row r="39922" spans="1:2" x14ac:dyDescent="0.25">
      <c r="A39922" s="1">
        <v>42457.763888888891</v>
      </c>
      <c r="B39922" s="2">
        <v>-59.162691935857097</v>
      </c>
    </row>
    <row r="39923" spans="1:2" x14ac:dyDescent="0.25">
      <c r="A39923" s="1">
        <v>42457.76458333333</v>
      </c>
      <c r="B39923" s="2">
        <v>-52.393301470560253</v>
      </c>
    </row>
    <row r="39924" spans="1:2" x14ac:dyDescent="0.25">
      <c r="A39924" s="1">
        <v>42457.765277777777</v>
      </c>
      <c r="B39924" s="2">
        <v>-61.116939726654287</v>
      </c>
    </row>
    <row r="39925" spans="1:2" x14ac:dyDescent="0.25">
      <c r="A39925" s="1">
        <v>42457.765972222223</v>
      </c>
      <c r="B39925" s="2">
        <v>-72.091587349526037</v>
      </c>
    </row>
    <row r="39926" spans="1:2" x14ac:dyDescent="0.25">
      <c r="A39926" s="1">
        <v>42457.76666666667</v>
      </c>
      <c r="B39926" s="2">
        <v>-45.270083935004855</v>
      </c>
    </row>
    <row r="39927" spans="1:2" x14ac:dyDescent="0.25">
      <c r="A39927" s="1">
        <v>42457.767361111109</v>
      </c>
      <c r="B39927" s="2">
        <v>-62.259388165286509</v>
      </c>
    </row>
    <row r="39928" spans="1:2" x14ac:dyDescent="0.25">
      <c r="A39928" s="1">
        <v>42457.768055555556</v>
      </c>
      <c r="B39928" s="2">
        <v>-80.596889241536459</v>
      </c>
    </row>
    <row r="39929" spans="1:2" x14ac:dyDescent="0.25">
      <c r="A39929" s="1">
        <v>42457.768750000003</v>
      </c>
      <c r="B39929" s="2">
        <v>-39.3898803839135</v>
      </c>
    </row>
    <row r="39930" spans="1:2" x14ac:dyDescent="0.25">
      <c r="A39930" s="1">
        <v>42457.769444444442</v>
      </c>
      <c r="B39930" s="2">
        <v>-48.35050856401552</v>
      </c>
    </row>
    <row r="39931" spans="1:2" x14ac:dyDescent="0.25">
      <c r="A39931" s="1">
        <v>42457.770138888889</v>
      </c>
      <c r="B39931" s="2">
        <v>-49.04913595376032</v>
      </c>
    </row>
    <row r="39932" spans="1:2" x14ac:dyDescent="0.25">
      <c r="A39932" s="1">
        <v>42457.770833333336</v>
      </c>
      <c r="B39932" s="2">
        <v>-27.277343214978465</v>
      </c>
    </row>
    <row r="39933" spans="1:2" x14ac:dyDescent="0.25">
      <c r="A39933" s="1">
        <v>42457.771527777775</v>
      </c>
      <c r="B39933" s="2">
        <v>-56.996725447037413</v>
      </c>
    </row>
    <row r="39934" spans="1:2" x14ac:dyDescent="0.25">
      <c r="A39934" s="1">
        <v>42457.772222222222</v>
      </c>
      <c r="B39934" s="2">
        <v>-57.721447540180328</v>
      </c>
    </row>
    <row r="39935" spans="1:2" x14ac:dyDescent="0.25">
      <c r="A39935" s="1">
        <v>42457.772916666669</v>
      </c>
      <c r="B39935" s="2">
        <v>-39.704970008873111</v>
      </c>
    </row>
    <row r="39936" spans="1:2" x14ac:dyDescent="0.25">
      <c r="A39936" s="1">
        <v>42457.773611111108</v>
      </c>
      <c r="B39936" s="2">
        <v>-23.867727394927837</v>
      </c>
    </row>
    <row r="39937" spans="1:2" x14ac:dyDescent="0.25">
      <c r="A39937" s="1">
        <v>42457.774305555555</v>
      </c>
      <c r="B39937" s="2">
        <v>-29.694924475955002</v>
      </c>
    </row>
    <row r="39938" spans="1:2" x14ac:dyDescent="0.25">
      <c r="A39938" s="1">
        <v>42457.775000000001</v>
      </c>
      <c r="B39938" s="2">
        <v>-2.505407103798158</v>
      </c>
    </row>
    <row r="39939" spans="1:2" x14ac:dyDescent="0.25">
      <c r="A39939" s="1">
        <v>42457.775694444441</v>
      </c>
      <c r="B39939" s="2">
        <v>-41.724968314309564</v>
      </c>
    </row>
    <row r="39940" spans="1:2" x14ac:dyDescent="0.25">
      <c r="A39940" s="1">
        <v>42457.776388888888</v>
      </c>
      <c r="B39940" s="2">
        <v>-49.51805309103802</v>
      </c>
    </row>
    <row r="39941" spans="1:2" x14ac:dyDescent="0.25">
      <c r="A39941" s="1">
        <v>42457.777083333334</v>
      </c>
      <c r="B39941" s="2">
        <v>-39.830586301038664</v>
      </c>
    </row>
    <row r="39942" spans="1:2" x14ac:dyDescent="0.25">
      <c r="A39942" s="1">
        <v>42457.777777777781</v>
      </c>
      <c r="B39942" s="2">
        <v>1.4408360335364705</v>
      </c>
    </row>
    <row r="39943" spans="1:2" x14ac:dyDescent="0.25">
      <c r="A39943" s="1">
        <v>42457.77847222222</v>
      </c>
      <c r="B39943" s="2">
        <v>-4.0395029438698353</v>
      </c>
    </row>
    <row r="39944" spans="1:2" x14ac:dyDescent="0.25">
      <c r="A39944" s="1">
        <v>42457.779166666667</v>
      </c>
      <c r="B39944" s="2">
        <v>-6.912462098708299</v>
      </c>
    </row>
    <row r="39945" spans="1:2" x14ac:dyDescent="0.25">
      <c r="A39945" s="1">
        <v>42457.779861111114</v>
      </c>
      <c r="B39945" s="2">
        <v>-26.655834756529657</v>
      </c>
    </row>
    <row r="39946" spans="1:2" x14ac:dyDescent="0.25">
      <c r="A39946" s="1">
        <v>42457.780555555553</v>
      </c>
      <c r="B39946" s="2">
        <v>-29.597604626221194</v>
      </c>
    </row>
    <row r="39947" spans="1:2" x14ac:dyDescent="0.25">
      <c r="A39947" s="1">
        <v>42457.78125</v>
      </c>
      <c r="B39947" s="2">
        <v>-14.540930736117298</v>
      </c>
    </row>
    <row r="39948" spans="1:2" x14ac:dyDescent="0.25">
      <c r="A39948" s="1">
        <v>42457.781944444447</v>
      </c>
      <c r="B39948" s="2">
        <v>-18.073324415930742</v>
      </c>
    </row>
    <row r="39949" spans="1:2" x14ac:dyDescent="0.25">
      <c r="A39949" s="1">
        <v>42457.782638888886</v>
      </c>
      <c r="B39949" s="2">
        <v>-16.570485320566512</v>
      </c>
    </row>
    <row r="39950" spans="1:2" x14ac:dyDescent="0.25">
      <c r="A39950" s="1">
        <v>42457.783333333333</v>
      </c>
      <c r="B39950" s="2">
        <v>-2.8364639945037196</v>
      </c>
    </row>
    <row r="39951" spans="1:2" x14ac:dyDescent="0.25">
      <c r="A39951" s="1">
        <v>42457.78402777778</v>
      </c>
      <c r="B39951" s="2">
        <v>20.812813271808167</v>
      </c>
    </row>
    <row r="39952" spans="1:2" x14ac:dyDescent="0.25">
      <c r="A39952" s="1">
        <v>42457.784722222219</v>
      </c>
      <c r="B39952" s="2">
        <v>18.698442447698714</v>
      </c>
    </row>
    <row r="39953" spans="1:2" x14ac:dyDescent="0.25">
      <c r="A39953" s="1">
        <v>42457.785416666666</v>
      </c>
      <c r="B39953" s="2">
        <v>11.364868367479357</v>
      </c>
    </row>
    <row r="39954" spans="1:2" x14ac:dyDescent="0.25">
      <c r="A39954" s="1">
        <v>42457.786111111112</v>
      </c>
      <c r="B39954" s="2">
        <v>-22.520166566534318</v>
      </c>
    </row>
    <row r="39955" spans="1:2" x14ac:dyDescent="0.25">
      <c r="A39955" s="1">
        <v>42457.786805555559</v>
      </c>
      <c r="B39955" s="2">
        <v>-27.996901850435339</v>
      </c>
    </row>
    <row r="39956" spans="1:2" x14ac:dyDescent="0.25">
      <c r="A39956" s="1">
        <v>42457.787499999999</v>
      </c>
      <c r="B39956" s="2">
        <v>-40.834100725261671</v>
      </c>
    </row>
    <row r="39957" spans="1:2" x14ac:dyDescent="0.25">
      <c r="A39957" s="1">
        <v>42457.788194444445</v>
      </c>
      <c r="B39957" s="2">
        <v>-84.455014002132032</v>
      </c>
    </row>
    <row r="39958" spans="1:2" x14ac:dyDescent="0.25">
      <c r="A39958" s="1">
        <v>42457.788888888892</v>
      </c>
      <c r="B39958" s="2">
        <v>-97.694726634081846</v>
      </c>
    </row>
    <row r="39959" spans="1:2" x14ac:dyDescent="0.25">
      <c r="A39959" s="1">
        <v>42457.789583333331</v>
      </c>
      <c r="B39959" s="2">
        <v>-78.9657631033527</v>
      </c>
    </row>
    <row r="39960" spans="1:2" x14ac:dyDescent="0.25">
      <c r="A39960" s="1">
        <v>42457.790277777778</v>
      </c>
      <c r="B39960" s="2">
        <v>-36.278471329227614</v>
      </c>
    </row>
    <row r="39961" spans="1:2" x14ac:dyDescent="0.25">
      <c r="A39961" s="1">
        <v>42457.790972222225</v>
      </c>
      <c r="B39961" s="2">
        <v>-18.638228543525717</v>
      </c>
    </row>
    <row r="39962" spans="1:2" x14ac:dyDescent="0.25">
      <c r="A39962" s="1">
        <v>42457.791666666664</v>
      </c>
      <c r="B39962" s="2">
        <v>27.409815103485016</v>
      </c>
    </row>
    <row r="39963" spans="1:2" x14ac:dyDescent="0.25">
      <c r="A39963" s="1">
        <v>42457.792361111111</v>
      </c>
      <c r="B39963" s="2">
        <v>90.467334089519383</v>
      </c>
    </row>
    <row r="39964" spans="1:2" x14ac:dyDescent="0.25">
      <c r="A39964" s="1">
        <v>42457.793055555558</v>
      </c>
      <c r="B39964" s="2">
        <v>155.0910869029467</v>
      </c>
    </row>
    <row r="39965" spans="1:2" x14ac:dyDescent="0.25">
      <c r="A39965" s="1">
        <v>42457.793749999997</v>
      </c>
      <c r="B39965" s="2">
        <v>180.41570178602899</v>
      </c>
    </row>
    <row r="39966" spans="1:2" x14ac:dyDescent="0.25">
      <c r="A39966" s="1">
        <v>42457.794444444444</v>
      </c>
      <c r="B39966" s="2">
        <v>169.11929287849151</v>
      </c>
    </row>
    <row r="39967" spans="1:2" x14ac:dyDescent="0.25">
      <c r="A39967" s="1">
        <v>42457.795138888891</v>
      </c>
      <c r="B39967" s="2">
        <v>171.09608863634057</v>
      </c>
    </row>
    <row r="39968" spans="1:2" x14ac:dyDescent="0.25">
      <c r="A39968" s="1">
        <v>42457.79583333333</v>
      </c>
      <c r="B39968" s="2">
        <v>168.30064866219956</v>
      </c>
    </row>
    <row r="39969" spans="1:2" x14ac:dyDescent="0.25">
      <c r="A39969" s="1">
        <v>42457.796527777777</v>
      </c>
      <c r="B39969" s="2">
        <v>192.53564779185302</v>
      </c>
    </row>
    <row r="39970" spans="1:2" x14ac:dyDescent="0.25">
      <c r="A39970" s="1">
        <v>42457.797222222223</v>
      </c>
      <c r="B39970" s="2">
        <v>206.0637974373065</v>
      </c>
    </row>
    <row r="39971" spans="1:2" x14ac:dyDescent="0.25">
      <c r="A39971" s="1">
        <v>42457.79791666667</v>
      </c>
      <c r="B39971" s="2">
        <v>222.93388818784538</v>
      </c>
    </row>
    <row r="39972" spans="1:2" x14ac:dyDescent="0.25">
      <c r="A39972" s="1">
        <v>42457.798611111109</v>
      </c>
      <c r="B39972" s="2">
        <v>230.7536293395795</v>
      </c>
    </row>
    <row r="39973" spans="1:2" x14ac:dyDescent="0.25">
      <c r="A39973" s="1">
        <v>42457.799305555556</v>
      </c>
      <c r="B39973" s="2">
        <v>232.70340854255483</v>
      </c>
    </row>
    <row r="39974" spans="1:2" x14ac:dyDescent="0.25">
      <c r="A39974" s="1">
        <v>42457.8</v>
      </c>
      <c r="B39974" s="2">
        <v>211.69578424508217</v>
      </c>
    </row>
    <row r="39975" spans="1:2" x14ac:dyDescent="0.25">
      <c r="A39975" s="1">
        <v>42457.800694444442</v>
      </c>
      <c r="B39975" s="2">
        <v>170.97160695393879</v>
      </c>
    </row>
    <row r="39976" spans="1:2" x14ac:dyDescent="0.25">
      <c r="A39976" s="1">
        <v>42457.801388888889</v>
      </c>
      <c r="B39976" s="2">
        <v>119.23944754456365</v>
      </c>
    </row>
    <row r="39977" spans="1:2" x14ac:dyDescent="0.25">
      <c r="A39977" s="1">
        <v>42457.802083333336</v>
      </c>
      <c r="B39977" s="2">
        <v>52.128838958098399</v>
      </c>
    </row>
    <row r="39978" spans="1:2" x14ac:dyDescent="0.25">
      <c r="A39978" s="1">
        <v>42457.802777777775</v>
      </c>
      <c r="B39978" s="2">
        <v>-3.7345828286134446</v>
      </c>
    </row>
    <row r="39979" spans="1:2" x14ac:dyDescent="0.25">
      <c r="A39979" s="1">
        <v>42457.803472222222</v>
      </c>
      <c r="B39979" s="2">
        <v>-12.619842483355024</v>
      </c>
    </row>
    <row r="39980" spans="1:2" x14ac:dyDescent="0.25">
      <c r="A39980" s="1">
        <v>42457.804166666669</v>
      </c>
      <c r="B39980" s="2">
        <v>-6.4780802800300687</v>
      </c>
    </row>
    <row r="39981" spans="1:2" x14ac:dyDescent="0.25">
      <c r="A39981" s="1">
        <v>42457.804861111108</v>
      </c>
      <c r="B39981" s="2">
        <v>-29.843947509883826</v>
      </c>
    </row>
    <row r="39982" spans="1:2" x14ac:dyDescent="0.25">
      <c r="A39982" s="1">
        <v>42457.805555555555</v>
      </c>
      <c r="B39982" s="2">
        <v>-40.231145298218081</v>
      </c>
    </row>
    <row r="39983" spans="1:2" x14ac:dyDescent="0.25">
      <c r="A39983" s="1">
        <v>42457.806250000001</v>
      </c>
      <c r="B39983" s="2">
        <v>-72.718318819968644</v>
      </c>
    </row>
    <row r="39984" spans="1:2" x14ac:dyDescent="0.25">
      <c r="A39984" s="1">
        <v>42457.806944444441</v>
      </c>
      <c r="B39984" s="2">
        <v>-78.852707712156317</v>
      </c>
    </row>
    <row r="39985" spans="1:2" x14ac:dyDescent="0.25">
      <c r="A39985" s="1">
        <v>42457.807638888888</v>
      </c>
      <c r="B39985" s="2">
        <v>-67.903697948794189</v>
      </c>
    </row>
    <row r="39986" spans="1:2" x14ac:dyDescent="0.25">
      <c r="A39986" s="1">
        <v>42457.808333333334</v>
      </c>
      <c r="B39986" s="2">
        <v>-47.090962921568035</v>
      </c>
    </row>
    <row r="39987" spans="1:2" x14ac:dyDescent="0.25">
      <c r="A39987" s="1">
        <v>42457.809027777781</v>
      </c>
      <c r="B39987" s="2">
        <v>-50.352083379260151</v>
      </c>
    </row>
    <row r="39988" spans="1:2" x14ac:dyDescent="0.25">
      <c r="A39988" s="1">
        <v>42457.80972222222</v>
      </c>
      <c r="B39988" s="2">
        <v>-49.814347969074149</v>
      </c>
    </row>
    <row r="39989" spans="1:2" x14ac:dyDescent="0.25">
      <c r="A39989" s="1">
        <v>42457.810416666667</v>
      </c>
      <c r="B39989" s="2">
        <v>-38.730243932681816</v>
      </c>
    </row>
    <row r="39990" spans="1:2" x14ac:dyDescent="0.25">
      <c r="A39990" s="1">
        <v>42457.811111111114</v>
      </c>
      <c r="B39990" s="2">
        <v>-61.982180710144654</v>
      </c>
    </row>
    <row r="39991" spans="1:2" x14ac:dyDescent="0.25">
      <c r="A39991" s="1">
        <v>42457.811805555553</v>
      </c>
      <c r="B39991" s="2">
        <v>-92.668439053961393</v>
      </c>
    </row>
    <row r="39992" spans="1:2" x14ac:dyDescent="0.25">
      <c r="A39992" s="1">
        <v>42457.8125</v>
      </c>
      <c r="B39992" s="2">
        <v>-146.10273109119541</v>
      </c>
    </row>
    <row r="39993" spans="1:2" x14ac:dyDescent="0.25">
      <c r="A39993" s="1">
        <v>42457.813194444447</v>
      </c>
      <c r="B39993" s="2">
        <v>-169.98379798465564</v>
      </c>
    </row>
    <row r="39994" spans="1:2" x14ac:dyDescent="0.25">
      <c r="A39994" s="1">
        <v>42457.813888888886</v>
      </c>
      <c r="B39994" s="2">
        <v>-212.91471315646777</v>
      </c>
    </row>
    <row r="39995" spans="1:2" x14ac:dyDescent="0.25">
      <c r="A39995" s="1">
        <v>42457.814583333333</v>
      </c>
      <c r="B39995" s="2">
        <v>-247.8023682278581</v>
      </c>
    </row>
    <row r="39996" spans="1:2" x14ac:dyDescent="0.25">
      <c r="A39996" s="1">
        <v>42457.81527777778</v>
      </c>
      <c r="B39996" s="2">
        <v>-250.14496917952394</v>
      </c>
    </row>
    <row r="39997" spans="1:2" x14ac:dyDescent="0.25">
      <c r="A39997" s="1">
        <v>42457.815972222219</v>
      </c>
      <c r="B39997" s="2">
        <v>-232.10394201820793</v>
      </c>
    </row>
    <row r="39998" spans="1:2" x14ac:dyDescent="0.25">
      <c r="A39998" s="1">
        <v>42457.816666666666</v>
      </c>
      <c r="B39998" s="2">
        <v>-186.49681071015075</v>
      </c>
    </row>
    <row r="39999" spans="1:2" x14ac:dyDescent="0.25">
      <c r="A39999" s="1">
        <v>42457.817361111112</v>
      </c>
      <c r="B39999" s="2">
        <v>-125.77340012813607</v>
      </c>
    </row>
    <row r="40000" spans="1:2" x14ac:dyDescent="0.25">
      <c r="A40000" s="1">
        <v>42457.818055555559</v>
      </c>
      <c r="B40000" s="2">
        <v>-67.147244615543357</v>
      </c>
    </row>
    <row r="40001" spans="1:2" x14ac:dyDescent="0.25">
      <c r="A40001" s="1">
        <v>42457.818749999999</v>
      </c>
      <c r="B40001" s="2">
        <v>-46.586754237555823</v>
      </c>
    </row>
    <row r="40002" spans="1:2" x14ac:dyDescent="0.25">
      <c r="A40002" s="1">
        <v>42457.819444444445</v>
      </c>
      <c r="B40002" s="2">
        <v>-34.146281054988506</v>
      </c>
    </row>
    <row r="40003" spans="1:2" x14ac:dyDescent="0.25">
      <c r="A40003" s="1">
        <v>42457.820138888892</v>
      </c>
      <c r="B40003" s="2">
        <v>-39.624771333129807</v>
      </c>
    </row>
    <row r="40004" spans="1:2" x14ac:dyDescent="0.25">
      <c r="A40004" s="1">
        <v>42457.820833333331</v>
      </c>
      <c r="B40004" s="2">
        <v>-50.465083399172485</v>
      </c>
    </row>
    <row r="40005" spans="1:2" x14ac:dyDescent="0.25">
      <c r="A40005" s="1">
        <v>42457.821527777778</v>
      </c>
      <c r="B40005" s="2">
        <v>-23.960144618285025</v>
      </c>
    </row>
    <row r="40006" spans="1:2" x14ac:dyDescent="0.25">
      <c r="A40006" s="1">
        <v>42457.822222222225</v>
      </c>
      <c r="B40006" s="2">
        <v>-50.713922861782095</v>
      </c>
    </row>
    <row r="40007" spans="1:2" x14ac:dyDescent="0.25">
      <c r="A40007" s="1">
        <v>42457.822916666664</v>
      </c>
      <c r="B40007" s="2">
        <v>-20.852616565365071</v>
      </c>
    </row>
    <row r="40008" spans="1:2" x14ac:dyDescent="0.25">
      <c r="A40008" s="1">
        <v>42457.823611111111</v>
      </c>
      <c r="B40008" s="2">
        <v>-3.3794475342404136</v>
      </c>
    </row>
    <row r="40009" spans="1:2" x14ac:dyDescent="0.25">
      <c r="A40009" s="1">
        <v>42457.824305555558</v>
      </c>
      <c r="B40009" s="2">
        <v>-7.5225600095310563</v>
      </c>
    </row>
    <row r="40010" spans="1:2" x14ac:dyDescent="0.25">
      <c r="A40010" s="1">
        <v>42457.824999999997</v>
      </c>
      <c r="B40010" s="2">
        <v>-6.6297438803216213</v>
      </c>
    </row>
    <row r="40011" spans="1:2" x14ac:dyDescent="0.25">
      <c r="A40011" s="1">
        <v>42457.825694444444</v>
      </c>
      <c r="B40011" s="2">
        <v>-16.142900079701214</v>
      </c>
    </row>
    <row r="40012" spans="1:2" x14ac:dyDescent="0.25">
      <c r="A40012" s="1">
        <v>42457.826388888891</v>
      </c>
      <c r="B40012" s="2">
        <v>1.5131543957240259</v>
      </c>
    </row>
    <row r="40013" spans="1:2" x14ac:dyDescent="0.25">
      <c r="A40013" s="1">
        <v>42457.82708333333</v>
      </c>
      <c r="B40013" s="2">
        <v>11.01143618611095</v>
      </c>
    </row>
    <row r="40014" spans="1:2" x14ac:dyDescent="0.25">
      <c r="A40014" s="1">
        <v>42457.827777777777</v>
      </c>
      <c r="B40014" s="2">
        <v>30.289050826951765</v>
      </c>
    </row>
    <row r="40015" spans="1:2" x14ac:dyDescent="0.25">
      <c r="A40015" s="1">
        <v>42457.828472222223</v>
      </c>
      <c r="B40015" s="2">
        <v>41.66095868726746</v>
      </c>
    </row>
    <row r="40016" spans="1:2" x14ac:dyDescent="0.25">
      <c r="A40016" s="1">
        <v>42457.82916666667</v>
      </c>
      <c r="B40016" s="2">
        <v>50.179336368166453</v>
      </c>
    </row>
    <row r="40017" spans="1:2" x14ac:dyDescent="0.25">
      <c r="A40017" s="1">
        <v>42457.829861111109</v>
      </c>
      <c r="B40017" s="2">
        <v>47.733959048707035</v>
      </c>
    </row>
    <row r="40018" spans="1:2" x14ac:dyDescent="0.25">
      <c r="A40018" s="1">
        <v>42457.830555555556</v>
      </c>
      <c r="B40018" s="2">
        <v>43.693127257124189</v>
      </c>
    </row>
    <row r="40019" spans="1:2" x14ac:dyDescent="0.25">
      <c r="A40019" s="1">
        <v>42457.831250000003</v>
      </c>
      <c r="B40019" s="2">
        <v>13.352985184439847</v>
      </c>
    </row>
    <row r="40020" spans="1:2" x14ac:dyDescent="0.25">
      <c r="A40020" s="1">
        <v>42457.831944444442</v>
      </c>
      <c r="B40020" s="2">
        <v>5.2963567792336104</v>
      </c>
    </row>
    <row r="40021" spans="1:2" x14ac:dyDescent="0.25">
      <c r="A40021" s="1">
        <v>42457.832638888889</v>
      </c>
      <c r="B40021" s="2">
        <v>-14.988454779783691</v>
      </c>
    </row>
    <row r="40022" spans="1:2" x14ac:dyDescent="0.25">
      <c r="A40022" s="1">
        <v>42457.833333333336</v>
      </c>
      <c r="B40022" s="2">
        <v>-32.6908010660336</v>
      </c>
    </row>
    <row r="40023" spans="1:2" x14ac:dyDescent="0.25">
      <c r="A40023" s="1">
        <v>42457.834027777775</v>
      </c>
      <c r="B40023" s="2">
        <v>-42.675318033694445</v>
      </c>
    </row>
    <row r="40024" spans="1:2" x14ac:dyDescent="0.25">
      <c r="A40024" s="1">
        <v>42457.834722222222</v>
      </c>
      <c r="B40024" s="2">
        <v>-29.880519994099934</v>
      </c>
    </row>
    <row r="40025" spans="1:2" x14ac:dyDescent="0.25">
      <c r="A40025" s="1">
        <v>42457.835416666669</v>
      </c>
      <c r="B40025" s="2">
        <v>22.429564287292305</v>
      </c>
    </row>
    <row r="40026" spans="1:2" x14ac:dyDescent="0.25">
      <c r="A40026" s="1">
        <v>42457.836111111108</v>
      </c>
      <c r="B40026" s="2">
        <v>5.6490808921308293</v>
      </c>
    </row>
    <row r="40027" spans="1:2" x14ac:dyDescent="0.25">
      <c r="A40027" s="1">
        <v>42457.836805555555</v>
      </c>
      <c r="B40027" s="2">
        <v>20.10244882691865</v>
      </c>
    </row>
    <row r="40028" spans="1:2" x14ac:dyDescent="0.25">
      <c r="A40028" s="1">
        <v>42457.837500000001</v>
      </c>
      <c r="B40028" s="2">
        <v>37.013259221148715</v>
      </c>
    </row>
    <row r="40029" spans="1:2" x14ac:dyDescent="0.25">
      <c r="A40029" s="1">
        <v>42457.838194444441</v>
      </c>
      <c r="B40029" s="2">
        <v>52.9978688267826</v>
      </c>
    </row>
    <row r="40030" spans="1:2" x14ac:dyDescent="0.25">
      <c r="A40030" s="1">
        <v>42457.838888888888</v>
      </c>
      <c r="B40030" s="2">
        <v>34.448707945294153</v>
      </c>
    </row>
    <row r="40031" spans="1:2" x14ac:dyDescent="0.25">
      <c r="A40031" s="1">
        <v>42457.839583333334</v>
      </c>
      <c r="B40031" s="2">
        <v>72.194229295280337</v>
      </c>
    </row>
    <row r="40032" spans="1:2" x14ac:dyDescent="0.25">
      <c r="A40032" s="1">
        <v>42457.840277777781</v>
      </c>
      <c r="B40032" s="2">
        <v>53.582102771926053</v>
      </c>
    </row>
    <row r="40033" spans="1:2" x14ac:dyDescent="0.25">
      <c r="A40033" s="1">
        <v>42457.84097222222</v>
      </c>
      <c r="B40033" s="2">
        <v>35.342357460771744</v>
      </c>
    </row>
    <row r="40034" spans="1:2" x14ac:dyDescent="0.25">
      <c r="A40034" s="1">
        <v>42457.841666666667</v>
      </c>
      <c r="B40034" s="2">
        <v>-2.0471536551364502</v>
      </c>
    </row>
    <row r="40035" spans="1:2" x14ac:dyDescent="0.25">
      <c r="A40035" s="1">
        <v>42457.842361111114</v>
      </c>
      <c r="B40035" s="2">
        <v>-13.891476216015871</v>
      </c>
    </row>
    <row r="40036" spans="1:2" x14ac:dyDescent="0.25">
      <c r="A40036" s="1">
        <v>42457.843055555553</v>
      </c>
      <c r="B40036" s="2">
        <v>-39.066551459026719</v>
      </c>
    </row>
    <row r="40037" spans="1:2" x14ac:dyDescent="0.25">
      <c r="A40037" s="1">
        <v>42457.84375</v>
      </c>
      <c r="B40037" s="2">
        <v>-81.290579984543726</v>
      </c>
    </row>
    <row r="40038" spans="1:2" x14ac:dyDescent="0.25">
      <c r="A40038" s="1">
        <v>42457.844444444447</v>
      </c>
      <c r="B40038" s="2">
        <v>-57.4069257487931</v>
      </c>
    </row>
    <row r="40039" spans="1:2" x14ac:dyDescent="0.25">
      <c r="A40039" s="1">
        <v>42457.845138888886</v>
      </c>
      <c r="B40039" s="2">
        <v>-55.920989578029065</v>
      </c>
    </row>
    <row r="40040" spans="1:2" x14ac:dyDescent="0.25">
      <c r="A40040" s="1">
        <v>42457.845833333333</v>
      </c>
      <c r="B40040" s="2">
        <v>-49.397062559376351</v>
      </c>
    </row>
    <row r="40041" spans="1:2" x14ac:dyDescent="0.25">
      <c r="A40041" s="1">
        <v>42457.84652777778</v>
      </c>
      <c r="B40041" s="2">
        <v>-61.974859350138772</v>
      </c>
    </row>
    <row r="40042" spans="1:2" x14ac:dyDescent="0.25">
      <c r="A40042" s="1">
        <v>42457.847222222219</v>
      </c>
      <c r="B40042" s="2">
        <v>-48.741065423220668</v>
      </c>
    </row>
    <row r="40043" spans="1:2" x14ac:dyDescent="0.25">
      <c r="A40043" s="1">
        <v>42457.847916666666</v>
      </c>
      <c r="B40043" s="2">
        <v>-50.813275815200178</v>
      </c>
    </row>
    <row r="40044" spans="1:2" x14ac:dyDescent="0.25">
      <c r="A40044" s="1">
        <v>42457.848611111112</v>
      </c>
      <c r="B40044" s="2">
        <v>-56.376548010508607</v>
      </c>
    </row>
    <row r="40045" spans="1:2" x14ac:dyDescent="0.25">
      <c r="A40045" s="1">
        <v>42457.849305555559</v>
      </c>
      <c r="B40045" s="2">
        <v>-51.620919411712869</v>
      </c>
    </row>
    <row r="40046" spans="1:2" x14ac:dyDescent="0.25">
      <c r="A40046" s="1">
        <v>42457.85</v>
      </c>
      <c r="B40046" s="2">
        <v>-49.762849626203142</v>
      </c>
    </row>
    <row r="40047" spans="1:2" x14ac:dyDescent="0.25">
      <c r="A40047" s="1">
        <v>42457.850694444445</v>
      </c>
      <c r="B40047" s="2">
        <v>-77.685589278363238</v>
      </c>
    </row>
    <row r="40048" spans="1:2" x14ac:dyDescent="0.25">
      <c r="A40048" s="1">
        <v>42457.851388888892</v>
      </c>
      <c r="B40048" s="2">
        <v>-72.068023229499033</v>
      </c>
    </row>
    <row r="40049" spans="1:2" x14ac:dyDescent="0.25">
      <c r="A40049" s="1">
        <v>42457.852083333331</v>
      </c>
      <c r="B40049" s="2">
        <v>-31.822554114408558</v>
      </c>
    </row>
    <row r="40050" spans="1:2" x14ac:dyDescent="0.25">
      <c r="A40050" s="1">
        <v>42457.852777777778</v>
      </c>
      <c r="B40050" s="2">
        <v>-23.306441200282521</v>
      </c>
    </row>
    <row r="40051" spans="1:2" x14ac:dyDescent="0.25">
      <c r="A40051" s="1">
        <v>42457.853472222225</v>
      </c>
      <c r="B40051" s="2">
        <v>-96.590130239676611</v>
      </c>
    </row>
    <row r="40052" spans="1:2" x14ac:dyDescent="0.25">
      <c r="A40052" s="1">
        <v>42457.854166666664</v>
      </c>
      <c r="B40052" s="2">
        <v>-105.60660104026901</v>
      </c>
    </row>
    <row r="40053" spans="1:2" x14ac:dyDescent="0.25">
      <c r="A40053" s="1">
        <v>42457.854861111111</v>
      </c>
      <c r="B40053" s="2">
        <v>-71.436595367646078</v>
      </c>
    </row>
    <row r="40054" spans="1:2" x14ac:dyDescent="0.25">
      <c r="A40054" s="1">
        <v>42457.855555555558</v>
      </c>
      <c r="B40054" s="2">
        <v>-92.743469390492336</v>
      </c>
    </row>
    <row r="40055" spans="1:2" x14ac:dyDescent="0.25">
      <c r="A40055" s="1">
        <v>42457.856249999997</v>
      </c>
      <c r="B40055" s="2">
        <v>-79.010170051148933</v>
      </c>
    </row>
    <row r="40056" spans="1:2" x14ac:dyDescent="0.25">
      <c r="A40056" s="1">
        <v>42457.856944444444</v>
      </c>
      <c r="B40056" s="2">
        <v>-74.072896168737984</v>
      </c>
    </row>
    <row r="40057" spans="1:2" x14ac:dyDescent="0.25">
      <c r="A40057" s="1">
        <v>42457.857638888891</v>
      </c>
      <c r="B40057" s="2">
        <v>-62.714398133228919</v>
      </c>
    </row>
    <row r="40058" spans="1:2" x14ac:dyDescent="0.25">
      <c r="A40058" s="1">
        <v>42457.85833333333</v>
      </c>
      <c r="B40058" s="2">
        <v>-74.045854059855145</v>
      </c>
    </row>
    <row r="40059" spans="1:2" x14ac:dyDescent="0.25">
      <c r="A40059" s="1">
        <v>42457.859027777777</v>
      </c>
      <c r="B40059" s="2">
        <v>-98.051551533323561</v>
      </c>
    </row>
    <row r="40060" spans="1:2" x14ac:dyDescent="0.25">
      <c r="A40060" s="1">
        <v>42457.859722222223</v>
      </c>
      <c r="B40060" s="2">
        <v>-112.87752784785116</v>
      </c>
    </row>
    <row r="40061" spans="1:2" x14ac:dyDescent="0.25">
      <c r="A40061" s="1">
        <v>42457.86041666667</v>
      </c>
      <c r="B40061" s="2">
        <v>-91.68675241094509</v>
      </c>
    </row>
    <row r="40062" spans="1:2" x14ac:dyDescent="0.25">
      <c r="A40062" s="1">
        <v>42457.861111111109</v>
      </c>
      <c r="B40062" s="2">
        <v>-94.806573728778559</v>
      </c>
    </row>
    <row r="40063" spans="1:2" x14ac:dyDescent="0.25">
      <c r="A40063" s="1">
        <v>42457.861805555556</v>
      </c>
      <c r="B40063" s="2">
        <v>-107.25642062247886</v>
      </c>
    </row>
    <row r="40064" spans="1:2" x14ac:dyDescent="0.25">
      <c r="A40064" s="1">
        <v>42457.862500000003</v>
      </c>
      <c r="B40064" s="2">
        <v>-92.552497356161865</v>
      </c>
    </row>
    <row r="40065" spans="1:2" x14ac:dyDescent="0.25">
      <c r="A40065" s="1">
        <v>42457.863194444442</v>
      </c>
      <c r="B40065" s="2">
        <v>-101.14541280872267</v>
      </c>
    </row>
    <row r="40066" spans="1:2" x14ac:dyDescent="0.25">
      <c r="A40066" s="1">
        <v>42457.863888888889</v>
      </c>
      <c r="B40066" s="2">
        <v>-135.49027887188132</v>
      </c>
    </row>
    <row r="40067" spans="1:2" x14ac:dyDescent="0.25">
      <c r="A40067" s="1">
        <v>42457.864583333336</v>
      </c>
      <c r="B40067" s="2">
        <v>-135.96693263332514</v>
      </c>
    </row>
    <row r="40068" spans="1:2" x14ac:dyDescent="0.25">
      <c r="A40068" s="1">
        <v>42457.865277777775</v>
      </c>
      <c r="B40068" s="2">
        <v>-142.1095337883026</v>
      </c>
    </row>
    <row r="40069" spans="1:2" x14ac:dyDescent="0.25">
      <c r="A40069" s="1">
        <v>42457.865972222222</v>
      </c>
      <c r="B40069" s="2">
        <v>-136.89093795407487</v>
      </c>
    </row>
    <row r="40070" spans="1:2" x14ac:dyDescent="0.25">
      <c r="A40070" s="1">
        <v>42457.866666666669</v>
      </c>
      <c r="B40070" s="2">
        <v>-115.30998788264696</v>
      </c>
    </row>
    <row r="40071" spans="1:2" x14ac:dyDescent="0.25">
      <c r="A40071" s="1">
        <v>42457.867361111108</v>
      </c>
      <c r="B40071" s="2">
        <v>-82.196031569577954</v>
      </c>
    </row>
    <row r="40072" spans="1:2" x14ac:dyDescent="0.25">
      <c r="A40072" s="1">
        <v>42457.868055555555</v>
      </c>
      <c r="B40072" s="2">
        <v>-13.595643736229492</v>
      </c>
    </row>
    <row r="40073" spans="1:2" x14ac:dyDescent="0.25">
      <c r="A40073" s="1">
        <v>42457.868750000001</v>
      </c>
      <c r="B40073" s="2">
        <v>49.946049789962125</v>
      </c>
    </row>
    <row r="40074" spans="1:2" x14ac:dyDescent="0.25">
      <c r="A40074" s="1">
        <v>42457.869444444441</v>
      </c>
      <c r="B40074" s="2">
        <v>79.995207990187922</v>
      </c>
    </row>
    <row r="40075" spans="1:2" x14ac:dyDescent="0.25">
      <c r="A40075" s="1">
        <v>42457.870138888888</v>
      </c>
      <c r="B40075" s="2">
        <v>116.84460999467215</v>
      </c>
    </row>
    <row r="40076" spans="1:2" x14ac:dyDescent="0.25">
      <c r="A40076" s="1">
        <v>42457.870833333334</v>
      </c>
      <c r="B40076" s="2">
        <v>120.87376682983594</v>
      </c>
    </row>
    <row r="40077" spans="1:2" x14ac:dyDescent="0.25">
      <c r="A40077" s="1">
        <v>42457.871527777781</v>
      </c>
      <c r="B40077" s="2">
        <v>71.070600811055428</v>
      </c>
    </row>
    <row r="40078" spans="1:2" x14ac:dyDescent="0.25">
      <c r="A40078" s="1">
        <v>42457.87222222222</v>
      </c>
      <c r="B40078" s="2">
        <v>62.178639973358564</v>
      </c>
    </row>
    <row r="40079" spans="1:2" x14ac:dyDescent="0.25">
      <c r="A40079" s="1">
        <v>42457.872916666667</v>
      </c>
      <c r="B40079" s="2">
        <v>51.479223187376434</v>
      </c>
    </row>
    <row r="40080" spans="1:2" x14ac:dyDescent="0.25">
      <c r="A40080" s="1">
        <v>42457.873611111114</v>
      </c>
      <c r="B40080" s="2">
        <v>31.831307274668266</v>
      </c>
    </row>
    <row r="40081" spans="1:2" x14ac:dyDescent="0.25">
      <c r="A40081" s="1">
        <v>42457.874305555553</v>
      </c>
      <c r="B40081" s="2">
        <v>16.132775734498864</v>
      </c>
    </row>
    <row r="40082" spans="1:2" x14ac:dyDescent="0.25">
      <c r="A40082" s="1">
        <v>42457.875</v>
      </c>
      <c r="B40082" s="2">
        <v>-10.057825381902028</v>
      </c>
    </row>
    <row r="40083" spans="1:2" x14ac:dyDescent="0.25">
      <c r="A40083" s="1">
        <v>42457.875694444447</v>
      </c>
      <c r="B40083" s="2">
        <v>-11.219503904911107</v>
      </c>
    </row>
    <row r="40084" spans="1:2" x14ac:dyDescent="0.25">
      <c r="A40084" s="1">
        <v>42457.876388888886</v>
      </c>
      <c r="B40084" s="2">
        <v>-26.670197190415639</v>
      </c>
    </row>
    <row r="40085" spans="1:2" x14ac:dyDescent="0.25">
      <c r="A40085" s="1">
        <v>42457.877083333333</v>
      </c>
      <c r="B40085" s="2">
        <v>-23.525673226913206</v>
      </c>
    </row>
    <row r="40086" spans="1:2" x14ac:dyDescent="0.25">
      <c r="A40086" s="1">
        <v>42457.87777777778</v>
      </c>
      <c r="B40086" s="2">
        <v>-6.1808208564276965</v>
      </c>
    </row>
    <row r="40087" spans="1:2" x14ac:dyDescent="0.25">
      <c r="A40087" s="1">
        <v>42457.878472222219</v>
      </c>
      <c r="B40087" s="2">
        <v>12.619648555734603</v>
      </c>
    </row>
    <row r="40088" spans="1:2" x14ac:dyDescent="0.25">
      <c r="A40088" s="1">
        <v>42457.879166666666</v>
      </c>
      <c r="B40088" s="2">
        <v>17.687613069694876</v>
      </c>
    </row>
    <row r="40089" spans="1:2" x14ac:dyDescent="0.25">
      <c r="A40089" s="1">
        <v>42457.879861111112</v>
      </c>
      <c r="B40089" s="2">
        <v>38.942705192224821</v>
      </c>
    </row>
    <row r="40090" spans="1:2" x14ac:dyDescent="0.25">
      <c r="A40090" s="1">
        <v>42457.880555555559</v>
      </c>
      <c r="B40090" s="2">
        <v>51.357744063347731</v>
      </c>
    </row>
    <row r="40091" spans="1:2" x14ac:dyDescent="0.25">
      <c r="A40091" s="1">
        <v>42457.881249999999</v>
      </c>
      <c r="B40091" s="2">
        <v>27.606615966749573</v>
      </c>
    </row>
    <row r="40092" spans="1:2" x14ac:dyDescent="0.25">
      <c r="A40092" s="1">
        <v>42457.881944444445</v>
      </c>
      <c r="B40092" s="2">
        <v>29.293165948375826</v>
      </c>
    </row>
    <row r="40093" spans="1:2" x14ac:dyDescent="0.25">
      <c r="A40093" s="1">
        <v>42457.882638888892</v>
      </c>
      <c r="B40093" s="2">
        <v>14.382934905264603</v>
      </c>
    </row>
    <row r="40094" spans="1:2" x14ac:dyDescent="0.25">
      <c r="A40094" s="1">
        <v>42457.883333333331</v>
      </c>
      <c r="B40094" s="2">
        <v>10.064253843466092</v>
      </c>
    </row>
    <row r="40095" spans="1:2" x14ac:dyDescent="0.25">
      <c r="A40095" s="1">
        <v>42457.884027777778</v>
      </c>
      <c r="B40095" s="2">
        <v>19.530841543596761</v>
      </c>
    </row>
    <row r="40096" spans="1:2" x14ac:dyDescent="0.25">
      <c r="A40096" s="1">
        <v>42457.884722222225</v>
      </c>
      <c r="B40096" s="2">
        <v>40.023186228644526</v>
      </c>
    </row>
    <row r="40097" spans="1:2" x14ac:dyDescent="0.25">
      <c r="A40097" s="1">
        <v>42457.885416666664</v>
      </c>
      <c r="B40097" s="2">
        <v>15.780816409230464</v>
      </c>
    </row>
    <row r="40098" spans="1:2" x14ac:dyDescent="0.25">
      <c r="A40098" s="1">
        <v>42457.886111111111</v>
      </c>
      <c r="B40098" s="2">
        <v>11.292667771143412</v>
      </c>
    </row>
    <row r="40099" spans="1:2" x14ac:dyDescent="0.25">
      <c r="A40099" s="1">
        <v>42457.886805555558</v>
      </c>
      <c r="B40099" s="2">
        <v>14.142058153450488</v>
      </c>
    </row>
    <row r="40100" spans="1:2" x14ac:dyDescent="0.25">
      <c r="A40100" s="1">
        <v>42457.887499999997</v>
      </c>
      <c r="B40100" s="2">
        <v>12.054787968846115</v>
      </c>
    </row>
    <row r="40101" spans="1:2" x14ac:dyDescent="0.25">
      <c r="A40101" s="1">
        <v>42457.888194444444</v>
      </c>
      <c r="B40101" s="2">
        <v>24.895070501361623</v>
      </c>
    </row>
    <row r="40102" spans="1:2" x14ac:dyDescent="0.25">
      <c r="A40102" s="1">
        <v>42457.888888888891</v>
      </c>
      <c r="B40102" s="2">
        <v>26.336783353791784</v>
      </c>
    </row>
    <row r="40103" spans="1:2" x14ac:dyDescent="0.25">
      <c r="A40103" s="1">
        <v>42457.88958333333</v>
      </c>
      <c r="B40103" s="2">
        <v>38.240835865555951</v>
      </c>
    </row>
    <row r="40104" spans="1:2" x14ac:dyDescent="0.25">
      <c r="A40104" s="1">
        <v>42457.890277777777</v>
      </c>
      <c r="B40104" s="2">
        <v>22.586169394030001</v>
      </c>
    </row>
    <row r="40105" spans="1:2" x14ac:dyDescent="0.25">
      <c r="A40105" s="1">
        <v>42457.890972222223</v>
      </c>
      <c r="B40105" s="2">
        <v>34.527051742868693</v>
      </c>
    </row>
    <row r="40106" spans="1:2" x14ac:dyDescent="0.25">
      <c r="A40106" s="1">
        <v>42457.89166666667</v>
      </c>
      <c r="B40106" s="2">
        <v>63.477905965825876</v>
      </c>
    </row>
    <row r="40107" spans="1:2" x14ac:dyDescent="0.25">
      <c r="A40107" s="1">
        <v>42457.892361111109</v>
      </c>
      <c r="B40107" s="2">
        <v>35.84962946432691</v>
      </c>
    </row>
    <row r="40108" spans="1:2" x14ac:dyDescent="0.25">
      <c r="A40108" s="1">
        <v>42457.893055555556</v>
      </c>
      <c r="B40108" s="2">
        <v>46.708937399816449</v>
      </c>
    </row>
    <row r="40109" spans="1:2" x14ac:dyDescent="0.25">
      <c r="A40109" s="1">
        <v>42457.893750000003</v>
      </c>
      <c r="B40109" s="2">
        <v>47.237362968423014</v>
      </c>
    </row>
    <row r="40110" spans="1:2" x14ac:dyDescent="0.25">
      <c r="A40110" s="1">
        <v>42457.894444444442</v>
      </c>
      <c r="B40110" s="2">
        <v>42.320131952096318</v>
      </c>
    </row>
    <row r="40111" spans="1:2" x14ac:dyDescent="0.25">
      <c r="A40111" s="1">
        <v>42457.895138888889</v>
      </c>
      <c r="B40111" s="2">
        <v>68.553749182104369</v>
      </c>
    </row>
    <row r="40112" spans="1:2" x14ac:dyDescent="0.25">
      <c r="A40112" s="1">
        <v>42457.895833333336</v>
      </c>
      <c r="B40112" s="2">
        <v>70.710055680033591</v>
      </c>
    </row>
    <row r="40113" spans="1:2" x14ac:dyDescent="0.25">
      <c r="A40113" s="1">
        <v>42457.896527777775</v>
      </c>
      <c r="B40113" s="2">
        <v>91.789403971626115</v>
      </c>
    </row>
    <row r="40114" spans="1:2" x14ac:dyDescent="0.25">
      <c r="A40114" s="1">
        <v>42457.897222222222</v>
      </c>
      <c r="B40114" s="2">
        <v>111.54597558523916</v>
      </c>
    </row>
    <row r="40115" spans="1:2" x14ac:dyDescent="0.25">
      <c r="A40115" s="1">
        <v>42457.897916666669</v>
      </c>
      <c r="B40115" s="2">
        <v>91.910550300117265</v>
      </c>
    </row>
    <row r="40116" spans="1:2" x14ac:dyDescent="0.25">
      <c r="A40116" s="1">
        <v>42457.898611111108</v>
      </c>
      <c r="B40116" s="2">
        <v>92.403744048840593</v>
      </c>
    </row>
    <row r="40117" spans="1:2" x14ac:dyDescent="0.25">
      <c r="A40117" s="1">
        <v>42457.899305555555</v>
      </c>
      <c r="B40117" s="2">
        <v>96.409200122880677</v>
      </c>
    </row>
    <row r="40118" spans="1:2" x14ac:dyDescent="0.25">
      <c r="A40118" s="1">
        <v>42457.9</v>
      </c>
      <c r="B40118" s="2">
        <v>138.1673019494803</v>
      </c>
    </row>
    <row r="40119" spans="1:2" x14ac:dyDescent="0.25">
      <c r="A40119" s="1">
        <v>42457.900694444441</v>
      </c>
      <c r="B40119" s="2">
        <v>156.48419296439582</v>
      </c>
    </row>
    <row r="40120" spans="1:2" x14ac:dyDescent="0.25">
      <c r="A40120" s="1">
        <v>42457.901388888888</v>
      </c>
      <c r="B40120" s="2">
        <v>148.6077249620692</v>
      </c>
    </row>
    <row r="40121" spans="1:2" x14ac:dyDescent="0.25">
      <c r="A40121" s="1">
        <v>42457.902083333334</v>
      </c>
      <c r="B40121" s="2">
        <v>145.29526472872433</v>
      </c>
    </row>
    <row r="40122" spans="1:2" x14ac:dyDescent="0.25">
      <c r="A40122" s="1">
        <v>42457.902777777781</v>
      </c>
      <c r="B40122" s="2">
        <v>107.68707118013408</v>
      </c>
    </row>
    <row r="40123" spans="1:2" x14ac:dyDescent="0.25">
      <c r="A40123" s="1">
        <v>42457.90347222222</v>
      </c>
      <c r="B40123" s="2">
        <v>83.967975092555079</v>
      </c>
    </row>
    <row r="40124" spans="1:2" x14ac:dyDescent="0.25">
      <c r="A40124" s="1">
        <v>42457.904166666667</v>
      </c>
      <c r="B40124" s="2">
        <v>84.768931269738829</v>
      </c>
    </row>
    <row r="40125" spans="1:2" x14ac:dyDescent="0.25">
      <c r="A40125" s="1">
        <v>42457.904861111114</v>
      </c>
      <c r="B40125" s="2">
        <v>105.8283458478089</v>
      </c>
    </row>
    <row r="40126" spans="1:2" x14ac:dyDescent="0.25">
      <c r="A40126" s="1">
        <v>42457.905555555553</v>
      </c>
      <c r="B40126" s="2">
        <v>103.32084631012016</v>
      </c>
    </row>
    <row r="40127" spans="1:2" x14ac:dyDescent="0.25">
      <c r="A40127" s="1">
        <v>42457.90625</v>
      </c>
      <c r="B40127" s="2">
        <v>116.54938455993737</v>
      </c>
    </row>
    <row r="40128" spans="1:2" x14ac:dyDescent="0.25">
      <c r="A40128" s="1">
        <v>42457.906944444447</v>
      </c>
      <c r="B40128" s="2">
        <v>174.46348349229666</v>
      </c>
    </row>
    <row r="40129" spans="1:2" x14ac:dyDescent="0.25">
      <c r="A40129" s="1">
        <v>42457.907638888886</v>
      </c>
      <c r="B40129" s="2">
        <v>195.2071563720703</v>
      </c>
    </row>
    <row r="40130" spans="1:2" x14ac:dyDescent="0.25">
      <c r="A40130" s="1">
        <v>42457.908333333333</v>
      </c>
      <c r="B40130" s="2">
        <v>179.11263052206098</v>
      </c>
    </row>
    <row r="40131" spans="1:2" x14ac:dyDescent="0.25">
      <c r="A40131" s="1">
        <v>42457.90902777778</v>
      </c>
      <c r="B40131" s="2">
        <v>143.91136116550575</v>
      </c>
    </row>
    <row r="40132" spans="1:2" x14ac:dyDescent="0.25">
      <c r="A40132" s="1">
        <v>42457.909722222219</v>
      </c>
      <c r="B40132" s="2">
        <v>161.6521663852657</v>
      </c>
    </row>
    <row r="40133" spans="1:2" x14ac:dyDescent="0.25">
      <c r="A40133" s="1">
        <v>42457.910416666666</v>
      </c>
      <c r="B40133" s="2">
        <v>186.76194158673752</v>
      </c>
    </row>
    <row r="40134" spans="1:2" x14ac:dyDescent="0.25">
      <c r="A40134" s="1">
        <v>42457.911111111112</v>
      </c>
      <c r="B40134" s="2">
        <v>175.73638594970106</v>
      </c>
    </row>
    <row r="40135" spans="1:2" x14ac:dyDescent="0.25">
      <c r="A40135" s="1">
        <v>42457.911805555559</v>
      </c>
      <c r="B40135" s="2">
        <v>171.71047563733688</v>
      </c>
    </row>
    <row r="40136" spans="1:2" x14ac:dyDescent="0.25">
      <c r="A40136" s="1">
        <v>42457.912499999999</v>
      </c>
      <c r="B40136" s="2">
        <v>144.25676299378586</v>
      </c>
    </row>
    <row r="40137" spans="1:2" x14ac:dyDescent="0.25">
      <c r="A40137" s="1">
        <v>42457.913194444445</v>
      </c>
      <c r="B40137" s="2">
        <v>103.44590328392611</v>
      </c>
    </row>
    <row r="40138" spans="1:2" x14ac:dyDescent="0.25">
      <c r="A40138" s="1">
        <v>42457.913888888892</v>
      </c>
      <c r="B40138" s="2">
        <v>87.862519217961619</v>
      </c>
    </row>
    <row r="40139" spans="1:2" x14ac:dyDescent="0.25">
      <c r="A40139" s="1">
        <v>42457.914583333331</v>
      </c>
      <c r="B40139" s="2">
        <v>63.784247128368591</v>
      </c>
    </row>
    <row r="40140" spans="1:2" x14ac:dyDescent="0.25">
      <c r="A40140" s="1">
        <v>42457.915277777778</v>
      </c>
      <c r="B40140" s="2">
        <v>21.332875966628006</v>
      </c>
    </row>
    <row r="40141" spans="1:2" x14ac:dyDescent="0.25">
      <c r="A40141" s="1">
        <v>42457.915972222225</v>
      </c>
      <c r="B40141" s="2">
        <v>11.150183937469167</v>
      </c>
    </row>
    <row r="40142" spans="1:2" x14ac:dyDescent="0.25">
      <c r="A40142" s="1">
        <v>42457.916666666664</v>
      </c>
      <c r="B40142" s="2">
        <v>0.7525961416579473</v>
      </c>
    </row>
    <row r="40143" spans="1:2" x14ac:dyDescent="0.25">
      <c r="A40143" s="1">
        <v>42457.917361111111</v>
      </c>
      <c r="B40143" s="2">
        <v>-37.870747101059536</v>
      </c>
    </row>
    <row r="40144" spans="1:2" x14ac:dyDescent="0.25">
      <c r="A40144" s="1">
        <v>42457.918055555558</v>
      </c>
      <c r="B40144" s="2">
        <v>-80.272432424457904</v>
      </c>
    </row>
    <row r="40145" spans="1:2" x14ac:dyDescent="0.25">
      <c r="A40145" s="1">
        <v>42457.918749999997</v>
      </c>
      <c r="B40145" s="2">
        <v>-107.69218338489688</v>
      </c>
    </row>
    <row r="40146" spans="1:2" x14ac:dyDescent="0.25">
      <c r="A40146" s="1">
        <v>42457.919444444444</v>
      </c>
      <c r="B40146" s="2">
        <v>-95.741072812237931</v>
      </c>
    </row>
    <row r="40147" spans="1:2" x14ac:dyDescent="0.25">
      <c r="A40147" s="1">
        <v>42457.920138888891</v>
      </c>
      <c r="B40147" s="2">
        <v>-116.80751177080869</v>
      </c>
    </row>
    <row r="40148" spans="1:2" x14ac:dyDescent="0.25">
      <c r="A40148" s="1">
        <v>42457.92083333333</v>
      </c>
      <c r="B40148" s="2">
        <v>-59.293667499325238</v>
      </c>
    </row>
    <row r="40149" spans="1:2" x14ac:dyDescent="0.25">
      <c r="A40149" s="1">
        <v>42457.921527777777</v>
      </c>
      <c r="B40149" s="2">
        <v>-57.487632444881214</v>
      </c>
    </row>
    <row r="40150" spans="1:2" x14ac:dyDescent="0.25">
      <c r="A40150" s="1">
        <v>42457.922222222223</v>
      </c>
      <c r="B40150" s="2">
        <v>-55.884603033343836</v>
      </c>
    </row>
    <row r="40151" spans="1:2" x14ac:dyDescent="0.25">
      <c r="A40151" s="1">
        <v>42457.92291666667</v>
      </c>
      <c r="B40151" s="2">
        <v>-23.336451036575696</v>
      </c>
    </row>
    <row r="40152" spans="1:2" x14ac:dyDescent="0.25">
      <c r="A40152" s="1">
        <v>42457.923611111109</v>
      </c>
      <c r="B40152" s="2">
        <v>-72.345870971679688</v>
      </c>
    </row>
    <row r="40153" spans="1:2" x14ac:dyDescent="0.25">
      <c r="A40153" s="1">
        <v>42457.924305555556</v>
      </c>
      <c r="B40153" s="2">
        <v>-69.924871321964503</v>
      </c>
    </row>
    <row r="40154" spans="1:2" x14ac:dyDescent="0.25">
      <c r="A40154" s="1">
        <v>42457.925000000003</v>
      </c>
      <c r="B40154" s="2">
        <v>-50.915748057899087</v>
      </c>
    </row>
    <row r="40155" spans="1:2" x14ac:dyDescent="0.25">
      <c r="A40155" s="1">
        <v>42457.925694444442</v>
      </c>
      <c r="B40155" s="2">
        <v>-82.260026378747227</v>
      </c>
    </row>
    <row r="40156" spans="1:2" x14ac:dyDescent="0.25">
      <c r="A40156" s="1">
        <v>42457.926388888889</v>
      </c>
      <c r="B40156" s="2">
        <v>-82.726710039538247</v>
      </c>
    </row>
    <row r="40157" spans="1:2" x14ac:dyDescent="0.25">
      <c r="A40157" s="1">
        <v>42457.927083333336</v>
      </c>
      <c r="B40157" s="2">
        <v>-95.914232359391946</v>
      </c>
    </row>
    <row r="40158" spans="1:2" x14ac:dyDescent="0.25">
      <c r="A40158" s="1">
        <v>42457.927777777775</v>
      </c>
      <c r="B40158" s="2">
        <v>-97.724322873804098</v>
      </c>
    </row>
    <row r="40159" spans="1:2" x14ac:dyDescent="0.25">
      <c r="A40159" s="1">
        <v>42457.928472222222</v>
      </c>
      <c r="B40159" s="2">
        <v>-123.40480476869853</v>
      </c>
    </row>
    <row r="40160" spans="1:2" x14ac:dyDescent="0.25">
      <c r="A40160" s="1">
        <v>42457.929166666669</v>
      </c>
      <c r="B40160" s="2">
        <v>-113.26468919522206</v>
      </c>
    </row>
    <row r="40161" spans="1:2" x14ac:dyDescent="0.25">
      <c r="A40161" s="1">
        <v>42457.929861111108</v>
      </c>
      <c r="B40161" s="2">
        <v>-111.10134043244373</v>
      </c>
    </row>
    <row r="40162" spans="1:2" x14ac:dyDescent="0.25">
      <c r="A40162" s="1">
        <v>42457.930555555555</v>
      </c>
      <c r="B40162" s="2">
        <v>-93.052972029304755</v>
      </c>
    </row>
    <row r="40163" spans="1:2" x14ac:dyDescent="0.25">
      <c r="A40163" s="1">
        <v>42457.931250000001</v>
      </c>
      <c r="B40163" s="2">
        <v>-80.397384528039638</v>
      </c>
    </row>
    <row r="40164" spans="1:2" x14ac:dyDescent="0.25">
      <c r="A40164" s="1">
        <v>42457.931944444441</v>
      </c>
      <c r="B40164" s="2">
        <v>-74.668389381689479</v>
      </c>
    </row>
    <row r="40165" spans="1:2" x14ac:dyDescent="0.25">
      <c r="A40165" s="1">
        <v>42457.932638888888</v>
      </c>
      <c r="B40165" s="2">
        <v>-75.944837360691352</v>
      </c>
    </row>
    <row r="40166" spans="1:2" x14ac:dyDescent="0.25">
      <c r="A40166" s="1">
        <v>42457.933333333334</v>
      </c>
      <c r="B40166" s="2">
        <v>-77.878771869632573</v>
      </c>
    </row>
    <row r="40167" spans="1:2" x14ac:dyDescent="0.25">
      <c r="A40167" s="1">
        <v>42457.934027777781</v>
      </c>
      <c r="B40167" s="2">
        <v>-66.037119048853256</v>
      </c>
    </row>
    <row r="40168" spans="1:2" x14ac:dyDescent="0.25">
      <c r="A40168" s="1">
        <v>42457.93472222222</v>
      </c>
      <c r="B40168" s="2">
        <v>-54.427952000373622</v>
      </c>
    </row>
    <row r="40169" spans="1:2" x14ac:dyDescent="0.25">
      <c r="A40169" s="1">
        <v>42457.935416666667</v>
      </c>
      <c r="B40169" s="2">
        <v>-56.881406136802006</v>
      </c>
    </row>
    <row r="40170" spans="1:2" x14ac:dyDescent="0.25">
      <c r="A40170" s="1">
        <v>42457.936111111114</v>
      </c>
      <c r="B40170" s="2">
        <v>-20.229072859440929</v>
      </c>
    </row>
    <row r="40171" spans="1:2" x14ac:dyDescent="0.25">
      <c r="A40171" s="1">
        <v>42457.936805555553</v>
      </c>
      <c r="B40171" s="2">
        <v>26.058164375933121</v>
      </c>
    </row>
    <row r="40172" spans="1:2" x14ac:dyDescent="0.25">
      <c r="A40172" s="1">
        <v>42457.9375</v>
      </c>
      <c r="B40172" s="2">
        <v>37.375364942007096</v>
      </c>
    </row>
    <row r="40173" spans="1:2" x14ac:dyDescent="0.25">
      <c r="A40173" s="1">
        <v>42457.938194444447</v>
      </c>
      <c r="B40173" s="2">
        <v>27.789054658189222</v>
      </c>
    </row>
    <row r="40174" spans="1:2" x14ac:dyDescent="0.25">
      <c r="A40174" s="1">
        <v>42457.938888888886</v>
      </c>
      <c r="B40174" s="2">
        <v>20.770991362968442</v>
      </c>
    </row>
    <row r="40175" spans="1:2" x14ac:dyDescent="0.25">
      <c r="A40175" s="1">
        <v>42457.939583333333</v>
      </c>
      <c r="B40175" s="2">
        <v>52.370924078910804</v>
      </c>
    </row>
    <row r="40176" spans="1:2" x14ac:dyDescent="0.25">
      <c r="A40176" s="1">
        <v>42457.94027777778</v>
      </c>
      <c r="B40176" s="2">
        <v>55.280911796267418</v>
      </c>
    </row>
    <row r="40177" spans="1:2" x14ac:dyDescent="0.25">
      <c r="A40177" s="1">
        <v>42457.940972222219</v>
      </c>
      <c r="B40177" s="2">
        <v>48.746042183223956</v>
      </c>
    </row>
    <row r="40178" spans="1:2" x14ac:dyDescent="0.25">
      <c r="A40178" s="1">
        <v>42457.941666666666</v>
      </c>
      <c r="B40178" s="2">
        <v>78.503687175609713</v>
      </c>
    </row>
    <row r="40179" spans="1:2" x14ac:dyDescent="0.25">
      <c r="A40179" s="1">
        <v>42457.942361111112</v>
      </c>
      <c r="B40179" s="2">
        <v>120.25580971194238</v>
      </c>
    </row>
    <row r="40180" spans="1:2" x14ac:dyDescent="0.25">
      <c r="A40180" s="1">
        <v>42457.943055555559</v>
      </c>
      <c r="B40180" s="2">
        <v>112.32633753676588</v>
      </c>
    </row>
    <row r="40181" spans="1:2" x14ac:dyDescent="0.25">
      <c r="A40181" s="1">
        <v>42457.943749999999</v>
      </c>
      <c r="B40181" s="2">
        <v>66.789612779444241</v>
      </c>
    </row>
    <row r="40182" spans="1:2" x14ac:dyDescent="0.25">
      <c r="A40182" s="1">
        <v>42457.944444444445</v>
      </c>
      <c r="B40182" s="2">
        <v>37.094881832126219</v>
      </c>
    </row>
    <row r="40183" spans="1:2" x14ac:dyDescent="0.25">
      <c r="A40183" s="1">
        <v>42457.945138888892</v>
      </c>
      <c r="B40183" s="2">
        <v>41.106838320747677</v>
      </c>
    </row>
    <row r="40184" spans="1:2" x14ac:dyDescent="0.25">
      <c r="A40184" s="1">
        <v>42457.945833333331</v>
      </c>
      <c r="B40184" s="2">
        <v>27.944078931222126</v>
      </c>
    </row>
    <row r="40185" spans="1:2" x14ac:dyDescent="0.25">
      <c r="A40185" s="1">
        <v>42457.946527777778</v>
      </c>
      <c r="B40185" s="2">
        <v>-10.682769314193866</v>
      </c>
    </row>
    <row r="40186" spans="1:2" x14ac:dyDescent="0.25">
      <c r="A40186" s="1">
        <v>42457.947222222225</v>
      </c>
      <c r="B40186" s="2">
        <v>-1.9741627965195221</v>
      </c>
    </row>
    <row r="40187" spans="1:2" x14ac:dyDescent="0.25">
      <c r="A40187" s="1">
        <v>42457.947916666664</v>
      </c>
      <c r="B40187" s="2">
        <v>3.8713545974596246</v>
      </c>
    </row>
    <row r="40188" spans="1:2" x14ac:dyDescent="0.25">
      <c r="A40188" s="1">
        <v>42457.948611111111</v>
      </c>
      <c r="B40188" s="2">
        <v>16.872493470568831</v>
      </c>
    </row>
    <row r="40189" spans="1:2" x14ac:dyDescent="0.25">
      <c r="A40189" s="1">
        <v>42457.949305555558</v>
      </c>
      <c r="B40189" s="2">
        <v>5.1546715854977565</v>
      </c>
    </row>
    <row r="40190" spans="1:2" x14ac:dyDescent="0.25">
      <c r="A40190" s="1">
        <v>42457.95</v>
      </c>
      <c r="B40190" s="2">
        <v>2.9137823226604573</v>
      </c>
    </row>
    <row r="40191" spans="1:2" x14ac:dyDescent="0.25">
      <c r="A40191" s="1">
        <v>42457.950694444444</v>
      </c>
      <c r="B40191" s="2">
        <v>10.458815346908038</v>
      </c>
    </row>
    <row r="40192" spans="1:2" x14ac:dyDescent="0.25">
      <c r="A40192" s="1">
        <v>42457.951388888891</v>
      </c>
      <c r="B40192" s="2">
        <v>10.068832948272272</v>
      </c>
    </row>
    <row r="40193" spans="1:2" x14ac:dyDescent="0.25">
      <c r="A40193" s="1">
        <v>42457.95208333333</v>
      </c>
      <c r="B40193" s="2">
        <v>-18.515517966353702</v>
      </c>
    </row>
    <row r="40194" spans="1:2" x14ac:dyDescent="0.25">
      <c r="A40194" s="1">
        <v>42457.952777777777</v>
      </c>
      <c r="B40194" s="2">
        <v>-36.027836983070785</v>
      </c>
    </row>
    <row r="40195" spans="1:2" x14ac:dyDescent="0.25">
      <c r="A40195" s="1">
        <v>42457.953472222223</v>
      </c>
      <c r="B40195" s="2">
        <v>-43.336889162974934</v>
      </c>
    </row>
    <row r="40196" spans="1:2" x14ac:dyDescent="0.25">
      <c r="A40196" s="1">
        <v>42457.95416666667</v>
      </c>
      <c r="B40196" s="2">
        <v>-40.147164458516635</v>
      </c>
    </row>
    <row r="40197" spans="1:2" x14ac:dyDescent="0.25">
      <c r="A40197" s="1">
        <v>42457.954861111109</v>
      </c>
      <c r="B40197" s="2">
        <v>-102.94649743529541</v>
      </c>
    </row>
    <row r="40198" spans="1:2" x14ac:dyDescent="0.25">
      <c r="A40198" s="1">
        <v>42457.955555555556</v>
      </c>
      <c r="B40198" s="2">
        <v>-119.53994200677067</v>
      </c>
    </row>
    <row r="40199" spans="1:2" x14ac:dyDescent="0.25">
      <c r="A40199" s="1">
        <v>42457.956250000003</v>
      </c>
      <c r="B40199" s="2">
        <v>-115.27526863586391</v>
      </c>
    </row>
    <row r="40200" spans="1:2" x14ac:dyDescent="0.25">
      <c r="A40200" s="1">
        <v>42457.956944444442</v>
      </c>
      <c r="B40200" s="2">
        <v>-89.676581200130755</v>
      </c>
    </row>
    <row r="40201" spans="1:2" x14ac:dyDescent="0.25">
      <c r="A40201" s="1">
        <v>42457.957638888889</v>
      </c>
      <c r="B40201" s="2">
        <v>-77.800622285205947</v>
      </c>
    </row>
    <row r="40202" spans="1:2" x14ac:dyDescent="0.25">
      <c r="A40202" s="1">
        <v>42457.958333333336</v>
      </c>
      <c r="B40202" s="2">
        <v>-61.3784889590519</v>
      </c>
    </row>
    <row r="40203" spans="1:2" x14ac:dyDescent="0.25">
      <c r="A40203" s="1">
        <v>42457.959027777775</v>
      </c>
      <c r="B40203" s="2">
        <v>-40.832822519808545</v>
      </c>
    </row>
    <row r="40204" spans="1:2" x14ac:dyDescent="0.25">
      <c r="A40204" s="1">
        <v>42457.959722222222</v>
      </c>
      <c r="B40204" s="2">
        <v>-13.069446654661927</v>
      </c>
    </row>
    <row r="40205" spans="1:2" x14ac:dyDescent="0.25">
      <c r="A40205" s="1">
        <v>42457.960416666669</v>
      </c>
      <c r="B40205" s="2">
        <v>-24.41322175483462</v>
      </c>
    </row>
    <row r="40206" spans="1:2" x14ac:dyDescent="0.25">
      <c r="A40206" s="1">
        <v>42457.961111111108</v>
      </c>
      <c r="B40206" s="2">
        <v>-15.517491554403872</v>
      </c>
    </row>
    <row r="40207" spans="1:2" x14ac:dyDescent="0.25">
      <c r="A40207" s="1">
        <v>42457.961805555555</v>
      </c>
      <c r="B40207" s="2">
        <v>-14.994631840476359</v>
      </c>
    </row>
    <row r="40208" spans="1:2" x14ac:dyDescent="0.25">
      <c r="A40208" s="1">
        <v>42457.962500000001</v>
      </c>
      <c r="B40208" s="2">
        <v>-17.919425171719435</v>
      </c>
    </row>
    <row r="40209" spans="1:2" x14ac:dyDescent="0.25">
      <c r="A40209" s="1">
        <v>42457.963194444441</v>
      </c>
      <c r="B40209" s="2">
        <v>-17.790737872646424</v>
      </c>
    </row>
    <row r="40210" spans="1:2" x14ac:dyDescent="0.25">
      <c r="A40210" s="1">
        <v>42457.963888888888</v>
      </c>
      <c r="B40210" s="2">
        <v>-6.3416369639283703</v>
      </c>
    </row>
    <row r="40211" spans="1:2" x14ac:dyDescent="0.25">
      <c r="A40211" s="1">
        <v>42457.964583333334</v>
      </c>
      <c r="B40211" s="2">
        <v>-28.743339455822813</v>
      </c>
    </row>
    <row r="40212" spans="1:2" x14ac:dyDescent="0.25">
      <c r="A40212" s="1">
        <v>42457.965277777781</v>
      </c>
      <c r="B40212" s="2">
        <v>-74.125906837863539</v>
      </c>
    </row>
    <row r="40213" spans="1:2" x14ac:dyDescent="0.25">
      <c r="A40213" s="1">
        <v>42457.96597222222</v>
      </c>
      <c r="B40213" s="2">
        <v>-34.739535497653804</v>
      </c>
    </row>
    <row r="40214" spans="1:2" x14ac:dyDescent="0.25">
      <c r="A40214" s="1">
        <v>42457.966666666667</v>
      </c>
      <c r="B40214" s="2">
        <v>8.4945419404379212</v>
      </c>
    </row>
    <row r="40215" spans="1:2" x14ac:dyDescent="0.25">
      <c r="A40215" s="1">
        <v>42457.967361111114</v>
      </c>
      <c r="B40215" s="2">
        <v>-37.313517125447589</v>
      </c>
    </row>
    <row r="40216" spans="1:2" x14ac:dyDescent="0.25">
      <c r="A40216" s="1">
        <v>42457.968055555553</v>
      </c>
      <c r="B40216" s="2">
        <v>-25.592672802651457</v>
      </c>
    </row>
    <row r="40217" spans="1:2" x14ac:dyDescent="0.25">
      <c r="A40217" s="1">
        <v>42457.96875</v>
      </c>
      <c r="B40217" s="2">
        <v>-10.527909426549741</v>
      </c>
    </row>
    <row r="40218" spans="1:2" x14ac:dyDescent="0.25">
      <c r="A40218" s="1">
        <v>42457.969444444447</v>
      </c>
      <c r="B40218" s="2">
        <v>-15.62207969881371</v>
      </c>
    </row>
    <row r="40219" spans="1:2" x14ac:dyDescent="0.25">
      <c r="A40219" s="1">
        <v>42457.970138888886</v>
      </c>
      <c r="B40219" s="2">
        <v>-6.2662684434054734</v>
      </c>
    </row>
    <row r="40220" spans="1:2" x14ac:dyDescent="0.25">
      <c r="A40220" s="1">
        <v>42457.970833333333</v>
      </c>
      <c r="B40220" s="2">
        <v>-6.5499449269894585</v>
      </c>
    </row>
    <row r="40221" spans="1:2" x14ac:dyDescent="0.25">
      <c r="A40221" s="1">
        <v>42457.97152777778</v>
      </c>
      <c r="B40221" s="2">
        <v>19.973423161444469</v>
      </c>
    </row>
    <row r="40222" spans="1:2" x14ac:dyDescent="0.25">
      <c r="A40222" s="1">
        <v>42457.972222222219</v>
      </c>
      <c r="B40222" s="2">
        <v>7.7910129547119142</v>
      </c>
    </row>
    <row r="40223" spans="1:2" x14ac:dyDescent="0.25">
      <c r="A40223" s="1">
        <v>42457.972916666666</v>
      </c>
      <c r="B40223" s="2">
        <v>31.308261253381108</v>
      </c>
    </row>
    <row r="40224" spans="1:2" x14ac:dyDescent="0.25">
      <c r="A40224" s="1">
        <v>42457.973611111112</v>
      </c>
      <c r="B40224" s="2">
        <v>43.153455542653198</v>
      </c>
    </row>
    <row r="40225" spans="1:2" x14ac:dyDescent="0.25">
      <c r="A40225" s="1">
        <v>42457.974305555559</v>
      </c>
      <c r="B40225" s="2">
        <v>23.792099934661142</v>
      </c>
    </row>
    <row r="40226" spans="1:2" x14ac:dyDescent="0.25">
      <c r="A40226" s="1">
        <v>42457.974999999999</v>
      </c>
      <c r="B40226" s="2">
        <v>21.211032597195786</v>
      </c>
    </row>
    <row r="40227" spans="1:2" x14ac:dyDescent="0.25">
      <c r="A40227" s="1">
        <v>42457.975694444445</v>
      </c>
      <c r="B40227" s="2">
        <v>-11.662751630764493</v>
      </c>
    </row>
    <row r="40228" spans="1:2" x14ac:dyDescent="0.25">
      <c r="A40228" s="1">
        <v>42457.976388888892</v>
      </c>
      <c r="B40228" s="2">
        <v>-6.0645891555347289</v>
      </c>
    </row>
    <row r="40229" spans="1:2" x14ac:dyDescent="0.25">
      <c r="A40229" s="1">
        <v>42457.977083333331</v>
      </c>
      <c r="B40229" s="2">
        <v>-36.743250680663429</v>
      </c>
    </row>
    <row r="40230" spans="1:2" x14ac:dyDescent="0.25">
      <c r="A40230" s="1">
        <v>42457.977777777778</v>
      </c>
      <c r="B40230" s="2">
        <v>-38.290786575998936</v>
      </c>
    </row>
    <row r="40231" spans="1:2" x14ac:dyDescent="0.25">
      <c r="A40231" s="1">
        <v>42457.978472222225</v>
      </c>
      <c r="B40231" s="2">
        <v>26.549458456697661</v>
      </c>
    </row>
    <row r="40232" spans="1:2" x14ac:dyDescent="0.25">
      <c r="A40232" s="1">
        <v>42457.979166666664</v>
      </c>
      <c r="B40232" s="2">
        <v>-43.208690289447745</v>
      </c>
    </row>
    <row r="40233" spans="1:2" x14ac:dyDescent="0.25">
      <c r="A40233" s="1">
        <v>42457.979861111111</v>
      </c>
      <c r="B40233" s="2">
        <v>-38.670302480468429</v>
      </c>
    </row>
    <row r="40234" spans="1:2" x14ac:dyDescent="0.25">
      <c r="A40234" s="1">
        <v>42457.980555555558</v>
      </c>
      <c r="B40234" s="2">
        <v>-40.311076187957468</v>
      </c>
    </row>
    <row r="40235" spans="1:2" x14ac:dyDescent="0.25">
      <c r="A40235" s="1">
        <v>42457.981249999997</v>
      </c>
      <c r="B40235" s="2">
        <v>-66.062529960037992</v>
      </c>
    </row>
    <row r="40236" spans="1:2" x14ac:dyDescent="0.25">
      <c r="A40236" s="1">
        <v>42457.981944444444</v>
      </c>
      <c r="B40236" s="2">
        <v>-63.998648576680957</v>
      </c>
    </row>
    <row r="40237" spans="1:2" x14ac:dyDescent="0.25">
      <c r="A40237" s="1">
        <v>42457.982638888891</v>
      </c>
      <c r="B40237" s="2">
        <v>-65.585869498476185</v>
      </c>
    </row>
    <row r="40238" spans="1:2" x14ac:dyDescent="0.25">
      <c r="A40238" s="1">
        <v>42457.98333333333</v>
      </c>
      <c r="B40238" s="2">
        <v>-33.916433714648882</v>
      </c>
    </row>
    <row r="40239" spans="1:2" x14ac:dyDescent="0.25">
      <c r="A40239" s="1">
        <v>42457.984027777777</v>
      </c>
      <c r="B40239" s="2">
        <v>-93.313806152343744</v>
      </c>
    </row>
    <row r="40240" spans="1:2" x14ac:dyDescent="0.25">
      <c r="A40240" s="1">
        <v>42457.984722222223</v>
      </c>
      <c r="B40240" s="2">
        <v>-61.363936470000773</v>
      </c>
    </row>
    <row r="40241" spans="1:2" x14ac:dyDescent="0.25">
      <c r="A40241" s="1">
        <v>42457.98541666667</v>
      </c>
      <c r="B40241" s="2">
        <v>-76.820636595229729</v>
      </c>
    </row>
    <row r="40242" spans="1:2" x14ac:dyDescent="0.25">
      <c r="A40242" s="1">
        <v>42457.986111111109</v>
      </c>
      <c r="B40242" s="2">
        <v>-118.31499729344311</v>
      </c>
    </row>
    <row r="40243" spans="1:2" x14ac:dyDescent="0.25">
      <c r="A40243" s="1">
        <v>42457.986805555556</v>
      </c>
      <c r="B40243" s="2">
        <v>-86.173846665719367</v>
      </c>
    </row>
    <row r="40244" spans="1:2" x14ac:dyDescent="0.25">
      <c r="A40244" s="1">
        <v>42457.987500000003</v>
      </c>
      <c r="B40244" s="2">
        <v>-85.815477975657757</v>
      </c>
    </row>
    <row r="40245" spans="1:2" x14ac:dyDescent="0.25">
      <c r="A40245" s="1">
        <v>42457.988194444442</v>
      </c>
      <c r="B40245" s="2">
        <v>-97.757868707523443</v>
      </c>
    </row>
    <row r="40246" spans="1:2" x14ac:dyDescent="0.25">
      <c r="A40246" s="1">
        <v>42457.988888888889</v>
      </c>
      <c r="B40246" s="2">
        <v>-104.53039540390988</v>
      </c>
    </row>
    <row r="40247" spans="1:2" x14ac:dyDescent="0.25">
      <c r="A40247" s="1">
        <v>42457.989583333336</v>
      </c>
      <c r="B40247" s="2">
        <v>-102.76642962714541</v>
      </c>
    </row>
    <row r="40248" spans="1:2" x14ac:dyDescent="0.25">
      <c r="A40248" s="1">
        <v>42457.990277777775</v>
      </c>
      <c r="B40248" s="2">
        <v>-118.93236862088088</v>
      </c>
    </row>
    <row r="40249" spans="1:2" x14ac:dyDescent="0.25">
      <c r="A40249" s="1">
        <v>42457.990972222222</v>
      </c>
      <c r="B40249" s="2">
        <v>-128.8436911958425</v>
      </c>
    </row>
    <row r="40250" spans="1:2" x14ac:dyDescent="0.25">
      <c r="A40250" s="1">
        <v>42457.991666666669</v>
      </c>
      <c r="B40250" s="2">
        <v>-138.86359823013578</v>
      </c>
    </row>
    <row r="40251" spans="1:2" x14ac:dyDescent="0.25">
      <c r="A40251" s="1">
        <v>42457.992361111108</v>
      </c>
      <c r="B40251" s="2">
        <v>-161.11994399306909</v>
      </c>
    </row>
    <row r="40252" spans="1:2" x14ac:dyDescent="0.25">
      <c r="A40252" s="1">
        <v>42457.993055555555</v>
      </c>
      <c r="B40252" s="2">
        <v>-197.08361221879412</v>
      </c>
    </row>
    <row r="40253" spans="1:2" x14ac:dyDescent="0.25">
      <c r="A40253" s="1">
        <v>42457.993750000001</v>
      </c>
      <c r="B40253" s="2">
        <v>-238.45710721174254</v>
      </c>
    </row>
    <row r="40254" spans="1:2" x14ac:dyDescent="0.25">
      <c r="A40254" s="1">
        <v>42457.994444444441</v>
      </c>
      <c r="B40254" s="2">
        <v>-272.01464619108788</v>
      </c>
    </row>
    <row r="40255" spans="1:2" x14ac:dyDescent="0.25">
      <c r="A40255" s="1">
        <v>42457.995138888888</v>
      </c>
      <c r="B40255" s="2">
        <v>-303.95249539695214</v>
      </c>
    </row>
    <row r="40256" spans="1:2" x14ac:dyDescent="0.25">
      <c r="A40256" s="1">
        <v>42457.995833333334</v>
      </c>
      <c r="B40256" s="2">
        <v>-335.74736312140402</v>
      </c>
    </row>
    <row r="40257" spans="1:2" x14ac:dyDescent="0.25">
      <c r="A40257" s="1">
        <v>42457.996527777781</v>
      </c>
      <c r="B40257" s="2">
        <v>-362.23414627061379</v>
      </c>
    </row>
    <row r="40258" spans="1:2" x14ac:dyDescent="0.25">
      <c r="A40258" s="1">
        <v>42457.99722222222</v>
      </c>
      <c r="B40258" s="2">
        <v>-362.03930746332429</v>
      </c>
    </row>
    <row r="40259" spans="1:2" x14ac:dyDescent="0.25">
      <c r="A40259" s="1">
        <v>42457.997916666667</v>
      </c>
      <c r="B40259" s="2">
        <v>-324.75305464462531</v>
      </c>
    </row>
    <row r="40260" spans="1:2" x14ac:dyDescent="0.25">
      <c r="A40260" s="1">
        <v>42457.998611111114</v>
      </c>
      <c r="B40260" s="2">
        <v>-266.75958818787865</v>
      </c>
    </row>
    <row r="40261" spans="1:2" x14ac:dyDescent="0.25">
      <c r="A40261" s="1">
        <v>42457.999305555553</v>
      </c>
      <c r="B40261" s="2">
        <v>-193.63469955284964</v>
      </c>
    </row>
    <row r="40262" spans="1:2" x14ac:dyDescent="0.25">
      <c r="A40262" s="1">
        <v>42458</v>
      </c>
      <c r="B40262" s="2">
        <v>-76.413940986036323</v>
      </c>
    </row>
    <row r="40263" spans="1:2" x14ac:dyDescent="0.25">
      <c r="A40263" s="1">
        <v>42458.000694444447</v>
      </c>
      <c r="B40263" s="2">
        <v>-53.898577421470932</v>
      </c>
    </row>
    <row r="40264" spans="1:2" x14ac:dyDescent="0.25">
      <c r="A40264" s="1">
        <v>42458.001388888886</v>
      </c>
      <c r="B40264" s="2">
        <v>43.557800660343979</v>
      </c>
    </row>
    <row r="40265" spans="1:2" x14ac:dyDescent="0.25">
      <c r="A40265" s="1">
        <v>42458.002083333333</v>
      </c>
      <c r="B40265" s="2">
        <v>102.49985126120349</v>
      </c>
    </row>
    <row r="40266" spans="1:2" x14ac:dyDescent="0.25">
      <c r="A40266" s="1">
        <v>42458.00277777778</v>
      </c>
      <c r="B40266" s="2">
        <v>118.805327908167</v>
      </c>
    </row>
    <row r="40267" spans="1:2" x14ac:dyDescent="0.25">
      <c r="A40267" s="1">
        <v>42458.003472222219</v>
      </c>
      <c r="B40267" s="2">
        <v>115.36160991757643</v>
      </c>
    </row>
    <row r="40268" spans="1:2" x14ac:dyDescent="0.25">
      <c r="A40268" s="1">
        <v>42458.004166666666</v>
      </c>
      <c r="B40268" s="2">
        <v>156.44428347604892</v>
      </c>
    </row>
    <row r="40269" spans="1:2" x14ac:dyDescent="0.25">
      <c r="A40269" s="1">
        <v>42458.004861111112</v>
      </c>
      <c r="B40269" s="2">
        <v>117.46296690707095</v>
      </c>
    </row>
    <row r="40270" spans="1:2" x14ac:dyDescent="0.25">
      <c r="A40270" s="1">
        <v>42458.005555555559</v>
      </c>
      <c r="B40270" s="2">
        <v>99.849715305011102</v>
      </c>
    </row>
    <row r="40271" spans="1:2" x14ac:dyDescent="0.25">
      <c r="A40271" s="1">
        <v>42458.006249999999</v>
      </c>
      <c r="B40271" s="2">
        <v>115.72855828425187</v>
      </c>
    </row>
    <row r="40272" spans="1:2" x14ac:dyDescent="0.25">
      <c r="A40272" s="1">
        <v>42458.006944444445</v>
      </c>
      <c r="B40272" s="2">
        <v>122.03121809068446</v>
      </c>
    </row>
    <row r="40273" spans="1:2" x14ac:dyDescent="0.25">
      <c r="A40273" s="1">
        <v>42458.007638888892</v>
      </c>
      <c r="B40273" s="2">
        <v>113.69924526236331</v>
      </c>
    </row>
    <row r="40274" spans="1:2" x14ac:dyDescent="0.25">
      <c r="A40274" s="1">
        <v>42458.008333333331</v>
      </c>
      <c r="B40274" s="2">
        <v>59.906388890260132</v>
      </c>
    </row>
    <row r="40275" spans="1:2" x14ac:dyDescent="0.25">
      <c r="A40275" s="1">
        <v>42458.009027777778</v>
      </c>
      <c r="B40275" s="2">
        <v>59.535547652844492</v>
      </c>
    </row>
    <row r="40276" spans="1:2" x14ac:dyDescent="0.25">
      <c r="A40276" s="1">
        <v>42458.009722222225</v>
      </c>
      <c r="B40276" s="2">
        <v>62.963938640735186</v>
      </c>
    </row>
    <row r="40277" spans="1:2" x14ac:dyDescent="0.25">
      <c r="A40277" s="1">
        <v>42458.010416666664</v>
      </c>
      <c r="B40277" s="2">
        <v>27.917277217361455</v>
      </c>
    </row>
    <row r="40278" spans="1:2" x14ac:dyDescent="0.25">
      <c r="A40278" s="1">
        <v>42458.011111111111</v>
      </c>
      <c r="B40278" s="2">
        <v>1.1289628817030462</v>
      </c>
    </row>
    <row r="40279" spans="1:2" x14ac:dyDescent="0.25">
      <c r="A40279" s="1">
        <v>42458.011805555558</v>
      </c>
      <c r="B40279" s="2">
        <v>-4.2680927503407782</v>
      </c>
    </row>
    <row r="40280" spans="1:2" x14ac:dyDescent="0.25">
      <c r="A40280" s="1">
        <v>42458.012499999997</v>
      </c>
      <c r="B40280" s="2">
        <v>-34.151236396749546</v>
      </c>
    </row>
    <row r="40281" spans="1:2" x14ac:dyDescent="0.25">
      <c r="A40281" s="1">
        <v>42458.013194444444</v>
      </c>
      <c r="B40281" s="2">
        <v>-33.123951531536292</v>
      </c>
    </row>
    <row r="40282" spans="1:2" x14ac:dyDescent="0.25">
      <c r="A40282" s="1">
        <v>42458.013888888891</v>
      </c>
      <c r="B40282" s="2">
        <v>-42.029098108524337</v>
      </c>
    </row>
    <row r="40283" spans="1:2" x14ac:dyDescent="0.25">
      <c r="A40283" s="1">
        <v>42458.01458333333</v>
      </c>
      <c r="B40283" s="2">
        <v>-18.719798219896621</v>
      </c>
    </row>
    <row r="40284" spans="1:2" x14ac:dyDescent="0.25">
      <c r="A40284" s="1">
        <v>42458.015277777777</v>
      </c>
      <c r="B40284" s="2">
        <v>-32.494849106735394</v>
      </c>
    </row>
    <row r="40285" spans="1:2" x14ac:dyDescent="0.25">
      <c r="A40285" s="1">
        <v>42458.015972222223</v>
      </c>
      <c r="B40285" s="2">
        <v>-19.507149967785033</v>
      </c>
    </row>
    <row r="40286" spans="1:2" x14ac:dyDescent="0.25">
      <c r="A40286" s="1">
        <v>42458.01666666667</v>
      </c>
      <c r="B40286" s="2">
        <v>-16.320758910889467</v>
      </c>
    </row>
    <row r="40287" spans="1:2" x14ac:dyDescent="0.25">
      <c r="A40287" s="1">
        <v>42458.017361111109</v>
      </c>
      <c r="B40287" s="2">
        <v>-7.0622454139598023</v>
      </c>
    </row>
    <row r="40288" spans="1:2" x14ac:dyDescent="0.25">
      <c r="A40288" s="1">
        <v>42458.018055555556</v>
      </c>
      <c r="B40288" s="2">
        <v>-1.1560234557303677</v>
      </c>
    </row>
    <row r="40289" spans="1:2" x14ac:dyDescent="0.25">
      <c r="A40289" s="1">
        <v>42458.018750000003</v>
      </c>
      <c r="B40289" s="2">
        <v>14.930651153536747</v>
      </c>
    </row>
    <row r="40290" spans="1:2" x14ac:dyDescent="0.25">
      <c r="A40290" s="1">
        <v>42458.019444444442</v>
      </c>
      <c r="B40290" s="2">
        <v>-0.40293210938301249</v>
      </c>
    </row>
    <row r="40291" spans="1:2" x14ac:dyDescent="0.25">
      <c r="A40291" s="1">
        <v>42458.020138888889</v>
      </c>
      <c r="B40291" s="2">
        <v>6.7107607278259822</v>
      </c>
    </row>
    <row r="40292" spans="1:2" x14ac:dyDescent="0.25">
      <c r="A40292" s="1">
        <v>42458.020833333336</v>
      </c>
      <c r="B40292" s="2">
        <v>-2.7231373554813518</v>
      </c>
    </row>
    <row r="40293" spans="1:2" x14ac:dyDescent="0.25">
      <c r="A40293" s="1">
        <v>42458.021527777775</v>
      </c>
      <c r="B40293" s="2">
        <v>-23.274922210501973</v>
      </c>
    </row>
    <row r="40294" spans="1:2" x14ac:dyDescent="0.25">
      <c r="A40294" s="1">
        <v>42458.022222222222</v>
      </c>
      <c r="B40294" s="2">
        <v>-24.652731704711915</v>
      </c>
    </row>
    <row r="40295" spans="1:2" x14ac:dyDescent="0.25">
      <c r="A40295" s="1">
        <v>42458.022916666669</v>
      </c>
      <c r="B40295" s="2">
        <v>-10.53573045796705</v>
      </c>
    </row>
    <row r="40296" spans="1:2" x14ac:dyDescent="0.25">
      <c r="A40296" s="1">
        <v>42458.023611111108</v>
      </c>
      <c r="B40296" s="2">
        <v>42.517636750460952</v>
      </c>
    </row>
    <row r="40297" spans="1:2" x14ac:dyDescent="0.25">
      <c r="A40297" s="1">
        <v>42458.024305555555</v>
      </c>
      <c r="B40297" s="2">
        <v>45.531941642363869</v>
      </c>
    </row>
    <row r="40298" spans="1:2" x14ac:dyDescent="0.25">
      <c r="A40298" s="1">
        <v>42458.025000000001</v>
      </c>
      <c r="B40298" s="2">
        <v>60.660834421419231</v>
      </c>
    </row>
    <row r="40299" spans="1:2" x14ac:dyDescent="0.25">
      <c r="A40299" s="1">
        <v>42458.025694444441</v>
      </c>
      <c r="B40299" s="2">
        <v>88.832248641212942</v>
      </c>
    </row>
    <row r="40300" spans="1:2" x14ac:dyDescent="0.25">
      <c r="A40300" s="1">
        <v>42458.026388888888</v>
      </c>
      <c r="B40300" s="2">
        <v>103.70644376227477</v>
      </c>
    </row>
    <row r="40301" spans="1:2" x14ac:dyDescent="0.25">
      <c r="A40301" s="1">
        <v>42458.027083333334</v>
      </c>
      <c r="B40301" s="2">
        <v>147.37790675755241</v>
      </c>
    </row>
    <row r="40302" spans="1:2" x14ac:dyDescent="0.25">
      <c r="A40302" s="1">
        <v>42458.027777777781</v>
      </c>
      <c r="B40302" s="2">
        <v>132.72585391203563</v>
      </c>
    </row>
    <row r="40303" spans="1:2" x14ac:dyDescent="0.25">
      <c r="A40303" s="1">
        <v>42458.02847222222</v>
      </c>
      <c r="B40303" s="2">
        <v>137.87582504310024</v>
      </c>
    </row>
    <row r="40304" spans="1:2" x14ac:dyDescent="0.25">
      <c r="A40304" s="1">
        <v>42458.029166666667</v>
      </c>
      <c r="B40304" s="2">
        <v>130.73470412248668</v>
      </c>
    </row>
    <row r="40305" spans="1:2" x14ac:dyDescent="0.25">
      <c r="A40305" s="1">
        <v>42458.029861111114</v>
      </c>
      <c r="B40305" s="2">
        <v>142.25932292971993</v>
      </c>
    </row>
    <row r="40306" spans="1:2" x14ac:dyDescent="0.25">
      <c r="A40306" s="1">
        <v>42458.030555555553</v>
      </c>
      <c r="B40306" s="2">
        <v>111.16403952338538</v>
      </c>
    </row>
    <row r="40307" spans="1:2" x14ac:dyDescent="0.25">
      <c r="A40307" s="1">
        <v>42458.03125</v>
      </c>
      <c r="B40307" s="2">
        <v>103.95415170465131</v>
      </c>
    </row>
    <row r="40308" spans="1:2" x14ac:dyDescent="0.25">
      <c r="A40308" s="1">
        <v>42458.031944444447</v>
      </c>
      <c r="B40308" s="2">
        <v>95.021292883006396</v>
      </c>
    </row>
    <row r="40309" spans="1:2" x14ac:dyDescent="0.25">
      <c r="A40309" s="1">
        <v>42458.032638888886</v>
      </c>
      <c r="B40309" s="2">
        <v>87.9883963538974</v>
      </c>
    </row>
    <row r="40310" spans="1:2" x14ac:dyDescent="0.25">
      <c r="A40310" s="1">
        <v>42458.033333333333</v>
      </c>
      <c r="B40310" s="2">
        <v>78.495135447006518</v>
      </c>
    </row>
    <row r="40311" spans="1:2" x14ac:dyDescent="0.25">
      <c r="A40311" s="1">
        <v>42458.03402777778</v>
      </c>
      <c r="B40311" s="2">
        <v>7.4900229611938505</v>
      </c>
    </row>
    <row r="40312" spans="1:2" x14ac:dyDescent="0.25">
      <c r="A40312" s="1">
        <v>42458.034722222219</v>
      </c>
      <c r="B40312" s="2">
        <v>-3.9222662221485129</v>
      </c>
    </row>
    <row r="40313" spans="1:2" x14ac:dyDescent="0.25">
      <c r="A40313" s="1">
        <v>42458.035416666666</v>
      </c>
      <c r="B40313" s="2">
        <v>-30.372215592855355</v>
      </c>
    </row>
    <row r="40314" spans="1:2" x14ac:dyDescent="0.25">
      <c r="A40314" s="1">
        <v>42458.036111111112</v>
      </c>
      <c r="B40314" s="2">
        <v>-20.301691438570074</v>
      </c>
    </row>
    <row r="40315" spans="1:2" x14ac:dyDescent="0.25">
      <c r="A40315" s="1">
        <v>42458.036805555559</v>
      </c>
      <c r="B40315" s="2">
        <v>-49.611608478786366</v>
      </c>
    </row>
    <row r="40316" spans="1:2" x14ac:dyDescent="0.25">
      <c r="A40316" s="1">
        <v>42458.037499999999</v>
      </c>
      <c r="B40316" s="2">
        <v>-72.013877299162175</v>
      </c>
    </row>
    <row r="40317" spans="1:2" x14ac:dyDescent="0.25">
      <c r="A40317" s="1">
        <v>42458.038194444445</v>
      </c>
      <c r="B40317" s="2">
        <v>-64.914526343865631</v>
      </c>
    </row>
    <row r="40318" spans="1:2" x14ac:dyDescent="0.25">
      <c r="A40318" s="1">
        <v>42458.038888888892</v>
      </c>
      <c r="B40318" s="2">
        <v>-90.836794580915011</v>
      </c>
    </row>
    <row r="40319" spans="1:2" x14ac:dyDescent="0.25">
      <c r="A40319" s="1">
        <v>42458.039583333331</v>
      </c>
      <c r="B40319" s="2">
        <v>-76.843963576440004</v>
      </c>
    </row>
    <row r="40320" spans="1:2" x14ac:dyDescent="0.25">
      <c r="A40320" s="1">
        <v>42458.040277777778</v>
      </c>
      <c r="B40320" s="2">
        <v>-73.141888018870176</v>
      </c>
    </row>
    <row r="40321" spans="1:2" x14ac:dyDescent="0.25">
      <c r="A40321" s="1">
        <v>42458.040972222225</v>
      </c>
      <c r="B40321" s="2">
        <v>-61.679485706399042</v>
      </c>
    </row>
    <row r="40322" spans="1:2" x14ac:dyDescent="0.25">
      <c r="A40322" s="1">
        <v>42458.041666666664</v>
      </c>
      <c r="B40322" s="2">
        <v>6.7889327353894862</v>
      </c>
    </row>
    <row r="40323" spans="1:2" x14ac:dyDescent="0.25">
      <c r="A40323" s="1">
        <v>42458.042361111111</v>
      </c>
      <c r="B40323" s="2">
        <v>-22.69417324920893</v>
      </c>
    </row>
    <row r="40324" spans="1:2" x14ac:dyDescent="0.25">
      <c r="A40324" s="1">
        <v>42458.043055555558</v>
      </c>
      <c r="B40324" s="2">
        <v>-39.432196690389056</v>
      </c>
    </row>
    <row r="40325" spans="1:2" x14ac:dyDescent="0.25">
      <c r="A40325" s="1">
        <v>42458.043749999997</v>
      </c>
      <c r="B40325" s="2">
        <v>-15.338280008563986</v>
      </c>
    </row>
    <row r="40326" spans="1:2" x14ac:dyDescent="0.25">
      <c r="A40326" s="1">
        <v>42458.044444444444</v>
      </c>
      <c r="B40326" s="2">
        <v>1.0638568745028654</v>
      </c>
    </row>
    <row r="40327" spans="1:2" x14ac:dyDescent="0.25">
      <c r="A40327" s="1">
        <v>42458.045138888891</v>
      </c>
      <c r="B40327" s="2">
        <v>40.944476835902123</v>
      </c>
    </row>
    <row r="40328" spans="1:2" x14ac:dyDescent="0.25">
      <c r="A40328" s="1">
        <v>42458.04583333333</v>
      </c>
      <c r="B40328" s="2">
        <v>-13.851380801273626</v>
      </c>
    </row>
    <row r="40329" spans="1:2" x14ac:dyDescent="0.25">
      <c r="A40329" s="1">
        <v>42458.046527777777</v>
      </c>
      <c r="B40329" s="2">
        <v>-10.402561566627021</v>
      </c>
    </row>
    <row r="40330" spans="1:2" x14ac:dyDescent="0.25">
      <c r="A40330" s="1">
        <v>42458.047222222223</v>
      </c>
      <c r="B40330" s="2">
        <v>9.9105368438196209</v>
      </c>
    </row>
    <row r="40331" spans="1:2" x14ac:dyDescent="0.25">
      <c r="A40331" s="1">
        <v>42458.04791666667</v>
      </c>
      <c r="B40331" s="2">
        <v>-18.062943023040621</v>
      </c>
    </row>
    <row r="40332" spans="1:2" x14ac:dyDescent="0.25">
      <c r="A40332" s="1">
        <v>42458.048611111109</v>
      </c>
      <c r="B40332" s="2">
        <v>-38.737912386981769</v>
      </c>
    </row>
    <row r="40333" spans="1:2" x14ac:dyDescent="0.25">
      <c r="A40333" s="1">
        <v>42458.049305555556</v>
      </c>
      <c r="B40333" s="2">
        <v>-38.120477803548177</v>
      </c>
    </row>
    <row r="40334" spans="1:2" x14ac:dyDescent="0.25">
      <c r="A40334" s="1">
        <v>42458.05</v>
      </c>
      <c r="B40334" s="2">
        <v>-50.787451643018478</v>
      </c>
    </row>
    <row r="40335" spans="1:2" x14ac:dyDescent="0.25">
      <c r="A40335" s="1">
        <v>42458.050694444442</v>
      </c>
      <c r="B40335" s="2">
        <v>-52.682389263794178</v>
      </c>
    </row>
    <row r="40336" spans="1:2" x14ac:dyDescent="0.25">
      <c r="A40336" s="1">
        <v>42458.051388888889</v>
      </c>
      <c r="B40336" s="2">
        <v>-48.565788402835217</v>
      </c>
    </row>
    <row r="40337" spans="1:2" x14ac:dyDescent="0.25">
      <c r="A40337" s="1">
        <v>42458.052083333336</v>
      </c>
      <c r="B40337" s="2">
        <v>-54.332219217502278</v>
      </c>
    </row>
    <row r="40338" spans="1:2" x14ac:dyDescent="0.25">
      <c r="A40338" s="1">
        <v>42458.052777777775</v>
      </c>
      <c r="B40338" s="2">
        <v>-32.703308749158168</v>
      </c>
    </row>
    <row r="40339" spans="1:2" x14ac:dyDescent="0.25">
      <c r="A40339" s="1">
        <v>42458.053472222222</v>
      </c>
      <c r="B40339" s="2">
        <v>-42.511816167879928</v>
      </c>
    </row>
    <row r="40340" spans="1:2" x14ac:dyDescent="0.25">
      <c r="A40340" s="1">
        <v>42458.054166666669</v>
      </c>
      <c r="B40340" s="2">
        <v>-68.578018502301219</v>
      </c>
    </row>
    <row r="40341" spans="1:2" x14ac:dyDescent="0.25">
      <c r="A40341" s="1">
        <v>42458.054861111108</v>
      </c>
      <c r="B40341" s="2">
        <v>-64.690787457531158</v>
      </c>
    </row>
    <row r="40342" spans="1:2" x14ac:dyDescent="0.25">
      <c r="A40342" s="1">
        <v>42458.055555555555</v>
      </c>
      <c r="B40342" s="2">
        <v>-61.617692555681181</v>
      </c>
    </row>
    <row r="40343" spans="1:2" x14ac:dyDescent="0.25">
      <c r="A40343" s="1">
        <v>42458.056250000001</v>
      </c>
      <c r="B40343" s="2">
        <v>-58.677684330549283</v>
      </c>
    </row>
    <row r="40344" spans="1:2" x14ac:dyDescent="0.25">
      <c r="A40344" s="1">
        <v>42458.056944444441</v>
      </c>
      <c r="B40344" s="2">
        <v>-65.096679477319896</v>
      </c>
    </row>
    <row r="40345" spans="1:2" x14ac:dyDescent="0.25">
      <c r="A40345" s="1">
        <v>42458.057638888888</v>
      </c>
      <c r="B40345" s="2">
        <v>-63.17548043912781</v>
      </c>
    </row>
    <row r="40346" spans="1:2" x14ac:dyDescent="0.25">
      <c r="A40346" s="1">
        <v>42458.058333333334</v>
      </c>
      <c r="B40346" s="2">
        <v>-50.555027663734897</v>
      </c>
    </row>
    <row r="40347" spans="1:2" x14ac:dyDescent="0.25">
      <c r="A40347" s="1">
        <v>42458.059027777781</v>
      </c>
      <c r="B40347" s="2">
        <v>-42.635995972318533</v>
      </c>
    </row>
    <row r="40348" spans="1:2" x14ac:dyDescent="0.25">
      <c r="A40348" s="1">
        <v>42458.05972222222</v>
      </c>
      <c r="B40348" s="2">
        <v>-31.001357054019657</v>
      </c>
    </row>
    <row r="40349" spans="1:2" x14ac:dyDescent="0.25">
      <c r="A40349" s="1">
        <v>42458.060416666667</v>
      </c>
      <c r="B40349" s="2">
        <v>-8.1965919956894755</v>
      </c>
    </row>
    <row r="40350" spans="1:2" x14ac:dyDescent="0.25">
      <c r="A40350" s="1">
        <v>42458.061111111114</v>
      </c>
      <c r="B40350" s="2">
        <v>-11.700418885440255</v>
      </c>
    </row>
    <row r="40351" spans="1:2" x14ac:dyDescent="0.25">
      <c r="A40351" s="1">
        <v>42458.061805555553</v>
      </c>
      <c r="B40351" s="2">
        <v>-15.771198678281507</v>
      </c>
    </row>
    <row r="40352" spans="1:2" x14ac:dyDescent="0.25">
      <c r="A40352" s="1">
        <v>42458.0625</v>
      </c>
      <c r="B40352" s="2">
        <v>-11.477067424720735</v>
      </c>
    </row>
    <row r="40353" spans="1:2" x14ac:dyDescent="0.25">
      <c r="A40353" s="1">
        <v>42458.063194444447</v>
      </c>
      <c r="B40353" s="2">
        <v>-11.457580353386099</v>
      </c>
    </row>
    <row r="40354" spans="1:2" x14ac:dyDescent="0.25">
      <c r="A40354" s="1">
        <v>42458.063888888886</v>
      </c>
      <c r="B40354" s="2">
        <v>-57.641496424772775</v>
      </c>
    </row>
    <row r="40355" spans="1:2" x14ac:dyDescent="0.25">
      <c r="A40355" s="1">
        <v>42458.064583333333</v>
      </c>
      <c r="B40355" s="2">
        <v>-51.635544523918846</v>
      </c>
    </row>
    <row r="40356" spans="1:2" x14ac:dyDescent="0.25">
      <c r="A40356" s="1">
        <v>42458.06527777778</v>
      </c>
      <c r="B40356" s="2">
        <v>-42.046084438887192</v>
      </c>
    </row>
    <row r="40357" spans="1:2" x14ac:dyDescent="0.25">
      <c r="A40357" s="1">
        <v>42458.065972222219</v>
      </c>
      <c r="B40357" s="2">
        <v>-35.79853595350481</v>
      </c>
    </row>
    <row r="40358" spans="1:2" x14ac:dyDescent="0.25">
      <c r="A40358" s="1">
        <v>42458.066666666666</v>
      </c>
      <c r="B40358" s="2">
        <v>-56.340892558354732</v>
      </c>
    </row>
    <row r="40359" spans="1:2" x14ac:dyDescent="0.25">
      <c r="A40359" s="1">
        <v>42458.067361111112</v>
      </c>
      <c r="B40359" s="2">
        <v>-55.516701340756846</v>
      </c>
    </row>
    <row r="40360" spans="1:2" x14ac:dyDescent="0.25">
      <c r="A40360" s="1">
        <v>42458.068055555559</v>
      </c>
      <c r="B40360" s="2">
        <v>-47.151662063598636</v>
      </c>
    </row>
    <row r="40361" spans="1:2" x14ac:dyDescent="0.25">
      <c r="A40361" s="1">
        <v>42458.068749999999</v>
      </c>
      <c r="B40361" s="2">
        <v>-48.72928071983042</v>
      </c>
    </row>
    <row r="40362" spans="1:2" x14ac:dyDescent="0.25">
      <c r="A40362" s="1">
        <v>42458.069444444445</v>
      </c>
      <c r="B40362" s="2">
        <v>-67.861538453543716</v>
      </c>
    </row>
    <row r="40363" spans="1:2" x14ac:dyDescent="0.25">
      <c r="A40363" s="1">
        <v>42458.070138888892</v>
      </c>
      <c r="B40363" s="2">
        <v>-75.538646317768141</v>
      </c>
    </row>
    <row r="40364" spans="1:2" x14ac:dyDescent="0.25">
      <c r="A40364" s="1">
        <v>42458.070833333331</v>
      </c>
      <c r="B40364" s="2">
        <v>-48.58591349395283</v>
      </c>
    </row>
    <row r="40365" spans="1:2" x14ac:dyDescent="0.25">
      <c r="A40365" s="1">
        <v>42458.071527777778</v>
      </c>
      <c r="B40365" s="2">
        <v>-58.351712668492112</v>
      </c>
    </row>
    <row r="40366" spans="1:2" x14ac:dyDescent="0.25">
      <c r="A40366" s="1">
        <v>42458.072222222225</v>
      </c>
      <c r="B40366" s="2">
        <v>-35.836193859568446</v>
      </c>
    </row>
    <row r="40367" spans="1:2" x14ac:dyDescent="0.25">
      <c r="A40367" s="1">
        <v>42458.072916666664</v>
      </c>
      <c r="B40367" s="2">
        <v>-37.92623565803612</v>
      </c>
    </row>
    <row r="40368" spans="1:2" x14ac:dyDescent="0.25">
      <c r="A40368" s="1">
        <v>42458.073611111111</v>
      </c>
      <c r="B40368" s="2">
        <v>-52.400126440624689</v>
      </c>
    </row>
    <row r="40369" spans="1:2" x14ac:dyDescent="0.25">
      <c r="A40369" s="1">
        <v>42458.074305555558</v>
      </c>
      <c r="B40369" s="2">
        <v>-44.98283960366583</v>
      </c>
    </row>
    <row r="40370" spans="1:2" x14ac:dyDescent="0.25">
      <c r="A40370" s="1">
        <v>42458.074999999997</v>
      </c>
      <c r="B40370" s="2">
        <v>-73.094820539189584</v>
      </c>
    </row>
    <row r="40371" spans="1:2" x14ac:dyDescent="0.25">
      <c r="A40371" s="1">
        <v>42458.075694444444</v>
      </c>
      <c r="B40371" s="2">
        <v>-97.330112262147793</v>
      </c>
    </row>
    <row r="40372" spans="1:2" x14ac:dyDescent="0.25">
      <c r="A40372" s="1">
        <v>42458.076388888891</v>
      </c>
      <c r="B40372" s="2">
        <v>-108.81561121310418</v>
      </c>
    </row>
    <row r="40373" spans="1:2" x14ac:dyDescent="0.25">
      <c r="A40373" s="1">
        <v>42458.07708333333</v>
      </c>
      <c r="B40373" s="2">
        <v>-118.6472834542937</v>
      </c>
    </row>
    <row r="40374" spans="1:2" x14ac:dyDescent="0.25">
      <c r="A40374" s="1">
        <v>42458.077777777777</v>
      </c>
      <c r="B40374" s="2">
        <v>-156.66155852488009</v>
      </c>
    </row>
    <row r="40375" spans="1:2" x14ac:dyDescent="0.25">
      <c r="A40375" s="1">
        <v>42458.078472222223</v>
      </c>
      <c r="B40375" s="2">
        <v>-137.17844219908196</v>
      </c>
    </row>
    <row r="40376" spans="1:2" x14ac:dyDescent="0.25">
      <c r="A40376" s="1">
        <v>42458.07916666667</v>
      </c>
      <c r="B40376" s="2">
        <v>-127.24046038090795</v>
      </c>
    </row>
    <row r="40377" spans="1:2" x14ac:dyDescent="0.25">
      <c r="A40377" s="1">
        <v>42458.079861111109</v>
      </c>
      <c r="B40377" s="2">
        <v>-111.68586395258123</v>
      </c>
    </row>
    <row r="40378" spans="1:2" x14ac:dyDescent="0.25">
      <c r="A40378" s="1">
        <v>42458.080555555556</v>
      </c>
      <c r="B40378" s="2">
        <v>-118.47111535258786</v>
      </c>
    </row>
    <row r="40379" spans="1:2" x14ac:dyDescent="0.25">
      <c r="A40379" s="1">
        <v>42458.081250000003</v>
      </c>
      <c r="B40379" s="2">
        <v>-130.39158409782686</v>
      </c>
    </row>
    <row r="40380" spans="1:2" x14ac:dyDescent="0.25">
      <c r="A40380" s="1">
        <v>42458.081944444442</v>
      </c>
      <c r="B40380" s="2">
        <v>-126.86674700950583</v>
      </c>
    </row>
    <row r="40381" spans="1:2" x14ac:dyDescent="0.25">
      <c r="A40381" s="1">
        <v>42458.082638888889</v>
      </c>
      <c r="B40381" s="2">
        <v>-104.59172808217505</v>
      </c>
    </row>
    <row r="40382" spans="1:2" x14ac:dyDescent="0.25">
      <c r="A40382" s="1">
        <v>42458.083333333336</v>
      </c>
      <c r="B40382" s="2">
        <v>-104.71498354663684</v>
      </c>
    </row>
    <row r="40383" spans="1:2" x14ac:dyDescent="0.25">
      <c r="A40383" s="1">
        <v>42458.084027777775</v>
      </c>
      <c r="B40383" s="2">
        <v>-96.955886063204773</v>
      </c>
    </row>
    <row r="40384" spans="1:2" x14ac:dyDescent="0.25">
      <c r="A40384" s="1">
        <v>42458.084722222222</v>
      </c>
      <c r="B40384" s="2">
        <v>-87.349857687416559</v>
      </c>
    </row>
    <row r="40385" spans="1:2" x14ac:dyDescent="0.25">
      <c r="A40385" s="1">
        <v>42458.085416666669</v>
      </c>
      <c r="B40385" s="2">
        <v>-57.179304335115013</v>
      </c>
    </row>
    <row r="40386" spans="1:2" x14ac:dyDescent="0.25">
      <c r="A40386" s="1">
        <v>42458.086111111108</v>
      </c>
      <c r="B40386" s="2">
        <v>-40.575234758354782</v>
      </c>
    </row>
    <row r="40387" spans="1:2" x14ac:dyDescent="0.25">
      <c r="A40387" s="1">
        <v>42458.086805555555</v>
      </c>
      <c r="B40387" s="2">
        <v>-18.876449408113452</v>
      </c>
    </row>
    <row r="40388" spans="1:2" x14ac:dyDescent="0.25">
      <c r="A40388" s="1">
        <v>42458.087500000001</v>
      </c>
      <c r="B40388" s="2">
        <v>8.1497708384015528</v>
      </c>
    </row>
    <row r="40389" spans="1:2" x14ac:dyDescent="0.25">
      <c r="A40389" s="1">
        <v>42458.088194444441</v>
      </c>
      <c r="B40389" s="2">
        <v>49.180488549233026</v>
      </c>
    </row>
    <row r="40390" spans="1:2" x14ac:dyDescent="0.25">
      <c r="A40390" s="1">
        <v>42458.088888888888</v>
      </c>
      <c r="B40390" s="2">
        <v>58.83524961165579</v>
      </c>
    </row>
    <row r="40391" spans="1:2" x14ac:dyDescent="0.25">
      <c r="A40391" s="1">
        <v>42458.089583333334</v>
      </c>
      <c r="B40391" s="2">
        <v>40.07387440181337</v>
      </c>
    </row>
    <row r="40392" spans="1:2" x14ac:dyDescent="0.25">
      <c r="A40392" s="1">
        <v>42458.090277777781</v>
      </c>
      <c r="B40392" s="2">
        <v>49.14327198708682</v>
      </c>
    </row>
    <row r="40393" spans="1:2" x14ac:dyDescent="0.25">
      <c r="A40393" s="1">
        <v>42458.09097222222</v>
      </c>
      <c r="B40393" s="2">
        <v>42.919851042644588</v>
      </c>
    </row>
    <row r="40394" spans="1:2" x14ac:dyDescent="0.25">
      <c r="A40394" s="1">
        <v>42458.091666666667</v>
      </c>
      <c r="B40394" s="2">
        <v>45.067362672530969</v>
      </c>
    </row>
    <row r="40395" spans="1:2" x14ac:dyDescent="0.25">
      <c r="A40395" s="1">
        <v>42458.092361111114</v>
      </c>
      <c r="B40395" s="2">
        <v>43.056665251953142</v>
      </c>
    </row>
    <row r="40396" spans="1:2" x14ac:dyDescent="0.25">
      <c r="A40396" s="1">
        <v>42458.093055555553</v>
      </c>
      <c r="B40396" s="2">
        <v>34.122618293393074</v>
      </c>
    </row>
    <row r="40397" spans="1:2" x14ac:dyDescent="0.25">
      <c r="A40397" s="1">
        <v>42458.09375</v>
      </c>
      <c r="B40397" s="2">
        <v>33.919638901981912</v>
      </c>
    </row>
    <row r="40398" spans="1:2" x14ac:dyDescent="0.25">
      <c r="A40398" s="1">
        <v>42458.094444444447</v>
      </c>
      <c r="B40398" s="2">
        <v>23.641989938519934</v>
      </c>
    </row>
    <row r="40399" spans="1:2" x14ac:dyDescent="0.25">
      <c r="A40399" s="1">
        <v>42458.095138888886</v>
      </c>
      <c r="B40399" s="2">
        <v>-14.973928379177233</v>
      </c>
    </row>
    <row r="40400" spans="1:2" x14ac:dyDescent="0.25">
      <c r="A40400" s="1">
        <v>42458.095833333333</v>
      </c>
      <c r="B40400" s="2">
        <v>-12.684515818612514</v>
      </c>
    </row>
    <row r="40401" spans="1:2" x14ac:dyDescent="0.25">
      <c r="A40401" s="1">
        <v>42458.09652777778</v>
      </c>
      <c r="B40401" s="2">
        <v>-18.684046685823706</v>
      </c>
    </row>
    <row r="40402" spans="1:2" x14ac:dyDescent="0.25">
      <c r="A40402" s="1">
        <v>42458.097222222219</v>
      </c>
      <c r="B40402" s="2">
        <v>-27.409128034616394</v>
      </c>
    </row>
    <row r="40403" spans="1:2" x14ac:dyDescent="0.25">
      <c r="A40403" s="1">
        <v>42458.097916666666</v>
      </c>
      <c r="B40403" s="2">
        <v>-33.192692100054892</v>
      </c>
    </row>
    <row r="40404" spans="1:2" x14ac:dyDescent="0.25">
      <c r="A40404" s="1">
        <v>42458.098611111112</v>
      </c>
      <c r="B40404" s="2">
        <v>-34.284509189499175</v>
      </c>
    </row>
    <row r="40405" spans="1:2" x14ac:dyDescent="0.25">
      <c r="A40405" s="1">
        <v>42458.099305555559</v>
      </c>
      <c r="B40405" s="2">
        <v>-46.416091238201865</v>
      </c>
    </row>
    <row r="40406" spans="1:2" x14ac:dyDescent="0.25">
      <c r="A40406" s="1">
        <v>42458.1</v>
      </c>
      <c r="B40406" s="2">
        <v>-57.94682848919765</v>
      </c>
    </row>
    <row r="40407" spans="1:2" x14ac:dyDescent="0.25">
      <c r="A40407" s="1">
        <v>42458.100694444445</v>
      </c>
      <c r="B40407" s="2">
        <v>-73.115440564695746</v>
      </c>
    </row>
    <row r="40408" spans="1:2" x14ac:dyDescent="0.25">
      <c r="A40408" s="1">
        <v>42458.101388888892</v>
      </c>
      <c r="B40408" s="2">
        <v>-73.96530531630269</v>
      </c>
    </row>
    <row r="40409" spans="1:2" x14ac:dyDescent="0.25">
      <c r="A40409" s="1">
        <v>42458.102083333331</v>
      </c>
      <c r="B40409" s="2">
        <v>-22.68273264033099</v>
      </c>
    </row>
    <row r="40410" spans="1:2" x14ac:dyDescent="0.25">
      <c r="A40410" s="1">
        <v>42458.102777777778</v>
      </c>
      <c r="B40410" s="2">
        <v>-44.300210077786083</v>
      </c>
    </row>
    <row r="40411" spans="1:2" x14ac:dyDescent="0.25">
      <c r="A40411" s="1">
        <v>42458.103472222225</v>
      </c>
      <c r="B40411" s="2">
        <v>-74.245242274703926</v>
      </c>
    </row>
    <row r="40412" spans="1:2" x14ac:dyDescent="0.25">
      <c r="A40412" s="1">
        <v>42458.104166666664</v>
      </c>
      <c r="B40412" s="2">
        <v>-87.970343609041691</v>
      </c>
    </row>
    <row r="40413" spans="1:2" x14ac:dyDescent="0.25">
      <c r="A40413" s="1">
        <v>42458.104861111111</v>
      </c>
      <c r="B40413" s="2">
        <v>-99.465799033725247</v>
      </c>
    </row>
    <row r="40414" spans="1:2" x14ac:dyDescent="0.25">
      <c r="A40414" s="1">
        <v>42458.105555555558</v>
      </c>
      <c r="B40414" s="2">
        <v>-76.058023343431216</v>
      </c>
    </row>
    <row r="40415" spans="1:2" x14ac:dyDescent="0.25">
      <c r="A40415" s="1">
        <v>42458.106249999997</v>
      </c>
      <c r="B40415" s="2">
        <v>-69.687152185477316</v>
      </c>
    </row>
    <row r="40416" spans="1:2" x14ac:dyDescent="0.25">
      <c r="A40416" s="1">
        <v>42458.106944444444</v>
      </c>
      <c r="B40416" s="2">
        <v>-68.258544740934539</v>
      </c>
    </row>
    <row r="40417" spans="1:2" x14ac:dyDescent="0.25">
      <c r="A40417" s="1">
        <v>42458.107638888891</v>
      </c>
      <c r="B40417" s="2">
        <v>-70.658969394078795</v>
      </c>
    </row>
    <row r="40418" spans="1:2" x14ac:dyDescent="0.25">
      <c r="A40418" s="1">
        <v>42458.10833333333</v>
      </c>
      <c r="B40418" s="2">
        <v>-42.607582280433661</v>
      </c>
    </row>
    <row r="40419" spans="1:2" x14ac:dyDescent="0.25">
      <c r="A40419" s="1">
        <v>42458.109027777777</v>
      </c>
      <c r="B40419" s="2">
        <v>-48.435507122554313</v>
      </c>
    </row>
    <row r="40420" spans="1:2" x14ac:dyDescent="0.25">
      <c r="A40420" s="1">
        <v>42458.109722222223</v>
      </c>
      <c r="B40420" s="2">
        <v>-72.18262763608945</v>
      </c>
    </row>
    <row r="40421" spans="1:2" x14ac:dyDescent="0.25">
      <c r="A40421" s="1">
        <v>42458.11041666667</v>
      </c>
      <c r="B40421" s="2">
        <v>-78.944392540556152</v>
      </c>
    </row>
    <row r="40422" spans="1:2" x14ac:dyDescent="0.25">
      <c r="A40422" s="1">
        <v>42458.111111111109</v>
      </c>
      <c r="B40422" s="2">
        <v>-71.238559741852811</v>
      </c>
    </row>
    <row r="40423" spans="1:2" x14ac:dyDescent="0.25">
      <c r="A40423" s="1">
        <v>42458.111805555556</v>
      </c>
      <c r="B40423" s="2">
        <v>-74.638232679174209</v>
      </c>
    </row>
    <row r="40424" spans="1:2" x14ac:dyDescent="0.25">
      <c r="A40424" s="1">
        <v>42458.112500000003</v>
      </c>
      <c r="B40424" s="2">
        <v>-71.757786368019879</v>
      </c>
    </row>
    <row r="40425" spans="1:2" x14ac:dyDescent="0.25">
      <c r="A40425" s="1">
        <v>42458.113194444442</v>
      </c>
      <c r="B40425" s="2">
        <v>-68.614809930382762</v>
      </c>
    </row>
    <row r="40426" spans="1:2" x14ac:dyDescent="0.25">
      <c r="A40426" s="1">
        <v>42458.113888888889</v>
      </c>
      <c r="B40426" s="2">
        <v>-46.408306879478431</v>
      </c>
    </row>
    <row r="40427" spans="1:2" x14ac:dyDescent="0.25">
      <c r="A40427" s="1">
        <v>42458.114583333336</v>
      </c>
      <c r="B40427" s="2">
        <v>-38.965125343757975</v>
      </c>
    </row>
    <row r="40428" spans="1:2" x14ac:dyDescent="0.25">
      <c r="A40428" s="1">
        <v>42458.115277777775</v>
      </c>
      <c r="B40428" s="2">
        <v>-28.058128468130114</v>
      </c>
    </row>
    <row r="40429" spans="1:2" x14ac:dyDescent="0.25">
      <c r="A40429" s="1">
        <v>42458.115972222222</v>
      </c>
      <c r="B40429" s="2">
        <v>-152.36898054668174</v>
      </c>
    </row>
    <row r="40430" spans="1:2" x14ac:dyDescent="0.25">
      <c r="A40430" s="1">
        <v>42458.116666666669</v>
      </c>
      <c r="B40430" s="2">
        <v>-150.75653504246534</v>
      </c>
    </row>
    <row r="40431" spans="1:2" x14ac:dyDescent="0.25">
      <c r="A40431" s="1">
        <v>42458.117361111108</v>
      </c>
      <c r="B40431" s="2">
        <v>-178.67114288341253</v>
      </c>
    </row>
    <row r="40432" spans="1:2" x14ac:dyDescent="0.25">
      <c r="A40432" s="1">
        <v>42458.118055555555</v>
      </c>
      <c r="B40432" s="2">
        <v>-136.59447711783383</v>
      </c>
    </row>
    <row r="40433" spans="1:2" x14ac:dyDescent="0.25">
      <c r="A40433" s="1">
        <v>42458.118750000001</v>
      </c>
      <c r="B40433" s="2">
        <v>-138.50933691623894</v>
      </c>
    </row>
    <row r="40434" spans="1:2" x14ac:dyDescent="0.25">
      <c r="A40434" s="1">
        <v>42458.119444444441</v>
      </c>
      <c r="B40434" s="2">
        <v>-132.32045209634816</v>
      </c>
    </row>
    <row r="40435" spans="1:2" x14ac:dyDescent="0.25">
      <c r="A40435" s="1">
        <v>42458.120138888888</v>
      </c>
      <c r="B40435" s="2">
        <v>-158.74639835307997</v>
      </c>
    </row>
    <row r="40436" spans="1:2" x14ac:dyDescent="0.25">
      <c r="A40436" s="1">
        <v>42458.120833333334</v>
      </c>
      <c r="B40436" s="2">
        <v>-142.40694756185403</v>
      </c>
    </row>
    <row r="40437" spans="1:2" x14ac:dyDescent="0.25">
      <c r="A40437" s="1">
        <v>42458.121527777781</v>
      </c>
      <c r="B40437" s="2">
        <v>-107.35069335155809</v>
      </c>
    </row>
    <row r="40438" spans="1:2" x14ac:dyDescent="0.25">
      <c r="A40438" s="1">
        <v>42458.12222222222</v>
      </c>
      <c r="B40438" s="2">
        <v>-84.849952287787644</v>
      </c>
    </row>
    <row r="40439" spans="1:2" x14ac:dyDescent="0.25">
      <c r="A40439" s="1">
        <v>42458.122916666667</v>
      </c>
      <c r="B40439" s="2">
        <v>-102.54224616472688</v>
      </c>
    </row>
    <row r="40440" spans="1:2" x14ac:dyDescent="0.25">
      <c r="A40440" s="1">
        <v>42458.123611111114</v>
      </c>
      <c r="B40440" s="2">
        <v>-101.47497866691168</v>
      </c>
    </row>
    <row r="40441" spans="1:2" x14ac:dyDescent="0.25">
      <c r="A40441" s="1">
        <v>42458.124305555553</v>
      </c>
      <c r="B40441" s="2">
        <v>-102.26744339818057</v>
      </c>
    </row>
    <row r="40442" spans="1:2" x14ac:dyDescent="0.25">
      <c r="A40442" s="1">
        <v>42458.125</v>
      </c>
      <c r="B40442" s="2">
        <v>-130.57213460410324</v>
      </c>
    </row>
    <row r="40443" spans="1:2" x14ac:dyDescent="0.25">
      <c r="A40443" s="1">
        <v>42458.125694444447</v>
      </c>
      <c r="B40443" s="2">
        <v>-141.47964596849246</v>
      </c>
    </row>
    <row r="40444" spans="1:2" x14ac:dyDescent="0.25">
      <c r="A40444" s="1">
        <v>42458.126388888886</v>
      </c>
      <c r="B40444" s="2">
        <v>-142.79519847184807</v>
      </c>
    </row>
    <row r="40445" spans="1:2" x14ac:dyDescent="0.25">
      <c r="A40445" s="1">
        <v>42458.127083333333</v>
      </c>
      <c r="B40445" s="2">
        <v>-137.74484567625137</v>
      </c>
    </row>
    <row r="40446" spans="1:2" x14ac:dyDescent="0.25">
      <c r="A40446" s="1">
        <v>42458.12777777778</v>
      </c>
      <c r="B40446" s="2">
        <v>-144.0834868828378</v>
      </c>
    </row>
    <row r="40447" spans="1:2" x14ac:dyDescent="0.25">
      <c r="A40447" s="1">
        <v>42458.128472222219</v>
      </c>
      <c r="B40447" s="2">
        <v>-166.41940012743774</v>
      </c>
    </row>
    <row r="40448" spans="1:2" x14ac:dyDescent="0.25">
      <c r="A40448" s="1">
        <v>42458.129166666666</v>
      </c>
      <c r="B40448" s="2">
        <v>-135.33036986258813</v>
      </c>
    </row>
    <row r="40449" spans="1:2" x14ac:dyDescent="0.25">
      <c r="A40449" s="1">
        <v>42458.129861111112</v>
      </c>
      <c r="B40449" s="2">
        <v>-145.55119459340156</v>
      </c>
    </row>
    <row r="40450" spans="1:2" x14ac:dyDescent="0.25">
      <c r="A40450" s="1">
        <v>42458.130555555559</v>
      </c>
      <c r="B40450" s="2">
        <v>4.1224919637044275</v>
      </c>
    </row>
    <row r="40451" spans="1:2" x14ac:dyDescent="0.25">
      <c r="A40451" s="1">
        <v>42458.131249999999</v>
      </c>
      <c r="B40451" s="2">
        <v>46.201832755506622</v>
      </c>
    </row>
    <row r="40452" spans="1:2" x14ac:dyDescent="0.25">
      <c r="A40452" s="1">
        <v>42458.131944444445</v>
      </c>
      <c r="B40452" s="2">
        <v>18.615290869139912</v>
      </c>
    </row>
    <row r="40453" spans="1:2" x14ac:dyDescent="0.25">
      <c r="A40453" s="1">
        <v>42458.132638888892</v>
      </c>
      <c r="B40453" s="2">
        <v>41.45337001747248</v>
      </c>
    </row>
    <row r="40454" spans="1:2" x14ac:dyDescent="0.25">
      <c r="A40454" s="1">
        <v>42458.133333333331</v>
      </c>
      <c r="B40454" s="2">
        <v>68.840024470444774</v>
      </c>
    </row>
    <row r="40455" spans="1:2" x14ac:dyDescent="0.25">
      <c r="A40455" s="1">
        <v>42458.134027777778</v>
      </c>
      <c r="B40455" s="2">
        <v>8.3496406551925855</v>
      </c>
    </row>
    <row r="40456" spans="1:2" x14ac:dyDescent="0.25">
      <c r="A40456" s="1">
        <v>42458.134722222225</v>
      </c>
      <c r="B40456" s="2">
        <v>-2.4102112506365909</v>
      </c>
    </row>
    <row r="40457" spans="1:2" x14ac:dyDescent="0.25">
      <c r="A40457" s="1">
        <v>42458.135416666664</v>
      </c>
      <c r="B40457" s="2">
        <v>16.529958055122794</v>
      </c>
    </row>
    <row r="40458" spans="1:2" x14ac:dyDescent="0.25">
      <c r="A40458" s="1">
        <v>42458.136111111111</v>
      </c>
      <c r="B40458" s="2">
        <v>50.23724611678238</v>
      </c>
    </row>
    <row r="40459" spans="1:2" x14ac:dyDescent="0.25">
      <c r="A40459" s="1">
        <v>42458.136805555558</v>
      </c>
      <c r="B40459" s="2">
        <v>54.733560657011303</v>
      </c>
    </row>
    <row r="40460" spans="1:2" x14ac:dyDescent="0.25">
      <c r="A40460" s="1">
        <v>42458.137499999997</v>
      </c>
      <c r="B40460" s="2">
        <v>51.249481497652596</v>
      </c>
    </row>
    <row r="40461" spans="1:2" x14ac:dyDescent="0.25">
      <c r="A40461" s="1">
        <v>42458.138194444444</v>
      </c>
      <c r="B40461" s="2">
        <v>59.284037308288198</v>
      </c>
    </row>
    <row r="40462" spans="1:2" x14ac:dyDescent="0.25">
      <c r="A40462" s="1">
        <v>42458.138888888891</v>
      </c>
      <c r="B40462" s="2">
        <v>60.197845245028539</v>
      </c>
    </row>
    <row r="40463" spans="1:2" x14ac:dyDescent="0.25">
      <c r="A40463" s="1">
        <v>42458.13958333333</v>
      </c>
      <c r="B40463" s="2">
        <v>79.402916789115025</v>
      </c>
    </row>
    <row r="40464" spans="1:2" x14ac:dyDescent="0.25">
      <c r="A40464" s="1">
        <v>42458.140277777777</v>
      </c>
      <c r="B40464" s="2">
        <v>74.608001389051793</v>
      </c>
    </row>
    <row r="40465" spans="1:2" x14ac:dyDescent="0.25">
      <c r="A40465" s="1">
        <v>42458.140972222223</v>
      </c>
      <c r="B40465" s="2">
        <v>70.242551407235439</v>
      </c>
    </row>
    <row r="40466" spans="1:2" x14ac:dyDescent="0.25">
      <c r="A40466" s="1">
        <v>42458.14166666667</v>
      </c>
      <c r="B40466" s="2">
        <v>31.309859627113717</v>
      </c>
    </row>
    <row r="40467" spans="1:2" x14ac:dyDescent="0.25">
      <c r="A40467" s="1">
        <v>42458.142361111109</v>
      </c>
      <c r="B40467" s="2">
        <v>-5.5771201021202916</v>
      </c>
    </row>
    <row r="40468" spans="1:2" x14ac:dyDescent="0.25">
      <c r="A40468" s="1">
        <v>42458.143055555556</v>
      </c>
      <c r="B40468" s="2">
        <v>3.5984036197381407E-2</v>
      </c>
    </row>
    <row r="40469" spans="1:2" x14ac:dyDescent="0.25">
      <c r="A40469" s="1">
        <v>42458.143750000003</v>
      </c>
      <c r="B40469" s="2">
        <v>-7.1540114264925556</v>
      </c>
    </row>
    <row r="40470" spans="1:2" x14ac:dyDescent="0.25">
      <c r="A40470" s="1">
        <v>42458.144444444442</v>
      </c>
      <c r="B40470" s="2">
        <v>20.663744823177694</v>
      </c>
    </row>
    <row r="40471" spans="1:2" x14ac:dyDescent="0.25">
      <c r="A40471" s="1">
        <v>42458.145138888889</v>
      </c>
      <c r="B40471" s="2">
        <v>51.960983460852489</v>
      </c>
    </row>
    <row r="40472" spans="1:2" x14ac:dyDescent="0.25">
      <c r="A40472" s="1">
        <v>42458.145833333336</v>
      </c>
      <c r="B40472" s="2">
        <v>43.617333919638376</v>
      </c>
    </row>
    <row r="40473" spans="1:2" x14ac:dyDescent="0.25">
      <c r="A40473" s="1">
        <v>42458.146527777775</v>
      </c>
      <c r="B40473" s="2">
        <v>38.421960528758547</v>
      </c>
    </row>
    <row r="40474" spans="1:2" x14ac:dyDescent="0.25">
      <c r="A40474" s="1">
        <v>42458.147222222222</v>
      </c>
      <c r="B40474" s="2">
        <v>6.382207531002253</v>
      </c>
    </row>
    <row r="40475" spans="1:2" x14ac:dyDescent="0.25">
      <c r="A40475" s="1">
        <v>42458.147916666669</v>
      </c>
      <c r="B40475" s="2">
        <v>22.256305627089265</v>
      </c>
    </row>
    <row r="40476" spans="1:2" x14ac:dyDescent="0.25">
      <c r="A40476" s="1">
        <v>42458.148611111108</v>
      </c>
      <c r="B40476" s="2">
        <v>37.029373565627608</v>
      </c>
    </row>
    <row r="40477" spans="1:2" x14ac:dyDescent="0.25">
      <c r="A40477" s="1">
        <v>42458.149305555555</v>
      </c>
      <c r="B40477" s="2">
        <v>59.2020559105149</v>
      </c>
    </row>
    <row r="40478" spans="1:2" x14ac:dyDescent="0.25">
      <c r="A40478" s="1">
        <v>42458.15</v>
      </c>
      <c r="B40478" s="2">
        <v>40.501817148586269</v>
      </c>
    </row>
    <row r="40479" spans="1:2" x14ac:dyDescent="0.25">
      <c r="A40479" s="1">
        <v>42458.150694444441</v>
      </c>
      <c r="B40479" s="2">
        <v>41.228306078631917</v>
      </c>
    </row>
    <row r="40480" spans="1:2" x14ac:dyDescent="0.25">
      <c r="A40480" s="1">
        <v>42458.151388888888</v>
      </c>
      <c r="B40480" s="2">
        <v>149.33571710253989</v>
      </c>
    </row>
    <row r="40481" spans="1:2" x14ac:dyDescent="0.25">
      <c r="A40481" s="1">
        <v>42458.152083333334</v>
      </c>
      <c r="B40481" s="2">
        <v>106.63455260116413</v>
      </c>
    </row>
    <row r="40482" spans="1:2" x14ac:dyDescent="0.25">
      <c r="A40482" s="1">
        <v>42458.152777777781</v>
      </c>
      <c r="B40482" s="2">
        <v>14.136327452489544</v>
      </c>
    </row>
    <row r="40483" spans="1:2" x14ac:dyDescent="0.25">
      <c r="A40483" s="1">
        <v>42458.15347222222</v>
      </c>
      <c r="B40483" s="2">
        <v>-13.221075504064114</v>
      </c>
    </row>
    <row r="40484" spans="1:2" x14ac:dyDescent="0.25">
      <c r="A40484" s="1">
        <v>42458.154166666667</v>
      </c>
      <c r="B40484" s="2">
        <v>19.1822682462264</v>
      </c>
    </row>
    <row r="40485" spans="1:2" x14ac:dyDescent="0.25">
      <c r="A40485" s="1">
        <v>42458.154861111114</v>
      </c>
      <c r="B40485" s="2">
        <v>20.286401392506864</v>
      </c>
    </row>
    <row r="40486" spans="1:2" x14ac:dyDescent="0.25">
      <c r="A40486" s="1">
        <v>42458.155555555553</v>
      </c>
      <c r="B40486" s="2">
        <v>15.248395075387089</v>
      </c>
    </row>
    <row r="40487" spans="1:2" x14ac:dyDescent="0.25">
      <c r="A40487" s="1">
        <v>42458.15625</v>
      </c>
      <c r="B40487" s="2">
        <v>16.387519673385636</v>
      </c>
    </row>
    <row r="40488" spans="1:2" x14ac:dyDescent="0.25">
      <c r="A40488" s="1">
        <v>42458.156944444447</v>
      </c>
      <c r="B40488" s="2">
        <v>7.6675784227234542</v>
      </c>
    </row>
    <row r="40489" spans="1:2" x14ac:dyDescent="0.25">
      <c r="A40489" s="1">
        <v>42458.157638888886</v>
      </c>
      <c r="B40489" s="2">
        <v>2.0975277742429173</v>
      </c>
    </row>
    <row r="40490" spans="1:2" x14ac:dyDescent="0.25">
      <c r="A40490" s="1">
        <v>42458.158333333333</v>
      </c>
      <c r="B40490" s="2">
        <v>12.057816368630059</v>
      </c>
    </row>
    <row r="40491" spans="1:2" x14ac:dyDescent="0.25">
      <c r="A40491" s="1">
        <v>42458.15902777778</v>
      </c>
      <c r="B40491" s="2">
        <v>2.549916998798532</v>
      </c>
    </row>
    <row r="40492" spans="1:2" x14ac:dyDescent="0.25">
      <c r="A40492" s="1">
        <v>42458.159722222219</v>
      </c>
      <c r="B40492" s="2">
        <v>-1.8712717734029867</v>
      </c>
    </row>
    <row r="40493" spans="1:2" x14ac:dyDescent="0.25">
      <c r="A40493" s="1">
        <v>42458.160416666666</v>
      </c>
      <c r="B40493" s="2">
        <v>3.0428871871049825</v>
      </c>
    </row>
    <row r="40494" spans="1:2" x14ac:dyDescent="0.25">
      <c r="A40494" s="1">
        <v>42458.161111111112</v>
      </c>
      <c r="B40494" s="2">
        <v>24.73380808525447</v>
      </c>
    </row>
    <row r="40495" spans="1:2" x14ac:dyDescent="0.25">
      <c r="A40495" s="1">
        <v>42458.161805555559</v>
      </c>
      <c r="B40495" s="2">
        <v>47.992309748945019</v>
      </c>
    </row>
    <row r="40496" spans="1:2" x14ac:dyDescent="0.25">
      <c r="A40496" s="1">
        <v>42458.162499999999</v>
      </c>
      <c r="B40496" s="2">
        <v>102.2501547694342</v>
      </c>
    </row>
    <row r="40497" spans="1:2" x14ac:dyDescent="0.25">
      <c r="A40497" s="1">
        <v>42458.163194444445</v>
      </c>
      <c r="B40497" s="2">
        <v>91.643662150056727</v>
      </c>
    </row>
    <row r="40498" spans="1:2" x14ac:dyDescent="0.25">
      <c r="A40498" s="1">
        <v>42458.163888888892</v>
      </c>
      <c r="B40498" s="2">
        <v>110.89608824343109</v>
      </c>
    </row>
    <row r="40499" spans="1:2" x14ac:dyDescent="0.25">
      <c r="A40499" s="1">
        <v>42458.164583333331</v>
      </c>
      <c r="B40499" s="2">
        <v>113.62290656610276</v>
      </c>
    </row>
    <row r="40500" spans="1:2" x14ac:dyDescent="0.25">
      <c r="A40500" s="1">
        <v>42458.165277777778</v>
      </c>
      <c r="B40500" s="2">
        <v>155.78083341063467</v>
      </c>
    </row>
    <row r="40501" spans="1:2" x14ac:dyDescent="0.25">
      <c r="A40501" s="1">
        <v>42458.165972222225</v>
      </c>
      <c r="B40501" s="2">
        <v>149.29011580426788</v>
      </c>
    </row>
    <row r="40502" spans="1:2" x14ac:dyDescent="0.25">
      <c r="A40502" s="1">
        <v>42458.166666666664</v>
      </c>
      <c r="B40502" s="2">
        <v>155.57079764830803</v>
      </c>
    </row>
    <row r="40503" spans="1:2" x14ac:dyDescent="0.25">
      <c r="A40503" s="1">
        <v>42458.167361111111</v>
      </c>
      <c r="B40503" s="2">
        <v>180.29135507238098</v>
      </c>
    </row>
    <row r="40504" spans="1:2" x14ac:dyDescent="0.25">
      <c r="A40504" s="1">
        <v>42458.168055555558</v>
      </c>
      <c r="B40504" s="2">
        <v>213.21657088347712</v>
      </c>
    </row>
    <row r="40505" spans="1:2" x14ac:dyDescent="0.25">
      <c r="A40505" s="1">
        <v>42458.168749999997</v>
      </c>
      <c r="B40505" s="2">
        <v>202.39449255439686</v>
      </c>
    </row>
    <row r="40506" spans="1:2" x14ac:dyDescent="0.25">
      <c r="A40506" s="1">
        <v>42458.169444444444</v>
      </c>
      <c r="B40506" s="2">
        <v>193.04111118145909</v>
      </c>
    </row>
    <row r="40507" spans="1:2" x14ac:dyDescent="0.25">
      <c r="A40507" s="1">
        <v>42458.170138888891</v>
      </c>
      <c r="B40507" s="2">
        <v>192.43787597431412</v>
      </c>
    </row>
    <row r="40508" spans="1:2" x14ac:dyDescent="0.25">
      <c r="A40508" s="1">
        <v>42458.17083333333</v>
      </c>
      <c r="B40508" s="2">
        <v>212.378196070157</v>
      </c>
    </row>
    <row r="40509" spans="1:2" x14ac:dyDescent="0.25">
      <c r="A40509" s="1">
        <v>42458.171527777777</v>
      </c>
      <c r="B40509" s="2">
        <v>228.86473078168927</v>
      </c>
    </row>
    <row r="40510" spans="1:2" x14ac:dyDescent="0.25">
      <c r="A40510" s="1">
        <v>42458.172222222223</v>
      </c>
      <c r="B40510" s="2">
        <v>232.41611346756108</v>
      </c>
    </row>
    <row r="40511" spans="1:2" x14ac:dyDescent="0.25">
      <c r="A40511" s="1">
        <v>42458.17291666667</v>
      </c>
      <c r="B40511" s="2">
        <v>246.04984818109855</v>
      </c>
    </row>
    <row r="40512" spans="1:2" x14ac:dyDescent="0.25">
      <c r="A40512" s="1">
        <v>42458.173611111109</v>
      </c>
      <c r="B40512" s="2">
        <v>248.70452225934713</v>
      </c>
    </row>
    <row r="40513" spans="1:2" x14ac:dyDescent="0.25">
      <c r="A40513" s="1">
        <v>42458.174305555556</v>
      </c>
      <c r="B40513" s="2">
        <v>244.81692469688909</v>
      </c>
    </row>
    <row r="40514" spans="1:2" x14ac:dyDescent="0.25">
      <c r="A40514" s="1">
        <v>42458.175000000003</v>
      </c>
      <c r="B40514" s="2">
        <v>235.02529623057151</v>
      </c>
    </row>
    <row r="40515" spans="1:2" x14ac:dyDescent="0.25">
      <c r="A40515" s="1">
        <v>42458.175694444442</v>
      </c>
      <c r="B40515" s="2">
        <v>230.35897040709776</v>
      </c>
    </row>
    <row r="40516" spans="1:2" x14ac:dyDescent="0.25">
      <c r="A40516" s="1">
        <v>42458.176388888889</v>
      </c>
      <c r="B40516" s="2">
        <v>194.61143791222324</v>
      </c>
    </row>
    <row r="40517" spans="1:2" x14ac:dyDescent="0.25">
      <c r="A40517" s="1">
        <v>42458.177083333336</v>
      </c>
      <c r="B40517" s="2">
        <v>194.81141333213696</v>
      </c>
    </row>
    <row r="40518" spans="1:2" x14ac:dyDescent="0.25">
      <c r="A40518" s="1">
        <v>42458.177777777775</v>
      </c>
      <c r="B40518" s="2">
        <v>207.93754376218422</v>
      </c>
    </row>
    <row r="40519" spans="1:2" x14ac:dyDescent="0.25">
      <c r="A40519" s="1">
        <v>42458.178472222222</v>
      </c>
      <c r="B40519" s="2">
        <v>235.45691789477132</v>
      </c>
    </row>
    <row r="40520" spans="1:2" x14ac:dyDescent="0.25">
      <c r="A40520" s="1">
        <v>42458.179166666669</v>
      </c>
      <c r="B40520" s="2">
        <v>229.80176373537398</v>
      </c>
    </row>
    <row r="40521" spans="1:2" x14ac:dyDescent="0.25">
      <c r="A40521" s="1">
        <v>42458.179861111108</v>
      </c>
      <c r="B40521" s="2">
        <v>256.65475609436788</v>
      </c>
    </row>
    <row r="40522" spans="1:2" x14ac:dyDescent="0.25">
      <c r="A40522" s="1">
        <v>42458.180555555555</v>
      </c>
      <c r="B40522" s="2">
        <v>248.46627027402866</v>
      </c>
    </row>
    <row r="40523" spans="1:2" x14ac:dyDescent="0.25">
      <c r="A40523" s="1">
        <v>42458.181250000001</v>
      </c>
      <c r="B40523" s="2">
        <v>252.82485381007817</v>
      </c>
    </row>
    <row r="40524" spans="1:2" x14ac:dyDescent="0.25">
      <c r="A40524" s="1">
        <v>42458.181944444441</v>
      </c>
      <c r="B40524" s="2">
        <v>248.36488728155771</v>
      </c>
    </row>
    <row r="40525" spans="1:2" x14ac:dyDescent="0.25">
      <c r="A40525" s="1">
        <v>42458.182638888888</v>
      </c>
      <c r="B40525" s="2">
        <v>230.07405099133419</v>
      </c>
    </row>
    <row r="40526" spans="1:2" x14ac:dyDescent="0.25">
      <c r="A40526" s="1">
        <v>42458.183333333334</v>
      </c>
      <c r="B40526" s="2">
        <v>253.92936548194848</v>
      </c>
    </row>
    <row r="40527" spans="1:2" x14ac:dyDescent="0.25">
      <c r="A40527" s="1">
        <v>42458.184027777781</v>
      </c>
      <c r="B40527" s="2">
        <v>170.17796800365127</v>
      </c>
    </row>
    <row r="40528" spans="1:2" x14ac:dyDescent="0.25">
      <c r="A40528" s="1">
        <v>42458.18472222222</v>
      </c>
      <c r="B40528" s="2">
        <v>129.98901630241113</v>
      </c>
    </row>
    <row r="40529" spans="1:2" x14ac:dyDescent="0.25">
      <c r="A40529" s="1">
        <v>42458.185416666667</v>
      </c>
      <c r="B40529" s="2">
        <v>156.22851792398529</v>
      </c>
    </row>
    <row r="40530" spans="1:2" x14ac:dyDescent="0.25">
      <c r="A40530" s="1">
        <v>42458.186111111114</v>
      </c>
      <c r="B40530" s="2">
        <v>143.44543790994794</v>
      </c>
    </row>
    <row r="40531" spans="1:2" x14ac:dyDescent="0.25">
      <c r="A40531" s="1">
        <v>42458.186805555553</v>
      </c>
      <c r="B40531" s="2">
        <v>73.496408112276313</v>
      </c>
    </row>
    <row r="40532" spans="1:2" x14ac:dyDescent="0.25">
      <c r="A40532" s="1">
        <v>42458.1875</v>
      </c>
      <c r="B40532" s="2">
        <v>41.374301734068041</v>
      </c>
    </row>
    <row r="40533" spans="1:2" x14ac:dyDescent="0.25">
      <c r="A40533" s="1">
        <v>42458.188194444447</v>
      </c>
      <c r="B40533" s="2">
        <v>11.647132638831682</v>
      </c>
    </row>
    <row r="40534" spans="1:2" x14ac:dyDescent="0.25">
      <c r="A40534" s="1">
        <v>42458.188888888886</v>
      </c>
      <c r="B40534" s="2">
        <v>-18.56954954701796</v>
      </c>
    </row>
    <row r="40535" spans="1:2" x14ac:dyDescent="0.25">
      <c r="A40535" s="1">
        <v>42458.189583333333</v>
      </c>
      <c r="B40535" s="2">
        <v>-26.080576072680802</v>
      </c>
    </row>
    <row r="40536" spans="1:2" x14ac:dyDescent="0.25">
      <c r="A40536" s="1">
        <v>42458.19027777778</v>
      </c>
      <c r="B40536" s="2">
        <v>-30.834719904107622</v>
      </c>
    </row>
    <row r="40537" spans="1:2" x14ac:dyDescent="0.25">
      <c r="A40537" s="1">
        <v>42458.190972222219</v>
      </c>
      <c r="B40537" s="2">
        <v>-24.497392959108403</v>
      </c>
    </row>
    <row r="40538" spans="1:2" x14ac:dyDescent="0.25">
      <c r="A40538" s="1">
        <v>42458.191666666666</v>
      </c>
      <c r="B40538" s="2">
        <v>-41.271974894112887</v>
      </c>
    </row>
    <row r="40539" spans="1:2" x14ac:dyDescent="0.25">
      <c r="A40539" s="1">
        <v>42458.192361111112</v>
      </c>
      <c r="B40539" s="2">
        <v>-29.496162693855876</v>
      </c>
    </row>
    <row r="40540" spans="1:2" x14ac:dyDescent="0.25">
      <c r="A40540" s="1">
        <v>42458.193055555559</v>
      </c>
      <c r="B40540" s="2">
        <v>-29.869343275344001</v>
      </c>
    </row>
    <row r="40541" spans="1:2" x14ac:dyDescent="0.25">
      <c r="A40541" s="1">
        <v>42458.193749999999</v>
      </c>
      <c r="B40541" s="2">
        <v>-27.370388774694099</v>
      </c>
    </row>
    <row r="40542" spans="1:2" x14ac:dyDescent="0.25">
      <c r="A40542" s="1">
        <v>42458.194444444445</v>
      </c>
      <c r="B40542" s="2">
        <v>-12.981934264480758</v>
      </c>
    </row>
    <row r="40543" spans="1:2" x14ac:dyDescent="0.25">
      <c r="A40543" s="1">
        <v>42458.195138888892</v>
      </c>
      <c r="B40543" s="2">
        <v>1.1480115514030331</v>
      </c>
    </row>
    <row r="40544" spans="1:2" x14ac:dyDescent="0.25">
      <c r="A40544" s="1">
        <v>42458.195833333331</v>
      </c>
      <c r="B40544" s="2">
        <v>-32.941998102360714</v>
      </c>
    </row>
    <row r="40545" spans="1:2" x14ac:dyDescent="0.25">
      <c r="A40545" s="1">
        <v>42458.196527777778</v>
      </c>
      <c r="B40545" s="2">
        <v>-19.510290587505249</v>
      </c>
    </row>
    <row r="40546" spans="1:2" x14ac:dyDescent="0.25">
      <c r="A40546" s="1">
        <v>42458.197222222225</v>
      </c>
      <c r="B40546" s="2">
        <v>-23.26635841857545</v>
      </c>
    </row>
    <row r="40547" spans="1:2" x14ac:dyDescent="0.25">
      <c r="A40547" s="1">
        <v>42458.197916666664</v>
      </c>
      <c r="B40547" s="2">
        <v>-19.523375556755735</v>
      </c>
    </row>
    <row r="40548" spans="1:2" x14ac:dyDescent="0.25">
      <c r="A40548" s="1">
        <v>42458.198611111111</v>
      </c>
      <c r="B40548" s="2">
        <v>-18.044357085688294</v>
      </c>
    </row>
    <row r="40549" spans="1:2" x14ac:dyDescent="0.25">
      <c r="A40549" s="1">
        <v>42458.199305555558</v>
      </c>
      <c r="B40549" s="2">
        <v>5.6695827996261263</v>
      </c>
    </row>
    <row r="40550" spans="1:2" x14ac:dyDescent="0.25">
      <c r="A40550" s="1">
        <v>42458.2</v>
      </c>
      <c r="B40550" s="2">
        <v>-5.8270385822902124</v>
      </c>
    </row>
    <row r="40551" spans="1:2" x14ac:dyDescent="0.25">
      <c r="A40551" s="1">
        <v>42458.200694444444</v>
      </c>
      <c r="B40551" s="2">
        <v>-26.950431261241224</v>
      </c>
    </row>
    <row r="40552" spans="1:2" x14ac:dyDescent="0.25">
      <c r="A40552" s="1">
        <v>42458.201388888891</v>
      </c>
      <c r="B40552" s="2">
        <v>-18.20401875871806</v>
      </c>
    </row>
    <row r="40553" spans="1:2" x14ac:dyDescent="0.25">
      <c r="A40553" s="1">
        <v>42458.20208333333</v>
      </c>
      <c r="B40553" s="2">
        <v>19.751671374596967</v>
      </c>
    </row>
    <row r="40554" spans="1:2" x14ac:dyDescent="0.25">
      <c r="A40554" s="1">
        <v>42458.202777777777</v>
      </c>
      <c r="B40554" s="2">
        <v>-9.8221330678716186</v>
      </c>
    </row>
    <row r="40555" spans="1:2" x14ac:dyDescent="0.25">
      <c r="A40555" s="1">
        <v>42458.203472222223</v>
      </c>
      <c r="B40555" s="2">
        <v>-18.66356781945748</v>
      </c>
    </row>
    <row r="40556" spans="1:2" x14ac:dyDescent="0.25">
      <c r="A40556" s="1">
        <v>42458.20416666667</v>
      </c>
      <c r="B40556" s="2">
        <v>-3.0003053303846778</v>
      </c>
    </row>
    <row r="40557" spans="1:2" x14ac:dyDescent="0.25">
      <c r="A40557" s="1">
        <v>42458.204861111109</v>
      </c>
      <c r="B40557" s="2">
        <v>18.801109486582572</v>
      </c>
    </row>
    <row r="40558" spans="1:2" x14ac:dyDescent="0.25">
      <c r="A40558" s="1">
        <v>42458.205555555556</v>
      </c>
      <c r="B40558" s="2">
        <v>-0.57585518825508186</v>
      </c>
    </row>
    <row r="40559" spans="1:2" x14ac:dyDescent="0.25">
      <c r="A40559" s="1">
        <v>42458.206250000003</v>
      </c>
      <c r="B40559" s="2">
        <v>23.705915881409116</v>
      </c>
    </row>
    <row r="40560" spans="1:2" x14ac:dyDescent="0.25">
      <c r="A40560" s="1">
        <v>42458.206944444442</v>
      </c>
      <c r="B40560" s="2">
        <v>19.412219156548478</v>
      </c>
    </row>
    <row r="40561" spans="1:2" x14ac:dyDescent="0.25">
      <c r="A40561" s="1">
        <v>42458.207638888889</v>
      </c>
      <c r="B40561" s="2">
        <v>-2.9879761060078938</v>
      </c>
    </row>
    <row r="40562" spans="1:2" x14ac:dyDescent="0.25">
      <c r="A40562" s="1">
        <v>42458.208333333336</v>
      </c>
      <c r="B40562" s="2">
        <v>-35.749198097512512</v>
      </c>
    </row>
    <row r="40563" spans="1:2" x14ac:dyDescent="0.25">
      <c r="A40563" s="1">
        <v>42458.209027777775</v>
      </c>
      <c r="B40563" s="2">
        <v>-57.176087694190208</v>
      </c>
    </row>
    <row r="40564" spans="1:2" x14ac:dyDescent="0.25">
      <c r="A40564" s="1">
        <v>42458.209722222222</v>
      </c>
      <c r="B40564" s="2">
        <v>-50.825536561899938</v>
      </c>
    </row>
    <row r="40565" spans="1:2" x14ac:dyDescent="0.25">
      <c r="A40565" s="1">
        <v>42458.210416666669</v>
      </c>
      <c r="B40565" s="2">
        <v>-26.8931420367085</v>
      </c>
    </row>
    <row r="40566" spans="1:2" x14ac:dyDescent="0.25">
      <c r="A40566" s="1">
        <v>42458.211111111108</v>
      </c>
      <c r="B40566" s="2">
        <v>-25.353284811148477</v>
      </c>
    </row>
    <row r="40567" spans="1:2" x14ac:dyDescent="0.25">
      <c r="A40567" s="1">
        <v>42458.211805555555</v>
      </c>
      <c r="B40567" s="2">
        <v>-32.443262441268111</v>
      </c>
    </row>
    <row r="40568" spans="1:2" x14ac:dyDescent="0.25">
      <c r="A40568" s="1">
        <v>42458.212500000001</v>
      </c>
      <c r="B40568" s="2">
        <v>-24.192420119564243</v>
      </c>
    </row>
    <row r="40569" spans="1:2" x14ac:dyDescent="0.25">
      <c r="A40569" s="1">
        <v>42458.213194444441</v>
      </c>
      <c r="B40569" s="2">
        <v>-31.724996105897784</v>
      </c>
    </row>
    <row r="40570" spans="1:2" x14ac:dyDescent="0.25">
      <c r="A40570" s="1">
        <v>42458.213888888888</v>
      </c>
      <c r="B40570" s="2">
        <v>-77.534096142265483</v>
      </c>
    </row>
    <row r="40571" spans="1:2" x14ac:dyDescent="0.25">
      <c r="A40571" s="1">
        <v>42458.214583333334</v>
      </c>
      <c r="B40571" s="2">
        <v>-70.017862143912737</v>
      </c>
    </row>
    <row r="40572" spans="1:2" x14ac:dyDescent="0.25">
      <c r="A40572" s="1">
        <v>42458.215277777781</v>
      </c>
      <c r="B40572" s="2">
        <v>-30.352587986877673</v>
      </c>
    </row>
    <row r="40573" spans="1:2" x14ac:dyDescent="0.25">
      <c r="A40573" s="1">
        <v>42458.21597222222</v>
      </c>
      <c r="B40573" s="2">
        <v>1.7210637136231526</v>
      </c>
    </row>
    <row r="40574" spans="1:2" x14ac:dyDescent="0.25">
      <c r="A40574" s="1">
        <v>42458.216666666667</v>
      </c>
      <c r="B40574" s="2">
        <v>26.958279682976716</v>
      </c>
    </row>
    <row r="40575" spans="1:2" x14ac:dyDescent="0.25">
      <c r="A40575" s="1">
        <v>42458.217361111114</v>
      </c>
      <c r="B40575" s="2">
        <v>30.811585832838318</v>
      </c>
    </row>
    <row r="40576" spans="1:2" x14ac:dyDescent="0.25">
      <c r="A40576" s="1">
        <v>42458.218055555553</v>
      </c>
      <c r="B40576" s="2">
        <v>-10.77047070422365</v>
      </c>
    </row>
    <row r="40577" spans="1:2" x14ac:dyDescent="0.25">
      <c r="A40577" s="1">
        <v>42458.21875</v>
      </c>
      <c r="B40577" s="2">
        <v>-36.722965958849336</v>
      </c>
    </row>
    <row r="40578" spans="1:2" x14ac:dyDescent="0.25">
      <c r="A40578" s="1">
        <v>42458.219444444447</v>
      </c>
      <c r="B40578" s="2">
        <v>-17.14417999413369</v>
      </c>
    </row>
    <row r="40579" spans="1:2" x14ac:dyDescent="0.25">
      <c r="A40579" s="1">
        <v>42458.220138888886</v>
      </c>
      <c r="B40579" s="2">
        <v>-36.696956190643441</v>
      </c>
    </row>
    <row r="40580" spans="1:2" x14ac:dyDescent="0.25">
      <c r="A40580" s="1">
        <v>42458.220833333333</v>
      </c>
      <c r="B40580" s="2">
        <v>-20.442249135649764</v>
      </c>
    </row>
    <row r="40581" spans="1:2" x14ac:dyDescent="0.25">
      <c r="A40581" s="1">
        <v>42458.22152777778</v>
      </c>
      <c r="B40581" s="2">
        <v>-11.442579961275623</v>
      </c>
    </row>
    <row r="40582" spans="1:2" x14ac:dyDescent="0.25">
      <c r="A40582" s="1">
        <v>42458.222222222219</v>
      </c>
      <c r="B40582" s="2">
        <v>-23.514503117197698</v>
      </c>
    </row>
    <row r="40583" spans="1:2" x14ac:dyDescent="0.25">
      <c r="A40583" s="1">
        <v>42458.222916666666</v>
      </c>
      <c r="B40583" s="2">
        <v>-0.33271958033243815</v>
      </c>
    </row>
    <row r="40584" spans="1:2" x14ac:dyDescent="0.25">
      <c r="A40584" s="1">
        <v>42458.223611111112</v>
      </c>
      <c r="B40584" s="2">
        <v>10.645251186656242</v>
      </c>
    </row>
    <row r="40585" spans="1:2" x14ac:dyDescent="0.25">
      <c r="A40585" s="1">
        <v>42458.224305555559</v>
      </c>
      <c r="B40585" s="2">
        <v>-26.073234689274493</v>
      </c>
    </row>
    <row r="40586" spans="1:2" x14ac:dyDescent="0.25">
      <c r="A40586" s="1">
        <v>42458.224999999999</v>
      </c>
      <c r="B40586" s="2">
        <v>-18.433662983881369</v>
      </c>
    </row>
    <row r="40587" spans="1:2" x14ac:dyDescent="0.25">
      <c r="A40587" s="1">
        <v>42458.225694444445</v>
      </c>
      <c r="B40587" s="2">
        <v>-13.717346579574222</v>
      </c>
    </row>
    <row r="40588" spans="1:2" x14ac:dyDescent="0.25">
      <c r="A40588" s="1">
        <v>42458.226388888892</v>
      </c>
      <c r="B40588" s="2">
        <v>16.716607070355288</v>
      </c>
    </row>
    <row r="40589" spans="1:2" x14ac:dyDescent="0.25">
      <c r="A40589" s="1">
        <v>42458.227083333331</v>
      </c>
      <c r="B40589" s="2">
        <v>15.724072527212169</v>
      </c>
    </row>
    <row r="40590" spans="1:2" x14ac:dyDescent="0.25">
      <c r="A40590" s="1">
        <v>42458.227777777778</v>
      </c>
      <c r="B40590" s="2">
        <v>24.223592972172387</v>
      </c>
    </row>
    <row r="40591" spans="1:2" x14ac:dyDescent="0.25">
      <c r="A40591" s="1">
        <v>42458.228472222225</v>
      </c>
      <c r="B40591" s="2">
        <v>17.053616589214169</v>
      </c>
    </row>
    <row r="40592" spans="1:2" x14ac:dyDescent="0.25">
      <c r="A40592" s="1">
        <v>42458.229166666664</v>
      </c>
      <c r="B40592" s="2">
        <v>19.314366398751737</v>
      </c>
    </row>
    <row r="40593" spans="1:2" x14ac:dyDescent="0.25">
      <c r="A40593" s="1">
        <v>42458.229861111111</v>
      </c>
      <c r="B40593" s="2">
        <v>19.362136867132115</v>
      </c>
    </row>
    <row r="40594" spans="1:2" x14ac:dyDescent="0.25">
      <c r="A40594" s="1">
        <v>42458.230555555558</v>
      </c>
      <c r="B40594" s="2">
        <v>-0.59745571612972226</v>
      </c>
    </row>
    <row r="40595" spans="1:2" x14ac:dyDescent="0.25">
      <c r="A40595" s="1">
        <v>42458.231249999997</v>
      </c>
      <c r="B40595" s="2">
        <v>-11.280194719104717</v>
      </c>
    </row>
    <row r="40596" spans="1:2" x14ac:dyDescent="0.25">
      <c r="A40596" s="1">
        <v>42458.231944444444</v>
      </c>
      <c r="B40596" s="2">
        <v>-24.13774326435426</v>
      </c>
    </row>
    <row r="40597" spans="1:2" x14ac:dyDescent="0.25">
      <c r="A40597" s="1">
        <v>42458.232638888891</v>
      </c>
      <c r="B40597" s="2">
        <v>-45.886166422375631</v>
      </c>
    </row>
    <row r="40598" spans="1:2" x14ac:dyDescent="0.25">
      <c r="A40598" s="1">
        <v>42458.23333333333</v>
      </c>
      <c r="B40598" s="2">
        <v>-83.603830410897118</v>
      </c>
    </row>
    <row r="40599" spans="1:2" x14ac:dyDescent="0.25">
      <c r="A40599" s="1">
        <v>42458.234027777777</v>
      </c>
      <c r="B40599" s="2">
        <v>-89.773528711986728</v>
      </c>
    </row>
    <row r="40600" spans="1:2" x14ac:dyDescent="0.25">
      <c r="A40600" s="1">
        <v>42458.234722222223</v>
      </c>
      <c r="B40600" s="2">
        <v>-60.039854176839192</v>
      </c>
    </row>
    <row r="40601" spans="1:2" x14ac:dyDescent="0.25">
      <c r="A40601" s="1">
        <v>42458.23541666667</v>
      </c>
      <c r="B40601" s="2">
        <v>-51.816582470833481</v>
      </c>
    </row>
    <row r="40602" spans="1:2" x14ac:dyDescent="0.25">
      <c r="A40602" s="1">
        <v>42458.236111111109</v>
      </c>
      <c r="B40602" s="2">
        <v>-32.929094198109425</v>
      </c>
    </row>
    <row r="40603" spans="1:2" x14ac:dyDescent="0.25">
      <c r="A40603" s="1">
        <v>42458.236805555556</v>
      </c>
      <c r="B40603" s="2">
        <v>-13.694893431826495</v>
      </c>
    </row>
    <row r="40604" spans="1:2" x14ac:dyDescent="0.25">
      <c r="A40604" s="1">
        <v>42458.237500000003</v>
      </c>
      <c r="B40604" s="2">
        <v>19.424250961033007</v>
      </c>
    </row>
    <row r="40605" spans="1:2" x14ac:dyDescent="0.25">
      <c r="A40605" s="1">
        <v>42458.238194444442</v>
      </c>
      <c r="B40605" s="2">
        <v>34.293904894100464</v>
      </c>
    </row>
    <row r="40606" spans="1:2" x14ac:dyDescent="0.25">
      <c r="A40606" s="1">
        <v>42458.238888888889</v>
      </c>
      <c r="B40606" s="2">
        <v>35.554086285244558</v>
      </c>
    </row>
    <row r="40607" spans="1:2" x14ac:dyDescent="0.25">
      <c r="A40607" s="1">
        <v>42458.239583333336</v>
      </c>
      <c r="B40607" s="2">
        <v>41.726554114966227</v>
      </c>
    </row>
    <row r="40608" spans="1:2" x14ac:dyDescent="0.25">
      <c r="A40608" s="1">
        <v>42458.240277777775</v>
      </c>
      <c r="B40608" s="2">
        <v>45.042551079697539</v>
      </c>
    </row>
    <row r="40609" spans="1:2" x14ac:dyDescent="0.25">
      <c r="A40609" s="1">
        <v>42458.240972222222</v>
      </c>
      <c r="B40609" s="2">
        <v>74.960739970649598</v>
      </c>
    </row>
    <row r="40610" spans="1:2" x14ac:dyDescent="0.25">
      <c r="A40610" s="1">
        <v>42458.241666666669</v>
      </c>
      <c r="B40610" s="2">
        <v>86.458576414237413</v>
      </c>
    </row>
    <row r="40611" spans="1:2" x14ac:dyDescent="0.25">
      <c r="A40611" s="1">
        <v>42458.242361111108</v>
      </c>
      <c r="B40611" s="2">
        <v>65.185848420491681</v>
      </c>
    </row>
    <row r="40612" spans="1:2" x14ac:dyDescent="0.25">
      <c r="A40612" s="1">
        <v>42458.243055555555</v>
      </c>
      <c r="B40612" s="2">
        <v>55.45455966068257</v>
      </c>
    </row>
    <row r="40613" spans="1:2" x14ac:dyDescent="0.25">
      <c r="A40613" s="1">
        <v>42458.243750000001</v>
      </c>
      <c r="B40613" s="2">
        <v>33.967730366416802</v>
      </c>
    </row>
    <row r="40614" spans="1:2" x14ac:dyDescent="0.25">
      <c r="A40614" s="1">
        <v>42458.244444444441</v>
      </c>
      <c r="B40614" s="2">
        <v>10.768271966012739</v>
      </c>
    </row>
    <row r="40615" spans="1:2" x14ac:dyDescent="0.25">
      <c r="A40615" s="1">
        <v>42458.245138888888</v>
      </c>
      <c r="B40615" s="2">
        <v>-11.418349188648184</v>
      </c>
    </row>
    <row r="40616" spans="1:2" x14ac:dyDescent="0.25">
      <c r="A40616" s="1">
        <v>42458.245833333334</v>
      </c>
      <c r="B40616" s="2">
        <v>17.293418809652696</v>
      </c>
    </row>
    <row r="40617" spans="1:2" x14ac:dyDescent="0.25">
      <c r="A40617" s="1">
        <v>42458.246527777781</v>
      </c>
      <c r="B40617" s="2">
        <v>3.6205586969590513</v>
      </c>
    </row>
    <row r="40618" spans="1:2" x14ac:dyDescent="0.25">
      <c r="A40618" s="1">
        <v>42458.24722222222</v>
      </c>
      <c r="B40618" s="2">
        <v>-16.489122150858261</v>
      </c>
    </row>
    <row r="40619" spans="1:2" x14ac:dyDescent="0.25">
      <c r="A40619" s="1">
        <v>42458.247916666667</v>
      </c>
      <c r="B40619" s="2">
        <v>-57.199570161613522</v>
      </c>
    </row>
    <row r="40620" spans="1:2" x14ac:dyDescent="0.25">
      <c r="A40620" s="1">
        <v>42458.248611111114</v>
      </c>
      <c r="B40620" s="2">
        <v>-35.34798669581069</v>
      </c>
    </row>
    <row r="40621" spans="1:2" x14ac:dyDescent="0.25">
      <c r="A40621" s="1">
        <v>42458.249305555553</v>
      </c>
      <c r="B40621" s="2">
        <v>16.547758888723912</v>
      </c>
    </row>
    <row r="40622" spans="1:2" x14ac:dyDescent="0.25">
      <c r="A40622" s="1">
        <v>42458.25</v>
      </c>
      <c r="B40622" s="2">
        <v>-4.4885778357711388</v>
      </c>
    </row>
    <row r="40623" spans="1:2" x14ac:dyDescent="0.25">
      <c r="A40623" s="1">
        <v>42458.250694444447</v>
      </c>
      <c r="B40623" s="2">
        <v>-20.478624249471856</v>
      </c>
    </row>
    <row r="40624" spans="1:2" x14ac:dyDescent="0.25">
      <c r="A40624" s="1">
        <v>42458.251388888886</v>
      </c>
      <c r="B40624" s="2">
        <v>-5.3709790616509663</v>
      </c>
    </row>
    <row r="40625" spans="1:2" x14ac:dyDescent="0.25">
      <c r="A40625" s="1">
        <v>42458.252083333333</v>
      </c>
      <c r="B40625" s="2">
        <v>-24.788603661707992</v>
      </c>
    </row>
    <row r="40626" spans="1:2" x14ac:dyDescent="0.25">
      <c r="A40626" s="1">
        <v>42458.25277777778</v>
      </c>
      <c r="B40626" s="2">
        <v>-6.4741755953922011</v>
      </c>
    </row>
    <row r="40627" spans="1:2" x14ac:dyDescent="0.25">
      <c r="A40627" s="1">
        <v>42458.253472222219</v>
      </c>
      <c r="B40627" s="2">
        <v>-0.42811480666860008</v>
      </c>
    </row>
    <row r="40628" spans="1:2" x14ac:dyDescent="0.25">
      <c r="A40628" s="1">
        <v>42458.254166666666</v>
      </c>
      <c r="B40628" s="2">
        <v>-13.145772581319033</v>
      </c>
    </row>
    <row r="40629" spans="1:2" x14ac:dyDescent="0.25">
      <c r="A40629" s="1">
        <v>42458.254861111112</v>
      </c>
      <c r="B40629" s="2">
        <v>-85.691736557489875</v>
      </c>
    </row>
    <row r="40630" spans="1:2" x14ac:dyDescent="0.25">
      <c r="A40630" s="1">
        <v>42458.255555555559</v>
      </c>
      <c r="B40630" s="2">
        <v>-108.40564499682708</v>
      </c>
    </row>
    <row r="40631" spans="1:2" x14ac:dyDescent="0.25">
      <c r="A40631" s="1">
        <v>42458.256249999999</v>
      </c>
      <c r="B40631" s="2">
        <v>-91.494912831780184</v>
      </c>
    </row>
    <row r="40632" spans="1:2" x14ac:dyDescent="0.25">
      <c r="A40632" s="1">
        <v>42458.256944444445</v>
      </c>
      <c r="B40632" s="2">
        <v>-59.353256021302272</v>
      </c>
    </row>
    <row r="40633" spans="1:2" x14ac:dyDescent="0.25">
      <c r="A40633" s="1">
        <v>42458.257638888892</v>
      </c>
      <c r="B40633" s="2">
        <v>-5.0289860651105602</v>
      </c>
    </row>
    <row r="40634" spans="1:2" x14ac:dyDescent="0.25">
      <c r="A40634" s="1">
        <v>42458.258333333331</v>
      </c>
      <c r="B40634" s="2">
        <v>-12.078901245089462</v>
      </c>
    </row>
    <row r="40635" spans="1:2" x14ac:dyDescent="0.25">
      <c r="A40635" s="1">
        <v>42458.259027777778</v>
      </c>
      <c r="B40635" s="2">
        <v>-34.672332754328089</v>
      </c>
    </row>
    <row r="40636" spans="1:2" x14ac:dyDescent="0.25">
      <c r="A40636" s="1">
        <v>42458.259722222225</v>
      </c>
      <c r="B40636" s="2">
        <v>-52.670650328900471</v>
      </c>
    </row>
    <row r="40637" spans="1:2" x14ac:dyDescent="0.25">
      <c r="A40637" s="1">
        <v>42458.260416666664</v>
      </c>
      <c r="B40637" s="2">
        <v>-76.941921671363531</v>
      </c>
    </row>
    <row r="40638" spans="1:2" x14ac:dyDescent="0.25">
      <c r="A40638" s="1">
        <v>42458.261111111111</v>
      </c>
      <c r="B40638" s="2">
        <v>-112.14064681970437</v>
      </c>
    </row>
    <row r="40639" spans="1:2" x14ac:dyDescent="0.25">
      <c r="A40639" s="1">
        <v>42458.261805555558</v>
      </c>
      <c r="B40639" s="2">
        <v>-115.2121882760063</v>
      </c>
    </row>
    <row r="40640" spans="1:2" x14ac:dyDescent="0.25">
      <c r="A40640" s="1">
        <v>42458.262499999997</v>
      </c>
      <c r="B40640" s="2">
        <v>-93.683939181136282</v>
      </c>
    </row>
    <row r="40641" spans="1:2" x14ac:dyDescent="0.25">
      <c r="A40641" s="1">
        <v>42458.263194444444</v>
      </c>
      <c r="B40641" s="2">
        <v>-115.15867794740868</v>
      </c>
    </row>
    <row r="40642" spans="1:2" x14ac:dyDescent="0.25">
      <c r="A40642" s="1">
        <v>42458.263888888891</v>
      </c>
      <c r="B40642" s="2">
        <v>-160.09362348043359</v>
      </c>
    </row>
    <row r="40643" spans="1:2" x14ac:dyDescent="0.25">
      <c r="A40643" s="1">
        <v>42458.26458333333</v>
      </c>
      <c r="B40643" s="2">
        <v>-171.19302661295126</v>
      </c>
    </row>
    <row r="40644" spans="1:2" x14ac:dyDescent="0.25">
      <c r="A40644" s="1">
        <v>42458.265277777777</v>
      </c>
      <c r="B40644" s="2">
        <v>-179.76360258584222</v>
      </c>
    </row>
    <row r="40645" spans="1:2" x14ac:dyDescent="0.25">
      <c r="A40645" s="1">
        <v>42458.265972222223</v>
      </c>
      <c r="B40645" s="2">
        <v>-157.77817395286013</v>
      </c>
    </row>
    <row r="40646" spans="1:2" x14ac:dyDescent="0.25">
      <c r="A40646" s="1">
        <v>42458.26666666667</v>
      </c>
      <c r="B40646" s="2">
        <v>-121.00156405641077</v>
      </c>
    </row>
    <row r="40647" spans="1:2" x14ac:dyDescent="0.25">
      <c r="A40647" s="1">
        <v>42458.267361111109</v>
      </c>
      <c r="B40647" s="2">
        <v>-144.06257776512066</v>
      </c>
    </row>
    <row r="40648" spans="1:2" x14ac:dyDescent="0.25">
      <c r="A40648" s="1">
        <v>42458.268055555556</v>
      </c>
      <c r="B40648" s="2">
        <v>-107.27833909787199</v>
      </c>
    </row>
    <row r="40649" spans="1:2" x14ac:dyDescent="0.25">
      <c r="A40649" s="1">
        <v>42458.268750000003</v>
      </c>
      <c r="B40649" s="2">
        <v>-103.92176908876669</v>
      </c>
    </row>
    <row r="40650" spans="1:2" x14ac:dyDescent="0.25">
      <c r="A40650" s="1">
        <v>42458.269444444442</v>
      </c>
      <c r="B40650" s="2">
        <v>-91.313974628133778</v>
      </c>
    </row>
    <row r="40651" spans="1:2" x14ac:dyDescent="0.25">
      <c r="A40651" s="1">
        <v>42458.270138888889</v>
      </c>
      <c r="B40651" s="2">
        <v>-95.410216401953946</v>
      </c>
    </row>
    <row r="40652" spans="1:2" x14ac:dyDescent="0.25">
      <c r="A40652" s="1">
        <v>42458.270833333336</v>
      </c>
      <c r="B40652" s="2">
        <v>-79.934457010886405</v>
      </c>
    </row>
    <row r="40653" spans="1:2" x14ac:dyDescent="0.25">
      <c r="A40653" s="1">
        <v>42458.271527777775</v>
      </c>
      <c r="B40653" s="2">
        <v>-51.205270211735233</v>
      </c>
    </row>
    <row r="40654" spans="1:2" x14ac:dyDescent="0.25">
      <c r="A40654" s="1">
        <v>42458.272222222222</v>
      </c>
      <c r="B40654" s="2">
        <v>-84.862727815816953</v>
      </c>
    </row>
    <row r="40655" spans="1:2" x14ac:dyDescent="0.25">
      <c r="A40655" s="1">
        <v>42458.272916666669</v>
      </c>
      <c r="B40655" s="2">
        <v>-102.62900901118992</v>
      </c>
    </row>
    <row r="40656" spans="1:2" x14ac:dyDescent="0.25">
      <c r="A40656" s="1">
        <v>42458.273611111108</v>
      </c>
      <c r="B40656" s="2">
        <v>-113.9955150353567</v>
      </c>
    </row>
    <row r="40657" spans="1:2" x14ac:dyDescent="0.25">
      <c r="A40657" s="1">
        <v>42458.274305555555</v>
      </c>
      <c r="B40657" s="2">
        <v>-118.74208479767354</v>
      </c>
    </row>
    <row r="40658" spans="1:2" x14ac:dyDescent="0.25">
      <c r="A40658" s="1">
        <v>42458.275000000001</v>
      </c>
      <c r="B40658" s="2">
        <v>-146.1902047129154</v>
      </c>
    </row>
    <row r="40659" spans="1:2" x14ac:dyDescent="0.25">
      <c r="A40659" s="1">
        <v>42458.275694444441</v>
      </c>
      <c r="B40659" s="2">
        <v>-139.34012509039604</v>
      </c>
    </row>
    <row r="40660" spans="1:2" x14ac:dyDescent="0.25">
      <c r="A40660" s="1">
        <v>42458.276388888888</v>
      </c>
      <c r="B40660" s="2">
        <v>-128.65137525664952</v>
      </c>
    </row>
    <row r="40661" spans="1:2" x14ac:dyDescent="0.25">
      <c r="A40661" s="1">
        <v>42458.277083333334</v>
      </c>
      <c r="B40661" s="2">
        <v>-93.425305216315124</v>
      </c>
    </row>
    <row r="40662" spans="1:2" x14ac:dyDescent="0.25">
      <c r="A40662" s="1">
        <v>42458.277777777781</v>
      </c>
      <c r="B40662" s="2">
        <v>-66.342539557160734</v>
      </c>
    </row>
    <row r="40663" spans="1:2" x14ac:dyDescent="0.25">
      <c r="A40663" s="1">
        <v>42458.27847222222</v>
      </c>
      <c r="B40663" s="2">
        <v>-45.836278992615796</v>
      </c>
    </row>
    <row r="40664" spans="1:2" x14ac:dyDescent="0.25">
      <c r="A40664" s="1">
        <v>42458.279166666667</v>
      </c>
      <c r="B40664" s="2">
        <v>-17.488034634929498</v>
      </c>
    </row>
    <row r="40665" spans="1:2" x14ac:dyDescent="0.25">
      <c r="A40665" s="1">
        <v>42458.279861111114</v>
      </c>
      <c r="B40665" s="2">
        <v>-9.9671018899481467</v>
      </c>
    </row>
    <row r="40666" spans="1:2" x14ac:dyDescent="0.25">
      <c r="A40666" s="1">
        <v>42458.280555555553</v>
      </c>
      <c r="B40666" s="2">
        <v>12.251139646185523</v>
      </c>
    </row>
    <row r="40667" spans="1:2" x14ac:dyDescent="0.25">
      <c r="A40667" s="1">
        <v>42458.28125</v>
      </c>
      <c r="B40667" s="2">
        <v>36.622315340253408</v>
      </c>
    </row>
    <row r="40668" spans="1:2" x14ac:dyDescent="0.25">
      <c r="A40668" s="1">
        <v>42458.281944444447</v>
      </c>
      <c r="B40668" s="2">
        <v>101.41715457676909</v>
      </c>
    </row>
    <row r="40669" spans="1:2" x14ac:dyDescent="0.25">
      <c r="A40669" s="1">
        <v>42458.282638888886</v>
      </c>
      <c r="B40669" s="2">
        <v>93.192124882379233</v>
      </c>
    </row>
    <row r="40670" spans="1:2" x14ac:dyDescent="0.25">
      <c r="A40670" s="1">
        <v>42458.283333333333</v>
      </c>
      <c r="B40670" s="2">
        <v>92.863429713272495</v>
      </c>
    </row>
    <row r="40671" spans="1:2" x14ac:dyDescent="0.25">
      <c r="A40671" s="1">
        <v>42458.28402777778</v>
      </c>
      <c r="B40671" s="2">
        <v>128.57540316740051</v>
      </c>
    </row>
    <row r="40672" spans="1:2" x14ac:dyDescent="0.25">
      <c r="A40672" s="1">
        <v>42458.284722222219</v>
      </c>
      <c r="B40672" s="2">
        <v>156.53772918391431</v>
      </c>
    </row>
    <row r="40673" spans="1:2" x14ac:dyDescent="0.25">
      <c r="A40673" s="1">
        <v>42458.285416666666</v>
      </c>
      <c r="B40673" s="2">
        <v>173.23354251900068</v>
      </c>
    </row>
    <row r="40674" spans="1:2" x14ac:dyDescent="0.25">
      <c r="A40674" s="1">
        <v>42458.286111111112</v>
      </c>
      <c r="B40674" s="2">
        <v>122.7412374385555</v>
      </c>
    </row>
    <row r="40675" spans="1:2" x14ac:dyDescent="0.25">
      <c r="A40675" s="1">
        <v>42458.286805555559</v>
      </c>
      <c r="B40675" s="2">
        <v>89.707398730875383</v>
      </c>
    </row>
    <row r="40676" spans="1:2" x14ac:dyDescent="0.25">
      <c r="A40676" s="1">
        <v>42458.287499999999</v>
      </c>
      <c r="B40676" s="2">
        <v>72.517460644450821</v>
      </c>
    </row>
    <row r="40677" spans="1:2" x14ac:dyDescent="0.25">
      <c r="A40677" s="1">
        <v>42458.288194444445</v>
      </c>
      <c r="B40677" s="2">
        <v>60.723396180642887</v>
      </c>
    </row>
    <row r="40678" spans="1:2" x14ac:dyDescent="0.25">
      <c r="A40678" s="1">
        <v>42458.288888888892</v>
      </c>
      <c r="B40678" s="2">
        <v>32.892915959777504</v>
      </c>
    </row>
    <row r="40679" spans="1:2" x14ac:dyDescent="0.25">
      <c r="A40679" s="1">
        <v>42458.289583333331</v>
      </c>
      <c r="B40679" s="2">
        <v>19.882343062825871</v>
      </c>
    </row>
    <row r="40680" spans="1:2" x14ac:dyDescent="0.25">
      <c r="A40680" s="1">
        <v>42458.290277777778</v>
      </c>
      <c r="B40680" s="2">
        <v>11.927801665155373</v>
      </c>
    </row>
    <row r="40681" spans="1:2" x14ac:dyDescent="0.25">
      <c r="A40681" s="1">
        <v>42458.290972222225</v>
      </c>
      <c r="B40681" s="2">
        <v>-25.083149752905591</v>
      </c>
    </row>
    <row r="40682" spans="1:2" x14ac:dyDescent="0.25">
      <c r="A40682" s="1">
        <v>42458.291666666664</v>
      </c>
      <c r="B40682" s="2">
        <v>-36.512826173785534</v>
      </c>
    </row>
    <row r="40683" spans="1:2" x14ac:dyDescent="0.25">
      <c r="A40683" s="1">
        <v>42458.292361111111</v>
      </c>
      <c r="B40683" s="2">
        <v>-75.24984027205501</v>
      </c>
    </row>
    <row r="40684" spans="1:2" x14ac:dyDescent="0.25">
      <c r="A40684" s="1">
        <v>42458.293055555558</v>
      </c>
      <c r="B40684" s="2">
        <v>-92.311853290120297</v>
      </c>
    </row>
    <row r="40685" spans="1:2" x14ac:dyDescent="0.25">
      <c r="A40685" s="1">
        <v>42458.293749999997</v>
      </c>
      <c r="B40685" s="2">
        <v>-78.589503914346764</v>
      </c>
    </row>
    <row r="40686" spans="1:2" x14ac:dyDescent="0.25">
      <c r="A40686" s="1">
        <v>42458.294444444444</v>
      </c>
      <c r="B40686" s="2">
        <v>-58.627462371886942</v>
      </c>
    </row>
    <row r="40687" spans="1:2" x14ac:dyDescent="0.25">
      <c r="A40687" s="1">
        <v>42458.295138888891</v>
      </c>
      <c r="B40687" s="2">
        <v>-93.987254099984426</v>
      </c>
    </row>
    <row r="40688" spans="1:2" x14ac:dyDescent="0.25">
      <c r="A40688" s="1">
        <v>42458.29583333333</v>
      </c>
      <c r="B40688" s="2">
        <v>-108.88520796268713</v>
      </c>
    </row>
    <row r="40689" spans="1:2" x14ac:dyDescent="0.25">
      <c r="A40689" s="1">
        <v>42458.296527777777</v>
      </c>
      <c r="B40689" s="2">
        <v>-107.61399865191392</v>
      </c>
    </row>
    <row r="40690" spans="1:2" x14ac:dyDescent="0.25">
      <c r="A40690" s="1">
        <v>42458.297222222223</v>
      </c>
      <c r="B40690" s="2">
        <v>-103.65838667344264</v>
      </c>
    </row>
    <row r="40691" spans="1:2" x14ac:dyDescent="0.25">
      <c r="A40691" s="1">
        <v>42458.29791666667</v>
      </c>
      <c r="B40691" s="2">
        <v>-101.95120125099589</v>
      </c>
    </row>
    <row r="40692" spans="1:2" x14ac:dyDescent="0.25">
      <c r="A40692" s="1">
        <v>42458.298611111109</v>
      </c>
      <c r="B40692" s="2">
        <v>-136.17696209261194</v>
      </c>
    </row>
    <row r="40693" spans="1:2" x14ac:dyDescent="0.25">
      <c r="A40693" s="1">
        <v>42458.299305555556</v>
      </c>
      <c r="B40693" s="2">
        <v>-137.52271472303741</v>
      </c>
    </row>
    <row r="40694" spans="1:2" x14ac:dyDescent="0.25">
      <c r="A40694" s="1">
        <v>42458.3</v>
      </c>
      <c r="B40694" s="2">
        <v>-144.66976382152836</v>
      </c>
    </row>
    <row r="40695" spans="1:2" x14ac:dyDescent="0.25">
      <c r="A40695" s="1">
        <v>42458.300694444442</v>
      </c>
      <c r="B40695" s="2">
        <v>-133.12090015122473</v>
      </c>
    </row>
    <row r="40696" spans="1:2" x14ac:dyDescent="0.25">
      <c r="A40696" s="1">
        <v>42458.301388888889</v>
      </c>
      <c r="B40696" s="2">
        <v>-134.49945426392756</v>
      </c>
    </row>
    <row r="40697" spans="1:2" x14ac:dyDescent="0.25">
      <c r="A40697" s="1">
        <v>42458.302083333336</v>
      </c>
      <c r="B40697" s="2">
        <v>-128.40779059362441</v>
      </c>
    </row>
    <row r="40698" spans="1:2" x14ac:dyDescent="0.25">
      <c r="A40698" s="1">
        <v>42458.302777777775</v>
      </c>
      <c r="B40698" s="2">
        <v>-149.79238976128011</v>
      </c>
    </row>
    <row r="40699" spans="1:2" x14ac:dyDescent="0.25">
      <c r="A40699" s="1">
        <v>42458.303472222222</v>
      </c>
      <c r="B40699" s="2">
        <v>-150.18274192965666</v>
      </c>
    </row>
    <row r="40700" spans="1:2" x14ac:dyDescent="0.25">
      <c r="A40700" s="1">
        <v>42458.304166666669</v>
      </c>
      <c r="B40700" s="2">
        <v>-153.34123331153145</v>
      </c>
    </row>
    <row r="40701" spans="1:2" x14ac:dyDescent="0.25">
      <c r="A40701" s="1">
        <v>42458.304861111108</v>
      </c>
      <c r="B40701" s="2">
        <v>-161.16365061980517</v>
      </c>
    </row>
    <row r="40702" spans="1:2" x14ac:dyDescent="0.25">
      <c r="A40702" s="1">
        <v>42458.305555555555</v>
      </c>
      <c r="B40702" s="2">
        <v>-152.81320777271176</v>
      </c>
    </row>
    <row r="40703" spans="1:2" x14ac:dyDescent="0.25">
      <c r="A40703" s="1">
        <v>42458.306250000001</v>
      </c>
      <c r="B40703" s="2">
        <v>-136.63646743766924</v>
      </c>
    </row>
    <row r="40704" spans="1:2" x14ac:dyDescent="0.25">
      <c r="A40704" s="1">
        <v>42458.306944444441</v>
      </c>
      <c r="B40704" s="2">
        <v>-105.83621551056858</v>
      </c>
    </row>
    <row r="40705" spans="1:2" x14ac:dyDescent="0.25">
      <c r="A40705" s="1">
        <v>42458.307638888888</v>
      </c>
      <c r="B40705" s="2">
        <v>-95.77571067191117</v>
      </c>
    </row>
    <row r="40706" spans="1:2" x14ac:dyDescent="0.25">
      <c r="A40706" s="1">
        <v>42458.308333333334</v>
      </c>
      <c r="B40706" s="2">
        <v>-84.786269700187646</v>
      </c>
    </row>
    <row r="40707" spans="1:2" x14ac:dyDescent="0.25">
      <c r="A40707" s="1">
        <v>42458.309027777781</v>
      </c>
      <c r="B40707" s="2">
        <v>-108.16866040714085</v>
      </c>
    </row>
    <row r="40708" spans="1:2" x14ac:dyDescent="0.25">
      <c r="A40708" s="1">
        <v>42458.30972222222</v>
      </c>
      <c r="B40708" s="2">
        <v>-105.01394036634592</v>
      </c>
    </row>
    <row r="40709" spans="1:2" x14ac:dyDescent="0.25">
      <c r="A40709" s="1">
        <v>42458.310416666667</v>
      </c>
      <c r="B40709" s="2">
        <v>-96.72919881564448</v>
      </c>
    </row>
    <row r="40710" spans="1:2" x14ac:dyDescent="0.25">
      <c r="A40710" s="1">
        <v>42458.311111111114</v>
      </c>
      <c r="B40710" s="2">
        <v>-128.88321286410792</v>
      </c>
    </row>
    <row r="40711" spans="1:2" x14ac:dyDescent="0.25">
      <c r="A40711" s="1">
        <v>42458.311805555553</v>
      </c>
      <c r="B40711" s="2">
        <v>-105.21541820080796</v>
      </c>
    </row>
    <row r="40712" spans="1:2" x14ac:dyDescent="0.25">
      <c r="A40712" s="1">
        <v>42458.3125</v>
      </c>
      <c r="B40712" s="2">
        <v>-39.247328690869232</v>
      </c>
    </row>
    <row r="40713" spans="1:2" x14ac:dyDescent="0.25">
      <c r="A40713" s="1">
        <v>42458.313194444447</v>
      </c>
      <c r="B40713" s="2">
        <v>-50.538086661227375</v>
      </c>
    </row>
    <row r="40714" spans="1:2" x14ac:dyDescent="0.25">
      <c r="A40714" s="1">
        <v>42458.313888888886</v>
      </c>
      <c r="B40714" s="2">
        <v>-7.1444632341745695</v>
      </c>
    </row>
    <row r="40715" spans="1:2" x14ac:dyDescent="0.25">
      <c r="A40715" s="1">
        <v>42458.314583333333</v>
      </c>
      <c r="B40715" s="2">
        <v>-3.3333874725406836</v>
      </c>
    </row>
    <row r="40716" spans="1:2" x14ac:dyDescent="0.25">
      <c r="A40716" s="1">
        <v>42458.31527777778</v>
      </c>
      <c r="B40716" s="2">
        <v>-12.902462401279385</v>
      </c>
    </row>
    <row r="40717" spans="1:2" x14ac:dyDescent="0.25">
      <c r="A40717" s="1">
        <v>42458.315972222219</v>
      </c>
      <c r="B40717" s="2">
        <v>-32.446694967650302</v>
      </c>
    </row>
    <row r="40718" spans="1:2" x14ac:dyDescent="0.25">
      <c r="A40718" s="1">
        <v>42458.316666666666</v>
      </c>
      <c r="B40718" s="2">
        <v>-78.196202453769118</v>
      </c>
    </row>
    <row r="40719" spans="1:2" x14ac:dyDescent="0.25">
      <c r="A40719" s="1">
        <v>42458.317361111112</v>
      </c>
      <c r="B40719" s="2">
        <v>-88.399670643504948</v>
      </c>
    </row>
    <row r="40720" spans="1:2" x14ac:dyDescent="0.25">
      <c r="A40720" s="1">
        <v>42458.318055555559</v>
      </c>
      <c r="B40720" s="2">
        <v>-62.746362885549509</v>
      </c>
    </row>
    <row r="40721" spans="1:2" x14ac:dyDescent="0.25">
      <c r="A40721" s="1">
        <v>42458.318749999999</v>
      </c>
      <c r="B40721" s="2">
        <v>-69.647073533886584</v>
      </c>
    </row>
    <row r="40722" spans="1:2" x14ac:dyDescent="0.25">
      <c r="A40722" s="1">
        <v>42458.319444444445</v>
      </c>
      <c r="B40722" s="2">
        <v>-67.723503159301856</v>
      </c>
    </row>
    <row r="40723" spans="1:2" x14ac:dyDescent="0.25">
      <c r="A40723" s="1">
        <v>42458.320138888892</v>
      </c>
      <c r="B40723" s="2">
        <v>-9.7391636436887588</v>
      </c>
    </row>
    <row r="40724" spans="1:2" x14ac:dyDescent="0.25">
      <c r="A40724" s="1">
        <v>42458.320833333331</v>
      </c>
      <c r="B40724" s="2">
        <v>17.093265063363653</v>
      </c>
    </row>
    <row r="40725" spans="1:2" x14ac:dyDescent="0.25">
      <c r="A40725" s="1">
        <v>42458.321527777778</v>
      </c>
      <c r="B40725" s="2">
        <v>58.162169937666235</v>
      </c>
    </row>
    <row r="40726" spans="1:2" x14ac:dyDescent="0.25">
      <c r="A40726" s="1">
        <v>42458.322222222225</v>
      </c>
      <c r="B40726" s="2">
        <v>50.012571530652352</v>
      </c>
    </row>
    <row r="40727" spans="1:2" x14ac:dyDescent="0.25">
      <c r="A40727" s="1">
        <v>42458.322916666664</v>
      </c>
      <c r="B40727" s="2">
        <v>36.097263728626906</v>
      </c>
    </row>
    <row r="40728" spans="1:2" x14ac:dyDescent="0.25">
      <c r="A40728" s="1">
        <v>42458.323611111111</v>
      </c>
      <c r="B40728" s="2">
        <v>32.342820339351604</v>
      </c>
    </row>
    <row r="40729" spans="1:2" x14ac:dyDescent="0.25">
      <c r="A40729" s="1">
        <v>42458.324305555558</v>
      </c>
      <c r="B40729" s="2">
        <v>25.847203535583201</v>
      </c>
    </row>
    <row r="40730" spans="1:2" x14ac:dyDescent="0.25">
      <c r="A40730" s="1">
        <v>42458.324999999997</v>
      </c>
      <c r="B40730" s="2">
        <v>56.836953737572188</v>
      </c>
    </row>
    <row r="40731" spans="1:2" x14ac:dyDescent="0.25">
      <c r="A40731" s="1">
        <v>42458.325694444444</v>
      </c>
      <c r="B40731" s="2">
        <v>42.193583293133997</v>
      </c>
    </row>
    <row r="40732" spans="1:2" x14ac:dyDescent="0.25">
      <c r="A40732" s="1">
        <v>42458.326388888891</v>
      </c>
      <c r="B40732" s="2">
        <v>-8.4834877017186958</v>
      </c>
    </row>
    <row r="40733" spans="1:2" x14ac:dyDescent="0.25">
      <c r="A40733" s="1">
        <v>42458.32708333333</v>
      </c>
      <c r="B40733" s="2">
        <v>-38.535763397200206</v>
      </c>
    </row>
    <row r="40734" spans="1:2" x14ac:dyDescent="0.25">
      <c r="A40734" s="1">
        <v>42458.327777777777</v>
      </c>
      <c r="B40734" s="2">
        <v>-61.846969986759362</v>
      </c>
    </row>
    <row r="40735" spans="1:2" x14ac:dyDescent="0.25">
      <c r="A40735" s="1">
        <v>42458.328472222223</v>
      </c>
      <c r="B40735" s="2">
        <v>-55.678887697307317</v>
      </c>
    </row>
    <row r="40736" spans="1:2" x14ac:dyDescent="0.25">
      <c r="A40736" s="1">
        <v>42458.32916666667</v>
      </c>
      <c r="B40736" s="2">
        <v>-70.259558447202053</v>
      </c>
    </row>
    <row r="40737" spans="1:2" x14ac:dyDescent="0.25">
      <c r="A40737" s="1">
        <v>42458.329861111109</v>
      </c>
      <c r="B40737" s="2">
        <v>-67.808888348797339</v>
      </c>
    </row>
    <row r="40738" spans="1:2" x14ac:dyDescent="0.25">
      <c r="A40738" s="1">
        <v>42458.330555555556</v>
      </c>
      <c r="B40738" s="2">
        <v>-78.920815838120561</v>
      </c>
    </row>
    <row r="40739" spans="1:2" x14ac:dyDescent="0.25">
      <c r="A40739" s="1">
        <v>42458.331250000003</v>
      </c>
      <c r="B40739" s="2">
        <v>-79.358121106463173</v>
      </c>
    </row>
    <row r="40740" spans="1:2" x14ac:dyDescent="0.25">
      <c r="A40740" s="1">
        <v>42458.331944444442</v>
      </c>
      <c r="B40740" s="2">
        <v>-100.75691650811351</v>
      </c>
    </row>
    <row r="40741" spans="1:2" x14ac:dyDescent="0.25">
      <c r="A40741" s="1">
        <v>42458.332638888889</v>
      </c>
      <c r="B40741" s="2">
        <v>-111.05287867473672</v>
      </c>
    </row>
    <row r="40742" spans="1:2" x14ac:dyDescent="0.25">
      <c r="A40742" s="1">
        <v>42458.333333333336</v>
      </c>
      <c r="B40742" s="2">
        <v>-68.822458047730223</v>
      </c>
    </row>
    <row r="40743" spans="1:2" x14ac:dyDescent="0.25">
      <c r="A40743" s="1">
        <v>42458.334027777775</v>
      </c>
      <c r="B40743" s="2">
        <v>-145.75313194796715</v>
      </c>
    </row>
    <row r="40744" spans="1:2" x14ac:dyDescent="0.25">
      <c r="A40744" s="1">
        <v>42458.334722222222</v>
      </c>
      <c r="B40744" s="2">
        <v>-159.39367741581907</v>
      </c>
    </row>
    <row r="40745" spans="1:2" x14ac:dyDescent="0.25">
      <c r="A40745" s="1">
        <v>42458.335416666669</v>
      </c>
      <c r="B40745" s="2">
        <v>-165.01019351408661</v>
      </c>
    </row>
    <row r="40746" spans="1:2" x14ac:dyDescent="0.25">
      <c r="A40746" s="1">
        <v>42458.336111111108</v>
      </c>
      <c r="B40746" s="2">
        <v>-106.34907551533155</v>
      </c>
    </row>
    <row r="40747" spans="1:2" x14ac:dyDescent="0.25">
      <c r="A40747" s="1">
        <v>42458.336805555555</v>
      </c>
      <c r="B40747" s="2">
        <v>-98.60740599846855</v>
      </c>
    </row>
    <row r="40748" spans="1:2" x14ac:dyDescent="0.25">
      <c r="A40748" s="1">
        <v>42458.337500000001</v>
      </c>
      <c r="B40748" s="2">
        <v>-88.557827881137683</v>
      </c>
    </row>
    <row r="40749" spans="1:2" x14ac:dyDescent="0.25">
      <c r="A40749" s="1">
        <v>42458.338194444441</v>
      </c>
      <c r="B40749" s="2">
        <v>-100.49942825482188</v>
      </c>
    </row>
    <row r="40750" spans="1:2" x14ac:dyDescent="0.25">
      <c r="A40750" s="1">
        <v>42458.338888888888</v>
      </c>
      <c r="B40750" s="2">
        <v>-95.596170683934659</v>
      </c>
    </row>
    <row r="40751" spans="1:2" x14ac:dyDescent="0.25">
      <c r="A40751" s="1">
        <v>42458.339583333334</v>
      </c>
      <c r="B40751" s="2">
        <v>-100.38239146027482</v>
      </c>
    </row>
    <row r="40752" spans="1:2" x14ac:dyDescent="0.25">
      <c r="A40752" s="1">
        <v>42458.340277777781</v>
      </c>
      <c r="B40752" s="2">
        <v>-97.458452902711002</v>
      </c>
    </row>
    <row r="40753" spans="1:2" x14ac:dyDescent="0.25">
      <c r="A40753" s="1">
        <v>42458.34097222222</v>
      </c>
      <c r="B40753" s="2">
        <v>-79.528521125131135</v>
      </c>
    </row>
    <row r="40754" spans="1:2" x14ac:dyDescent="0.25">
      <c r="A40754" s="1">
        <v>42458.341666666667</v>
      </c>
      <c r="B40754" s="2">
        <v>-62.75249760245012</v>
      </c>
    </row>
    <row r="40755" spans="1:2" x14ac:dyDescent="0.25">
      <c r="A40755" s="1">
        <v>42458.342361111114</v>
      </c>
      <c r="B40755" s="2">
        <v>-99.645708932494742</v>
      </c>
    </row>
    <row r="40756" spans="1:2" x14ac:dyDescent="0.25">
      <c r="A40756" s="1">
        <v>42458.343055555553</v>
      </c>
      <c r="B40756" s="2">
        <v>-145.44854285843127</v>
      </c>
    </row>
    <row r="40757" spans="1:2" x14ac:dyDescent="0.25">
      <c r="A40757" s="1">
        <v>42458.34375</v>
      </c>
      <c r="B40757" s="2">
        <v>-162.2257655460659</v>
      </c>
    </row>
    <row r="40758" spans="1:2" x14ac:dyDescent="0.25">
      <c r="A40758" s="1">
        <v>42458.344444444447</v>
      </c>
      <c r="B40758" s="2">
        <v>-166.36416926999033</v>
      </c>
    </row>
    <row r="40759" spans="1:2" x14ac:dyDescent="0.25">
      <c r="A40759" s="1">
        <v>42458.345138888886</v>
      </c>
      <c r="B40759" s="2">
        <v>-177.83928227587214</v>
      </c>
    </row>
    <row r="40760" spans="1:2" x14ac:dyDescent="0.25">
      <c r="A40760" s="1">
        <v>42458.345833333333</v>
      </c>
      <c r="B40760" s="2">
        <v>-171.65867710584618</v>
      </c>
    </row>
    <row r="40761" spans="1:2" x14ac:dyDescent="0.25">
      <c r="A40761" s="1">
        <v>42458.34652777778</v>
      </c>
      <c r="B40761" s="2">
        <v>-185.10644391555493</v>
      </c>
    </row>
    <row r="40762" spans="1:2" x14ac:dyDescent="0.25">
      <c r="A40762" s="1">
        <v>42458.347222222219</v>
      </c>
      <c r="B40762" s="2">
        <v>-174.37385304768881</v>
      </c>
    </row>
    <row r="40763" spans="1:2" x14ac:dyDescent="0.25">
      <c r="A40763" s="1">
        <v>42458.347916666666</v>
      </c>
      <c r="B40763" s="2">
        <v>-163.33974051332723</v>
      </c>
    </row>
    <row r="40764" spans="1:2" x14ac:dyDescent="0.25">
      <c r="A40764" s="1">
        <v>42458.348611111112</v>
      </c>
      <c r="B40764" s="2">
        <v>-127.17357343497376</v>
      </c>
    </row>
    <row r="40765" spans="1:2" x14ac:dyDescent="0.25">
      <c r="A40765" s="1">
        <v>42458.349305555559</v>
      </c>
      <c r="B40765" s="2">
        <v>-143.52672791987814</v>
      </c>
    </row>
    <row r="40766" spans="1:2" x14ac:dyDescent="0.25">
      <c r="A40766" s="1">
        <v>42458.35</v>
      </c>
      <c r="B40766" s="2">
        <v>-123.64111471956906</v>
      </c>
    </row>
    <row r="40767" spans="1:2" x14ac:dyDescent="0.25">
      <c r="A40767" s="1">
        <v>42458.350694444445</v>
      </c>
      <c r="B40767" s="2">
        <v>-76.965271695711024</v>
      </c>
    </row>
    <row r="40768" spans="1:2" x14ac:dyDescent="0.25">
      <c r="A40768" s="1">
        <v>42458.351388888892</v>
      </c>
      <c r="B40768" s="2">
        <v>-41.125197052594743</v>
      </c>
    </row>
    <row r="40769" spans="1:2" x14ac:dyDescent="0.25">
      <c r="A40769" s="1">
        <v>42458.352083333331</v>
      </c>
      <c r="B40769" s="2">
        <v>-23.432205934762898</v>
      </c>
    </row>
    <row r="40770" spans="1:2" x14ac:dyDescent="0.25">
      <c r="A40770" s="1">
        <v>42458.352777777778</v>
      </c>
      <c r="B40770" s="2">
        <v>-38.892082929489938</v>
      </c>
    </row>
    <row r="40771" spans="1:2" x14ac:dyDescent="0.25">
      <c r="A40771" s="1">
        <v>42458.353472222225</v>
      </c>
      <c r="B40771" s="2">
        <v>-26.649246370397545</v>
      </c>
    </row>
    <row r="40772" spans="1:2" x14ac:dyDescent="0.25">
      <c r="A40772" s="1">
        <v>42458.354166666664</v>
      </c>
      <c r="B40772" s="2">
        <v>-20.646289120210472</v>
      </c>
    </row>
    <row r="40773" spans="1:2" x14ac:dyDescent="0.25">
      <c r="A40773" s="1">
        <v>42458.354861111111</v>
      </c>
      <c r="B40773" s="2">
        <v>-49.252717085850115</v>
      </c>
    </row>
    <row r="40774" spans="1:2" x14ac:dyDescent="0.25">
      <c r="A40774" s="1">
        <v>42458.355555555558</v>
      </c>
      <c r="B40774" s="2">
        <v>-60.956585384295131</v>
      </c>
    </row>
    <row r="40775" spans="1:2" x14ac:dyDescent="0.25">
      <c r="A40775" s="1">
        <v>42458.356249999997</v>
      </c>
      <c r="B40775" s="2">
        <v>-86.822638407830766</v>
      </c>
    </row>
    <row r="40776" spans="1:2" x14ac:dyDescent="0.25">
      <c r="A40776" s="1">
        <v>42458.356944444444</v>
      </c>
      <c r="B40776" s="2">
        <v>-72.7008581583233</v>
      </c>
    </row>
    <row r="40777" spans="1:2" x14ac:dyDescent="0.25">
      <c r="A40777" s="1">
        <v>42458.357638888891</v>
      </c>
      <c r="B40777" s="2">
        <v>-80.116860102072437</v>
      </c>
    </row>
    <row r="40778" spans="1:2" x14ac:dyDescent="0.25">
      <c r="A40778" s="1">
        <v>42458.35833333333</v>
      </c>
      <c r="B40778" s="2">
        <v>-99.109598004167978</v>
      </c>
    </row>
    <row r="40779" spans="1:2" x14ac:dyDescent="0.25">
      <c r="A40779" s="1">
        <v>42458.359027777777</v>
      </c>
      <c r="B40779" s="2">
        <v>-97.653368825826334</v>
      </c>
    </row>
    <row r="40780" spans="1:2" x14ac:dyDescent="0.25">
      <c r="A40780" s="1">
        <v>42458.359722222223</v>
      </c>
      <c r="B40780" s="2">
        <v>-53.630062171709142</v>
      </c>
    </row>
    <row r="40781" spans="1:2" x14ac:dyDescent="0.25">
      <c r="A40781" s="1">
        <v>42458.36041666667</v>
      </c>
      <c r="B40781" s="2">
        <v>-41.689711418215303</v>
      </c>
    </row>
    <row r="40782" spans="1:2" x14ac:dyDescent="0.25">
      <c r="A40782" s="1">
        <v>42458.361111111109</v>
      </c>
      <c r="B40782" s="2">
        <v>-44.859254867795002</v>
      </c>
    </row>
    <row r="40783" spans="1:2" x14ac:dyDescent="0.25">
      <c r="A40783" s="1">
        <v>42458.361805555556</v>
      </c>
      <c r="B40783" s="2">
        <v>-36.207196347715218</v>
      </c>
    </row>
    <row r="40784" spans="1:2" x14ac:dyDescent="0.25">
      <c r="A40784" s="1">
        <v>42458.362500000003</v>
      </c>
      <c r="B40784" s="2">
        <v>-17.436381807058449</v>
      </c>
    </row>
    <row r="40785" spans="1:2" x14ac:dyDescent="0.25">
      <c r="A40785" s="1">
        <v>42458.363194444442</v>
      </c>
      <c r="B40785" s="2">
        <v>15.753461458603851</v>
      </c>
    </row>
    <row r="40786" spans="1:2" x14ac:dyDescent="0.25">
      <c r="A40786" s="1">
        <v>42458.363888888889</v>
      </c>
      <c r="B40786" s="2">
        <v>68.537600450068325</v>
      </c>
    </row>
    <row r="40787" spans="1:2" x14ac:dyDescent="0.25">
      <c r="A40787" s="1">
        <v>42458.364583333336</v>
      </c>
      <c r="B40787" s="2">
        <v>72.195552978641359</v>
      </c>
    </row>
    <row r="40788" spans="1:2" x14ac:dyDescent="0.25">
      <c r="A40788" s="1">
        <v>42458.365277777775</v>
      </c>
      <c r="B40788" s="2">
        <v>139.91968450577696</v>
      </c>
    </row>
    <row r="40789" spans="1:2" x14ac:dyDescent="0.25">
      <c r="A40789" s="1">
        <v>42458.365972222222</v>
      </c>
      <c r="B40789" s="2">
        <v>194.37105264385852</v>
      </c>
    </row>
    <row r="40790" spans="1:2" x14ac:dyDescent="0.25">
      <c r="A40790" s="1">
        <v>42458.366666666669</v>
      </c>
      <c r="B40790" s="2">
        <v>153.42933362046023</v>
      </c>
    </row>
    <row r="40791" spans="1:2" x14ac:dyDescent="0.25">
      <c r="A40791" s="1">
        <v>42458.367361111108</v>
      </c>
      <c r="B40791" s="2">
        <v>134.40096867880007</v>
      </c>
    </row>
    <row r="40792" spans="1:2" x14ac:dyDescent="0.25">
      <c r="A40792" s="1">
        <v>42458.368055555555</v>
      </c>
      <c r="B40792" s="2">
        <v>105.3471083890181</v>
      </c>
    </row>
    <row r="40793" spans="1:2" x14ac:dyDescent="0.25">
      <c r="A40793" s="1">
        <v>42458.368750000001</v>
      </c>
      <c r="B40793" s="2">
        <v>70.703540557084494</v>
      </c>
    </row>
    <row r="40794" spans="1:2" x14ac:dyDescent="0.25">
      <c r="A40794" s="1">
        <v>42458.369444444441</v>
      </c>
      <c r="B40794" s="2">
        <v>61.386227987731885</v>
      </c>
    </row>
    <row r="40795" spans="1:2" x14ac:dyDescent="0.25">
      <c r="A40795" s="1">
        <v>42458.370138888888</v>
      </c>
      <c r="B40795" s="2">
        <v>79.07840489337687</v>
      </c>
    </row>
    <row r="40796" spans="1:2" x14ac:dyDescent="0.25">
      <c r="A40796" s="1">
        <v>42458.370833333334</v>
      </c>
      <c r="B40796" s="2">
        <v>80.766302997046537</v>
      </c>
    </row>
    <row r="40797" spans="1:2" x14ac:dyDescent="0.25">
      <c r="A40797" s="1">
        <v>42458.371527777781</v>
      </c>
      <c r="B40797" s="2">
        <v>80.618316653543545</v>
      </c>
    </row>
    <row r="40798" spans="1:2" x14ac:dyDescent="0.25">
      <c r="A40798" s="1">
        <v>42458.37222222222</v>
      </c>
      <c r="B40798" s="2">
        <v>93.057597055134835</v>
      </c>
    </row>
    <row r="40799" spans="1:2" x14ac:dyDescent="0.25">
      <c r="A40799" s="1">
        <v>42458.372916666667</v>
      </c>
      <c r="B40799" s="2">
        <v>118.76261020029779</v>
      </c>
    </row>
    <row r="40800" spans="1:2" x14ac:dyDescent="0.25">
      <c r="A40800" s="1">
        <v>42458.373611111114</v>
      </c>
      <c r="B40800" s="2">
        <v>124.14917617200796</v>
      </c>
    </row>
    <row r="40801" spans="1:2" x14ac:dyDescent="0.25">
      <c r="A40801" s="1">
        <v>42458.374305555553</v>
      </c>
      <c r="B40801" s="2">
        <v>128.0867756002699</v>
      </c>
    </row>
    <row r="40802" spans="1:2" x14ac:dyDescent="0.25">
      <c r="A40802" s="1">
        <v>42458.375</v>
      </c>
      <c r="B40802" s="2">
        <v>117.69623850890979</v>
      </c>
    </row>
    <row r="40803" spans="1:2" x14ac:dyDescent="0.25">
      <c r="A40803" s="1">
        <v>42458.375694444447</v>
      </c>
      <c r="B40803" s="2">
        <v>25.287235481881847</v>
      </c>
    </row>
    <row r="40804" spans="1:2" x14ac:dyDescent="0.25">
      <c r="A40804" s="1">
        <v>42458.376388888886</v>
      </c>
      <c r="B40804" s="2">
        <v>-7.4308180968151039</v>
      </c>
    </row>
    <row r="40805" spans="1:2" x14ac:dyDescent="0.25">
      <c r="A40805" s="1">
        <v>42458.377083333333</v>
      </c>
      <c r="B40805" s="2">
        <v>-18.90113727957408</v>
      </c>
    </row>
    <row r="40806" spans="1:2" x14ac:dyDescent="0.25">
      <c r="A40806" s="1">
        <v>42458.37777777778</v>
      </c>
      <c r="B40806" s="2">
        <v>-32.688154763697824</v>
      </c>
    </row>
    <row r="40807" spans="1:2" x14ac:dyDescent="0.25">
      <c r="A40807" s="1">
        <v>42458.378472222219</v>
      </c>
      <c r="B40807" s="2">
        <v>-18.672544210255243</v>
      </c>
    </row>
    <row r="40808" spans="1:2" x14ac:dyDescent="0.25">
      <c r="A40808" s="1">
        <v>42458.379166666666</v>
      </c>
      <c r="B40808" s="2">
        <v>-20.467054916470563</v>
      </c>
    </row>
    <row r="40809" spans="1:2" x14ac:dyDescent="0.25">
      <c r="A40809" s="1">
        <v>42458.379861111112</v>
      </c>
      <c r="B40809" s="2">
        <v>-7.699932322804913</v>
      </c>
    </row>
    <row r="40810" spans="1:2" x14ac:dyDescent="0.25">
      <c r="A40810" s="1">
        <v>42458.380555555559</v>
      </c>
      <c r="B40810" s="2">
        <v>18.07996859833802</v>
      </c>
    </row>
    <row r="40811" spans="1:2" x14ac:dyDescent="0.25">
      <c r="A40811" s="1">
        <v>42458.381249999999</v>
      </c>
      <c r="B40811" s="2">
        <v>20.26329954053023</v>
      </c>
    </row>
    <row r="40812" spans="1:2" x14ac:dyDescent="0.25">
      <c r="A40812" s="1">
        <v>42458.381944444445</v>
      </c>
      <c r="B40812" s="2">
        <v>22.110607055829799</v>
      </c>
    </row>
    <row r="40813" spans="1:2" x14ac:dyDescent="0.25">
      <c r="A40813" s="1">
        <v>42458.382638888892</v>
      </c>
      <c r="B40813" s="2">
        <v>25.179003427118491</v>
      </c>
    </row>
    <row r="40814" spans="1:2" x14ac:dyDescent="0.25">
      <c r="A40814" s="1">
        <v>42458.383333333331</v>
      </c>
      <c r="B40814" s="2">
        <v>22.531634559195179</v>
      </c>
    </row>
    <row r="40815" spans="1:2" x14ac:dyDescent="0.25">
      <c r="A40815" s="1">
        <v>42458.384027777778</v>
      </c>
      <c r="B40815" s="2">
        <v>-80.901764931644237</v>
      </c>
    </row>
    <row r="40816" spans="1:2" x14ac:dyDescent="0.25">
      <c r="A40816" s="1">
        <v>42458.384722222225</v>
      </c>
      <c r="B40816" s="2">
        <v>-367.47075709491816</v>
      </c>
    </row>
    <row r="40817" spans="1:2" x14ac:dyDescent="0.25">
      <c r="A40817" s="1">
        <v>42458.385416666664</v>
      </c>
      <c r="B40817" s="2">
        <v>-354.87474185240768</v>
      </c>
    </row>
    <row r="40818" spans="1:2" x14ac:dyDescent="0.25">
      <c r="A40818" s="1">
        <v>42458.386111111111</v>
      </c>
      <c r="B40818" s="2">
        <v>-322.58387762991089</v>
      </c>
    </row>
    <row r="40819" spans="1:2" x14ac:dyDescent="0.25">
      <c r="A40819" s="1">
        <v>42458.386805555558</v>
      </c>
      <c r="B40819" s="2">
        <v>-264.328384932701</v>
      </c>
    </row>
    <row r="40820" spans="1:2" x14ac:dyDescent="0.25">
      <c r="A40820" s="1">
        <v>42458.387499999997</v>
      </c>
      <c r="B40820" s="2">
        <v>-216.93915163835433</v>
      </c>
    </row>
    <row r="40821" spans="1:2" x14ac:dyDescent="0.25">
      <c r="A40821" s="1">
        <v>42458.388194444444</v>
      </c>
      <c r="B40821" s="2">
        <v>-167.75465048046706</v>
      </c>
    </row>
    <row r="40822" spans="1:2" x14ac:dyDescent="0.25">
      <c r="A40822" s="1">
        <v>42458.388888888891</v>
      </c>
      <c r="B40822" s="2">
        <v>-99.782668536334924</v>
      </c>
    </row>
    <row r="40823" spans="1:2" x14ac:dyDescent="0.25">
      <c r="A40823" s="1">
        <v>42458.38958333333</v>
      </c>
      <c r="B40823" s="2">
        <v>-27.917098342455574</v>
      </c>
    </row>
    <row r="40824" spans="1:2" x14ac:dyDescent="0.25">
      <c r="A40824" s="1">
        <v>42458.390277777777</v>
      </c>
      <c r="B40824" s="2">
        <v>8.031566528482653</v>
      </c>
    </row>
    <row r="40825" spans="1:2" x14ac:dyDescent="0.25">
      <c r="A40825" s="1">
        <v>42458.390972222223</v>
      </c>
      <c r="B40825" s="2">
        <v>-0.4715065889506756</v>
      </c>
    </row>
    <row r="40826" spans="1:2" x14ac:dyDescent="0.25">
      <c r="A40826" s="1">
        <v>42458.39166666667</v>
      </c>
      <c r="B40826" s="2">
        <v>25.520252986134924</v>
      </c>
    </row>
    <row r="40827" spans="1:2" x14ac:dyDescent="0.25">
      <c r="A40827" s="1">
        <v>42458.392361111109</v>
      </c>
      <c r="B40827" s="2">
        <v>48.973457478472845</v>
      </c>
    </row>
    <row r="40828" spans="1:2" x14ac:dyDescent="0.25">
      <c r="A40828" s="1">
        <v>42458.393055555556</v>
      </c>
      <c r="B40828" s="2">
        <v>68.640557719087028</v>
      </c>
    </row>
    <row r="40829" spans="1:2" x14ac:dyDescent="0.25">
      <c r="A40829" s="1">
        <v>42458.393750000003</v>
      </c>
      <c r="B40829" s="2">
        <v>63.338364956355264</v>
      </c>
    </row>
    <row r="40830" spans="1:2" x14ac:dyDescent="0.25">
      <c r="A40830" s="1">
        <v>42458.394444444442</v>
      </c>
      <c r="B40830" s="2">
        <v>68.405373913868488</v>
      </c>
    </row>
    <row r="40831" spans="1:2" x14ac:dyDescent="0.25">
      <c r="A40831" s="1">
        <v>42458.395138888889</v>
      </c>
      <c r="B40831" s="2">
        <v>93.910340306514016</v>
      </c>
    </row>
    <row r="40832" spans="1:2" x14ac:dyDescent="0.25">
      <c r="A40832" s="1">
        <v>42458.395833333336</v>
      </c>
      <c r="B40832" s="2">
        <v>63.070038709876826</v>
      </c>
    </row>
    <row r="40833" spans="1:2" x14ac:dyDescent="0.25">
      <c r="A40833" s="1">
        <v>42458.396527777775</v>
      </c>
      <c r="B40833" s="2">
        <v>58.952424366032936</v>
      </c>
    </row>
    <row r="40834" spans="1:2" x14ac:dyDescent="0.25">
      <c r="A40834" s="1">
        <v>42458.397222222222</v>
      </c>
      <c r="B40834" s="2">
        <v>63.725756316595167</v>
      </c>
    </row>
    <row r="40835" spans="1:2" x14ac:dyDescent="0.25">
      <c r="A40835" s="1">
        <v>42458.397916666669</v>
      </c>
      <c r="B40835" s="2">
        <v>74.944204937666655</v>
      </c>
    </row>
    <row r="40836" spans="1:2" x14ac:dyDescent="0.25">
      <c r="A40836" s="1">
        <v>42458.398611111108</v>
      </c>
      <c r="B40836" s="2">
        <v>85.873893659395009</v>
      </c>
    </row>
    <row r="40837" spans="1:2" x14ac:dyDescent="0.25">
      <c r="A40837" s="1">
        <v>42458.399305555555</v>
      </c>
      <c r="B40837" s="2">
        <v>76.303874911059395</v>
      </c>
    </row>
    <row r="40838" spans="1:2" x14ac:dyDescent="0.25">
      <c r="A40838" s="1">
        <v>42458.400000000001</v>
      </c>
      <c r="B40838" s="2">
        <v>51.593430645129409</v>
      </c>
    </row>
    <row r="40839" spans="1:2" x14ac:dyDescent="0.25">
      <c r="A40839" s="1">
        <v>42458.400694444441</v>
      </c>
      <c r="B40839" s="2">
        <v>58.16369081638986</v>
      </c>
    </row>
    <row r="40840" spans="1:2" x14ac:dyDescent="0.25">
      <c r="A40840" s="1">
        <v>42458.401388888888</v>
      </c>
      <c r="B40840" s="2">
        <v>77.580701451050118</v>
      </c>
    </row>
    <row r="40841" spans="1:2" x14ac:dyDescent="0.25">
      <c r="A40841" s="1">
        <v>42458.402083333334</v>
      </c>
      <c r="B40841" s="2">
        <v>42.179177490853668</v>
      </c>
    </row>
    <row r="40842" spans="1:2" x14ac:dyDescent="0.25">
      <c r="A40842" s="1">
        <v>42458.402777777781</v>
      </c>
      <c r="B40842" s="2">
        <v>18.770684268545786</v>
      </c>
    </row>
    <row r="40843" spans="1:2" x14ac:dyDescent="0.25">
      <c r="A40843" s="1">
        <v>42458.40347222222</v>
      </c>
      <c r="B40843" s="2">
        <v>-24.996973843581507</v>
      </c>
    </row>
    <row r="40844" spans="1:2" x14ac:dyDescent="0.25">
      <c r="A40844" s="1">
        <v>42458.404166666667</v>
      </c>
      <c r="B40844" s="2">
        <v>-35.128124588328255</v>
      </c>
    </row>
    <row r="40845" spans="1:2" x14ac:dyDescent="0.25">
      <c r="A40845" s="1">
        <v>42458.404861111114</v>
      </c>
      <c r="B40845" s="2">
        <v>-51.726357645271733</v>
      </c>
    </row>
    <row r="40846" spans="1:2" x14ac:dyDescent="0.25">
      <c r="A40846" s="1">
        <v>42458.405555555553</v>
      </c>
      <c r="B40846" s="2">
        <v>-65.419331850394755</v>
      </c>
    </row>
    <row r="40847" spans="1:2" x14ac:dyDescent="0.25">
      <c r="A40847" s="1">
        <v>42458.40625</v>
      </c>
      <c r="B40847" s="2">
        <v>-73.663477511771873</v>
      </c>
    </row>
    <row r="40848" spans="1:2" x14ac:dyDescent="0.25">
      <c r="A40848" s="1">
        <v>42458.406944444447</v>
      </c>
      <c r="B40848" s="2">
        <v>-93.478550788636014</v>
      </c>
    </row>
    <row r="40849" spans="1:2" x14ac:dyDescent="0.25">
      <c r="A40849" s="1">
        <v>42458.407638888886</v>
      </c>
      <c r="B40849" s="2">
        <v>-70.501931714249082</v>
      </c>
    </row>
    <row r="40850" spans="1:2" x14ac:dyDescent="0.25">
      <c r="A40850" s="1">
        <v>42458.408333333333</v>
      </c>
      <c r="B40850" s="2">
        <v>-51.983887434738186</v>
      </c>
    </row>
    <row r="40851" spans="1:2" x14ac:dyDescent="0.25">
      <c r="A40851" s="1">
        <v>42458.40902777778</v>
      </c>
      <c r="B40851" s="2">
        <v>-46.503482377866746</v>
      </c>
    </row>
    <row r="40852" spans="1:2" x14ac:dyDescent="0.25">
      <c r="A40852" s="1">
        <v>42458.409722222219</v>
      </c>
      <c r="B40852" s="2">
        <v>-57.863499241144744</v>
      </c>
    </row>
    <row r="40853" spans="1:2" x14ac:dyDescent="0.25">
      <c r="A40853" s="1">
        <v>42458.410416666666</v>
      </c>
      <c r="B40853" s="2">
        <v>-68.695980810966773</v>
      </c>
    </row>
    <row r="40854" spans="1:2" x14ac:dyDescent="0.25">
      <c r="A40854" s="1">
        <v>42458.411111111112</v>
      </c>
      <c r="B40854" s="2">
        <v>-67.849096500951177</v>
      </c>
    </row>
    <row r="40855" spans="1:2" x14ac:dyDescent="0.25">
      <c r="A40855" s="1">
        <v>42458.411805555559</v>
      </c>
      <c r="B40855" s="2">
        <v>-60.838467750481989</v>
      </c>
    </row>
    <row r="40856" spans="1:2" x14ac:dyDescent="0.25">
      <c r="A40856" s="1">
        <v>42458.412499999999</v>
      </c>
      <c r="B40856" s="2">
        <v>-33.239611294688075</v>
      </c>
    </row>
    <row r="40857" spans="1:2" x14ac:dyDescent="0.25">
      <c r="A40857" s="1">
        <v>42458.413194444445</v>
      </c>
      <c r="B40857" s="2">
        <v>-22.23384252487352</v>
      </c>
    </row>
    <row r="40858" spans="1:2" x14ac:dyDescent="0.25">
      <c r="A40858" s="1">
        <v>42458.413888888892</v>
      </c>
      <c r="B40858" s="2">
        <v>8.9124248003587123</v>
      </c>
    </row>
    <row r="40859" spans="1:2" x14ac:dyDescent="0.25">
      <c r="A40859" s="1">
        <v>42458.414583333331</v>
      </c>
      <c r="B40859" s="2">
        <v>18.575601043826705</v>
      </c>
    </row>
    <row r="40860" spans="1:2" x14ac:dyDescent="0.25">
      <c r="A40860" s="1">
        <v>42458.415277777778</v>
      </c>
      <c r="B40860" s="2">
        <v>25.614735785544813</v>
      </c>
    </row>
    <row r="40861" spans="1:2" x14ac:dyDescent="0.25">
      <c r="A40861" s="1">
        <v>42458.415972222225</v>
      </c>
      <c r="B40861" s="2">
        <v>64.816152944605946</v>
      </c>
    </row>
    <row r="40862" spans="1:2" x14ac:dyDescent="0.25">
      <c r="A40862" s="1">
        <v>42458.416666666664</v>
      </c>
      <c r="B40862" s="2">
        <v>98.682282773568289</v>
      </c>
    </row>
    <row r="40863" spans="1:2" x14ac:dyDescent="0.25">
      <c r="A40863" s="1">
        <v>42458.417361111111</v>
      </c>
      <c r="B40863" s="2">
        <v>120.69500740611693</v>
      </c>
    </row>
    <row r="40864" spans="1:2" x14ac:dyDescent="0.25">
      <c r="A40864" s="1">
        <v>42458.418055555558</v>
      </c>
      <c r="B40864" s="2">
        <v>137.9140258211138</v>
      </c>
    </row>
    <row r="40865" spans="1:2" x14ac:dyDescent="0.25">
      <c r="A40865" s="1">
        <v>42458.418749999997</v>
      </c>
      <c r="B40865" s="2">
        <v>140.32585867432644</v>
      </c>
    </row>
    <row r="40866" spans="1:2" x14ac:dyDescent="0.25">
      <c r="A40866" s="1">
        <v>42458.419444444444</v>
      </c>
      <c r="B40866" s="2">
        <v>108.54941809256755</v>
      </c>
    </row>
    <row r="40867" spans="1:2" x14ac:dyDescent="0.25">
      <c r="A40867" s="1">
        <v>42458.420138888891</v>
      </c>
      <c r="B40867" s="2">
        <v>45.636135514044142</v>
      </c>
    </row>
    <row r="40868" spans="1:2" x14ac:dyDescent="0.25">
      <c r="A40868" s="1">
        <v>42458.42083333333</v>
      </c>
      <c r="B40868" s="2">
        <v>41.596012981059417</v>
      </c>
    </row>
    <row r="40869" spans="1:2" x14ac:dyDescent="0.25">
      <c r="A40869" s="1">
        <v>42458.421527777777</v>
      </c>
      <c r="B40869" s="2">
        <v>65.434023891292355</v>
      </c>
    </row>
    <row r="40870" spans="1:2" x14ac:dyDescent="0.25">
      <c r="A40870" s="1">
        <v>42458.422222222223</v>
      </c>
      <c r="B40870" s="2">
        <v>106.89939299895195</v>
      </c>
    </row>
    <row r="40871" spans="1:2" x14ac:dyDescent="0.25">
      <c r="A40871" s="1">
        <v>42458.42291666667</v>
      </c>
      <c r="B40871" s="2">
        <v>145.24092178087059</v>
      </c>
    </row>
    <row r="40872" spans="1:2" x14ac:dyDescent="0.25">
      <c r="A40872" s="1">
        <v>42458.423611111109</v>
      </c>
      <c r="B40872" s="2">
        <v>190.55356089667572</v>
      </c>
    </row>
    <row r="40873" spans="1:2" x14ac:dyDescent="0.25">
      <c r="A40873" s="1">
        <v>42458.424305555556</v>
      </c>
      <c r="B40873" s="2">
        <v>201.51836624667826</v>
      </c>
    </row>
    <row r="40874" spans="1:2" x14ac:dyDescent="0.25">
      <c r="A40874" s="1">
        <v>42458.425000000003</v>
      </c>
      <c r="B40874" s="2">
        <v>213.60823077855167</v>
      </c>
    </row>
    <row r="40875" spans="1:2" x14ac:dyDescent="0.25">
      <c r="A40875" s="1">
        <v>42458.425694444442</v>
      </c>
      <c r="B40875" s="2">
        <v>179.04839535053665</v>
      </c>
    </row>
    <row r="40876" spans="1:2" x14ac:dyDescent="0.25">
      <c r="A40876" s="1">
        <v>42458.426388888889</v>
      </c>
      <c r="B40876" s="2">
        <v>147.72976485772136</v>
      </c>
    </row>
    <row r="40877" spans="1:2" x14ac:dyDescent="0.25">
      <c r="A40877" s="1">
        <v>42458.427083333336</v>
      </c>
      <c r="B40877" s="2">
        <v>165.58840099473795</v>
      </c>
    </row>
    <row r="40878" spans="1:2" x14ac:dyDescent="0.25">
      <c r="A40878" s="1">
        <v>42458.427777777775</v>
      </c>
      <c r="B40878" s="2">
        <v>171.798292676957</v>
      </c>
    </row>
    <row r="40879" spans="1:2" x14ac:dyDescent="0.25">
      <c r="A40879" s="1">
        <v>42458.428472222222</v>
      </c>
      <c r="B40879" s="2">
        <v>197.2284818371331</v>
      </c>
    </row>
    <row r="40880" spans="1:2" x14ac:dyDescent="0.25">
      <c r="A40880" s="1">
        <v>42458.429166666669</v>
      </c>
      <c r="B40880" s="2">
        <v>228.37252134655137</v>
      </c>
    </row>
    <row r="40881" spans="1:2" x14ac:dyDescent="0.25">
      <c r="A40881" s="1">
        <v>42458.429861111108</v>
      </c>
      <c r="B40881" s="2">
        <v>229.87048788628695</v>
      </c>
    </row>
    <row r="40882" spans="1:2" x14ac:dyDescent="0.25">
      <c r="A40882" s="1">
        <v>42458.430555555555</v>
      </c>
      <c r="B40882" s="2">
        <v>233.29791980509569</v>
      </c>
    </row>
    <row r="40883" spans="1:2" x14ac:dyDescent="0.25">
      <c r="A40883" s="1">
        <v>42458.431250000001</v>
      </c>
      <c r="B40883" s="2">
        <v>231.66736883982085</v>
      </c>
    </row>
    <row r="40884" spans="1:2" x14ac:dyDescent="0.25">
      <c r="A40884" s="1">
        <v>42458.431944444441</v>
      </c>
      <c r="B40884" s="2">
        <v>229.63791688679098</v>
      </c>
    </row>
    <row r="40885" spans="1:2" x14ac:dyDescent="0.25">
      <c r="A40885" s="1">
        <v>42458.432638888888</v>
      </c>
      <c r="B40885" s="2">
        <v>228.9725519627255</v>
      </c>
    </row>
    <row r="40886" spans="1:2" x14ac:dyDescent="0.25">
      <c r="A40886" s="1">
        <v>42458.433333333334</v>
      </c>
      <c r="B40886" s="2">
        <v>222.5372896138928</v>
      </c>
    </row>
    <row r="40887" spans="1:2" x14ac:dyDescent="0.25">
      <c r="A40887" s="1">
        <v>42458.434027777781</v>
      </c>
      <c r="B40887" s="2">
        <v>161.85761472923525</v>
      </c>
    </row>
    <row r="40888" spans="1:2" x14ac:dyDescent="0.25">
      <c r="A40888" s="1">
        <v>42458.43472222222</v>
      </c>
      <c r="B40888" s="2">
        <v>146.91865901506196</v>
      </c>
    </row>
    <row r="40889" spans="1:2" x14ac:dyDescent="0.25">
      <c r="A40889" s="1">
        <v>42458.435416666667</v>
      </c>
      <c r="B40889" s="2">
        <v>163.9380270940795</v>
      </c>
    </row>
    <row r="40890" spans="1:2" x14ac:dyDescent="0.25">
      <c r="A40890" s="1">
        <v>42458.436111111114</v>
      </c>
      <c r="B40890" s="2">
        <v>174.71536536273004</v>
      </c>
    </row>
    <row r="40891" spans="1:2" x14ac:dyDescent="0.25">
      <c r="A40891" s="1">
        <v>42458.436805555553</v>
      </c>
      <c r="B40891" s="2">
        <v>143.02969890241124</v>
      </c>
    </row>
    <row r="40892" spans="1:2" x14ac:dyDescent="0.25">
      <c r="A40892" s="1">
        <v>42458.4375</v>
      </c>
      <c r="B40892" s="2">
        <v>148.12213218405378</v>
      </c>
    </row>
    <row r="40893" spans="1:2" x14ac:dyDescent="0.25">
      <c r="A40893" s="1">
        <v>42458.438194444447</v>
      </c>
      <c r="B40893" s="2">
        <v>115.13094253741632</v>
      </c>
    </row>
    <row r="40894" spans="1:2" x14ac:dyDescent="0.25">
      <c r="A40894" s="1">
        <v>42458.438888888886</v>
      </c>
      <c r="B40894" s="2">
        <v>58.385705264531616</v>
      </c>
    </row>
    <row r="40895" spans="1:2" x14ac:dyDescent="0.25">
      <c r="A40895" s="1">
        <v>42458.439583333333</v>
      </c>
      <c r="B40895" s="2">
        <v>62.620749916794011</v>
      </c>
    </row>
    <row r="40896" spans="1:2" x14ac:dyDescent="0.25">
      <c r="A40896" s="1">
        <v>42458.44027777778</v>
      </c>
      <c r="B40896" s="2">
        <v>83.921363518526775</v>
      </c>
    </row>
    <row r="40897" spans="1:2" x14ac:dyDescent="0.25">
      <c r="A40897" s="1">
        <v>42458.440972222219</v>
      </c>
      <c r="B40897" s="2">
        <v>100.40850626998969</v>
      </c>
    </row>
    <row r="40898" spans="1:2" x14ac:dyDescent="0.25">
      <c r="A40898" s="1">
        <v>42458.441666666666</v>
      </c>
      <c r="B40898" s="2">
        <v>136.08018809085479</v>
      </c>
    </row>
    <row r="40899" spans="1:2" x14ac:dyDescent="0.25">
      <c r="A40899" s="1">
        <v>42458.442361111112</v>
      </c>
      <c r="B40899" s="2">
        <v>154.35475989833941</v>
      </c>
    </row>
    <row r="40900" spans="1:2" x14ac:dyDescent="0.25">
      <c r="A40900" s="1">
        <v>42458.443055555559</v>
      </c>
      <c r="B40900" s="2">
        <v>152.31887682438827</v>
      </c>
    </row>
    <row r="40901" spans="1:2" x14ac:dyDescent="0.25">
      <c r="A40901" s="1">
        <v>42458.443749999999</v>
      </c>
      <c r="B40901" s="2">
        <v>149.35403453709634</v>
      </c>
    </row>
    <row r="40902" spans="1:2" x14ac:dyDescent="0.25">
      <c r="A40902" s="1">
        <v>42458.444444444445</v>
      </c>
      <c r="B40902" s="2">
        <v>205.68153253736284</v>
      </c>
    </row>
    <row r="40903" spans="1:2" x14ac:dyDescent="0.25">
      <c r="A40903" s="1">
        <v>42458.445138888892</v>
      </c>
      <c r="B40903" s="2">
        <v>192.01159877535343</v>
      </c>
    </row>
    <row r="40904" spans="1:2" x14ac:dyDescent="0.25">
      <c r="A40904" s="1">
        <v>42458.445833333331</v>
      </c>
      <c r="B40904" s="2">
        <v>186.11395264530631</v>
      </c>
    </row>
    <row r="40905" spans="1:2" x14ac:dyDescent="0.25">
      <c r="A40905" s="1">
        <v>42458.446527777778</v>
      </c>
      <c r="B40905" s="2">
        <v>176.85160840830454</v>
      </c>
    </row>
    <row r="40906" spans="1:2" x14ac:dyDescent="0.25">
      <c r="A40906" s="1">
        <v>42458.447222222225</v>
      </c>
      <c r="B40906" s="2">
        <v>177.04981651947989</v>
      </c>
    </row>
    <row r="40907" spans="1:2" x14ac:dyDescent="0.25">
      <c r="A40907" s="1">
        <v>42458.447916666664</v>
      </c>
      <c r="B40907" s="2">
        <v>174.11000529710049</v>
      </c>
    </row>
    <row r="40908" spans="1:2" x14ac:dyDescent="0.25">
      <c r="A40908" s="1">
        <v>42458.448611111111</v>
      </c>
      <c r="B40908" s="2">
        <v>182.95651456962804</v>
      </c>
    </row>
    <row r="40909" spans="1:2" x14ac:dyDescent="0.25">
      <c r="A40909" s="1">
        <v>42458.449305555558</v>
      </c>
      <c r="B40909" s="2">
        <v>178.52513965773397</v>
      </c>
    </row>
    <row r="40910" spans="1:2" x14ac:dyDescent="0.25">
      <c r="A40910" s="1">
        <v>42458.45</v>
      </c>
      <c r="B40910" s="2">
        <v>179.33473923243193</v>
      </c>
    </row>
    <row r="40911" spans="1:2" x14ac:dyDescent="0.25">
      <c r="A40911" s="1">
        <v>42458.450694444444</v>
      </c>
      <c r="B40911" s="2">
        <v>182.53500071666204</v>
      </c>
    </row>
    <row r="40912" spans="1:2" x14ac:dyDescent="0.25">
      <c r="A40912" s="1">
        <v>42458.451388888891</v>
      </c>
      <c r="B40912" s="2">
        <v>124.17675377319489</v>
      </c>
    </row>
    <row r="40913" spans="1:2" x14ac:dyDescent="0.25">
      <c r="A40913" s="1">
        <v>42458.45208333333</v>
      </c>
      <c r="B40913" s="2">
        <v>84.612417100453357</v>
      </c>
    </row>
    <row r="40914" spans="1:2" x14ac:dyDescent="0.25">
      <c r="A40914" s="1">
        <v>42458.452777777777</v>
      </c>
      <c r="B40914" s="2">
        <v>75.50774560845845</v>
      </c>
    </row>
    <row r="40915" spans="1:2" x14ac:dyDescent="0.25">
      <c r="A40915" s="1">
        <v>42458.453472222223</v>
      </c>
      <c r="B40915" s="2">
        <v>66.026126100360614</v>
      </c>
    </row>
    <row r="40916" spans="1:2" x14ac:dyDescent="0.25">
      <c r="A40916" s="1">
        <v>42458.45416666667</v>
      </c>
      <c r="B40916" s="2">
        <v>74.845862887980189</v>
      </c>
    </row>
    <row r="40917" spans="1:2" x14ac:dyDescent="0.25">
      <c r="A40917" s="1">
        <v>42458.454861111109</v>
      </c>
      <c r="B40917" s="2">
        <v>80.242335243728789</v>
      </c>
    </row>
    <row r="40918" spans="1:2" x14ac:dyDescent="0.25">
      <c r="A40918" s="1">
        <v>42458.455555555556</v>
      </c>
      <c r="B40918" s="2">
        <v>61.602782057914496</v>
      </c>
    </row>
    <row r="40919" spans="1:2" x14ac:dyDescent="0.25">
      <c r="A40919" s="1">
        <v>42458.456250000003</v>
      </c>
      <c r="B40919" s="2">
        <v>63.482377387249535</v>
      </c>
    </row>
    <row r="40920" spans="1:2" x14ac:dyDescent="0.25">
      <c r="A40920" s="1">
        <v>42458.456944444442</v>
      </c>
      <c r="B40920" s="2">
        <v>87.939664345244339</v>
      </c>
    </row>
    <row r="40921" spans="1:2" x14ac:dyDescent="0.25">
      <c r="A40921" s="1">
        <v>42458.457638888889</v>
      </c>
      <c r="B40921" s="2">
        <v>90.009647835909462</v>
      </c>
    </row>
    <row r="40922" spans="1:2" x14ac:dyDescent="0.25">
      <c r="A40922" s="1">
        <v>42458.458333333336</v>
      </c>
      <c r="B40922" s="2">
        <v>66.75319172093586</v>
      </c>
    </row>
    <row r="40923" spans="1:2" x14ac:dyDescent="0.25">
      <c r="A40923" s="1">
        <v>42458.459027777775</v>
      </c>
      <c r="B40923" s="2">
        <v>-23.414288762261762</v>
      </c>
    </row>
    <row r="40924" spans="1:2" x14ac:dyDescent="0.25">
      <c r="A40924" s="1">
        <v>42458.459722222222</v>
      </c>
      <c r="B40924" s="2">
        <v>-52.147224194742257</v>
      </c>
    </row>
    <row r="40925" spans="1:2" x14ac:dyDescent="0.25">
      <c r="A40925" s="1">
        <v>42458.460416666669</v>
      </c>
      <c r="B40925" s="2">
        <v>-49.272872683671693</v>
      </c>
    </row>
    <row r="40926" spans="1:2" x14ac:dyDescent="0.25">
      <c r="A40926" s="1">
        <v>42458.461111111108</v>
      </c>
      <c r="B40926" s="2">
        <v>-45.761928719368491</v>
      </c>
    </row>
    <row r="40927" spans="1:2" x14ac:dyDescent="0.25">
      <c r="A40927" s="1">
        <v>42458.461805555555</v>
      </c>
      <c r="B40927" s="2">
        <v>-27.796503185391096</v>
      </c>
    </row>
    <row r="40928" spans="1:2" x14ac:dyDescent="0.25">
      <c r="A40928" s="1">
        <v>42458.462500000001</v>
      </c>
      <c r="B40928" s="2">
        <v>-47.59536207596296</v>
      </c>
    </row>
    <row r="40929" spans="1:2" x14ac:dyDescent="0.25">
      <c r="A40929" s="1">
        <v>42458.463194444441</v>
      </c>
      <c r="B40929" s="2">
        <v>-93.902031006233301</v>
      </c>
    </row>
    <row r="40930" spans="1:2" x14ac:dyDescent="0.25">
      <c r="A40930" s="1">
        <v>42458.463888888888</v>
      </c>
      <c r="B40930" s="2">
        <v>-105.28679459359846</v>
      </c>
    </row>
    <row r="40931" spans="1:2" x14ac:dyDescent="0.25">
      <c r="A40931" s="1">
        <v>42458.464583333334</v>
      </c>
      <c r="B40931" s="2">
        <v>-99.349883048775766</v>
      </c>
    </row>
    <row r="40932" spans="1:2" x14ac:dyDescent="0.25">
      <c r="A40932" s="1">
        <v>42458.465277777781</v>
      </c>
      <c r="B40932" s="2">
        <v>-123.39986604722216</v>
      </c>
    </row>
    <row r="40933" spans="1:2" x14ac:dyDescent="0.25">
      <c r="A40933" s="1">
        <v>42458.46597222222</v>
      </c>
      <c r="B40933" s="2">
        <v>-142.48366110453694</v>
      </c>
    </row>
    <row r="40934" spans="1:2" x14ac:dyDescent="0.25">
      <c r="A40934" s="1">
        <v>42458.466666666667</v>
      </c>
      <c r="B40934" s="2">
        <v>-137.96485613686187</v>
      </c>
    </row>
    <row r="40935" spans="1:2" x14ac:dyDescent="0.25">
      <c r="A40935" s="1">
        <v>42458.467361111114</v>
      </c>
      <c r="B40935" s="2">
        <v>-110.53669152115084</v>
      </c>
    </row>
    <row r="40936" spans="1:2" x14ac:dyDescent="0.25">
      <c r="A40936" s="1">
        <v>42458.468055555553</v>
      </c>
      <c r="B40936" s="2">
        <v>-141.21114959119976</v>
      </c>
    </row>
    <row r="40937" spans="1:2" x14ac:dyDescent="0.25">
      <c r="A40937" s="1">
        <v>42458.46875</v>
      </c>
      <c r="B40937" s="2">
        <v>-126.22782293033282</v>
      </c>
    </row>
    <row r="40938" spans="1:2" x14ac:dyDescent="0.25">
      <c r="A40938" s="1">
        <v>42458.469444444447</v>
      </c>
      <c r="B40938" s="2">
        <v>-107.55452074221103</v>
      </c>
    </row>
    <row r="40939" spans="1:2" x14ac:dyDescent="0.25">
      <c r="A40939" s="1">
        <v>42458.470138888886</v>
      </c>
      <c r="B40939" s="2">
        <v>-102.38282109957848</v>
      </c>
    </row>
    <row r="40940" spans="1:2" x14ac:dyDescent="0.25">
      <c r="A40940" s="1">
        <v>42458.470833333333</v>
      </c>
      <c r="B40940" s="2">
        <v>-95.64944002042175</v>
      </c>
    </row>
    <row r="40941" spans="1:2" x14ac:dyDescent="0.25">
      <c r="A40941" s="1">
        <v>42458.47152777778</v>
      </c>
      <c r="B40941" s="2">
        <v>-102.37355563481105</v>
      </c>
    </row>
    <row r="40942" spans="1:2" x14ac:dyDescent="0.25">
      <c r="A40942" s="1">
        <v>42458.472222222219</v>
      </c>
      <c r="B40942" s="2">
        <v>-95.491731689517238</v>
      </c>
    </row>
    <row r="40943" spans="1:2" x14ac:dyDescent="0.25">
      <c r="A40943" s="1">
        <v>42458.472916666666</v>
      </c>
      <c r="B40943" s="2">
        <v>-94.454008172861847</v>
      </c>
    </row>
    <row r="40944" spans="1:2" x14ac:dyDescent="0.25">
      <c r="A40944" s="1">
        <v>42458.473611111112</v>
      </c>
      <c r="B40944" s="2">
        <v>-85.021835743397247</v>
      </c>
    </row>
    <row r="40945" spans="1:2" x14ac:dyDescent="0.25">
      <c r="A40945" s="1">
        <v>42458.474305555559</v>
      </c>
      <c r="B40945" s="2">
        <v>-67.597133092461931</v>
      </c>
    </row>
    <row r="40946" spans="1:2" x14ac:dyDescent="0.25">
      <c r="A40946" s="1">
        <v>42458.474999999999</v>
      </c>
      <c r="B40946" s="2">
        <v>-57.46543707551124</v>
      </c>
    </row>
    <row r="40947" spans="1:2" x14ac:dyDescent="0.25">
      <c r="A40947" s="1">
        <v>42458.475694444445</v>
      </c>
      <c r="B40947" s="2">
        <v>-30.902913823110673</v>
      </c>
    </row>
    <row r="40948" spans="1:2" x14ac:dyDescent="0.25">
      <c r="A40948" s="1">
        <v>42458.476388888892</v>
      </c>
      <c r="B40948" s="2">
        <v>-7.5757644882047313</v>
      </c>
    </row>
    <row r="40949" spans="1:2" x14ac:dyDescent="0.25">
      <c r="A40949" s="1">
        <v>42458.477083333331</v>
      </c>
      <c r="B40949" s="2">
        <v>17.055698524382993</v>
      </c>
    </row>
    <row r="40950" spans="1:2" x14ac:dyDescent="0.25">
      <c r="A40950" s="1">
        <v>42458.477777777778</v>
      </c>
      <c r="B40950" s="2">
        <v>9.7280604917725828</v>
      </c>
    </row>
    <row r="40951" spans="1:2" x14ac:dyDescent="0.25">
      <c r="A40951" s="1">
        <v>42458.478472222225</v>
      </c>
      <c r="B40951" s="2">
        <v>6.9365125785974673</v>
      </c>
    </row>
    <row r="40952" spans="1:2" x14ac:dyDescent="0.25">
      <c r="A40952" s="1">
        <v>42458.479166666664</v>
      </c>
      <c r="B40952" s="2">
        <v>27.421114697311715</v>
      </c>
    </row>
    <row r="40953" spans="1:2" x14ac:dyDescent="0.25">
      <c r="A40953" s="1">
        <v>42458.479861111111</v>
      </c>
      <c r="B40953" s="2">
        <v>56.200287714795557</v>
      </c>
    </row>
    <row r="40954" spans="1:2" x14ac:dyDescent="0.25">
      <c r="A40954" s="1">
        <v>42458.480555555558</v>
      </c>
      <c r="B40954" s="2">
        <v>41.374018227683457</v>
      </c>
    </row>
    <row r="40955" spans="1:2" x14ac:dyDescent="0.25">
      <c r="A40955" s="1">
        <v>42458.481249999997</v>
      </c>
      <c r="B40955" s="2">
        <v>31.832063068449013</v>
      </c>
    </row>
    <row r="40956" spans="1:2" x14ac:dyDescent="0.25">
      <c r="A40956" s="1">
        <v>42458.481944444444</v>
      </c>
      <c r="B40956" s="2">
        <v>82.123494740377652</v>
      </c>
    </row>
    <row r="40957" spans="1:2" x14ac:dyDescent="0.25">
      <c r="A40957" s="1">
        <v>42458.482638888891</v>
      </c>
      <c r="B40957" s="2">
        <v>43.565446654202724</v>
      </c>
    </row>
    <row r="40958" spans="1:2" x14ac:dyDescent="0.25">
      <c r="A40958" s="1">
        <v>42458.48333333333</v>
      </c>
      <c r="B40958" s="2">
        <v>59.178070473331417</v>
      </c>
    </row>
    <row r="40959" spans="1:2" x14ac:dyDescent="0.25">
      <c r="A40959" s="1">
        <v>42458.484027777777</v>
      </c>
      <c r="B40959" s="2">
        <v>55.619380673278648</v>
      </c>
    </row>
    <row r="40960" spans="1:2" x14ac:dyDescent="0.25">
      <c r="A40960" s="1">
        <v>42458.484722222223</v>
      </c>
      <c r="B40960" s="2">
        <v>55.806730216709546</v>
      </c>
    </row>
    <row r="40961" spans="1:2" x14ac:dyDescent="0.25">
      <c r="A40961" s="1">
        <v>42458.48541666667</v>
      </c>
      <c r="B40961" s="2">
        <v>74.355373534531097</v>
      </c>
    </row>
    <row r="40962" spans="1:2" x14ac:dyDescent="0.25">
      <c r="A40962" s="1">
        <v>42458.486111111109</v>
      </c>
      <c r="B40962" s="2">
        <v>93.397238043847025</v>
      </c>
    </row>
    <row r="40963" spans="1:2" x14ac:dyDescent="0.25">
      <c r="A40963" s="1">
        <v>42458.486805555556</v>
      </c>
      <c r="B40963" s="2">
        <v>125.76437272107965</v>
      </c>
    </row>
    <row r="40964" spans="1:2" x14ac:dyDescent="0.25">
      <c r="A40964" s="1">
        <v>42458.487500000003</v>
      </c>
      <c r="B40964" s="2">
        <v>118.46831594680359</v>
      </c>
    </row>
    <row r="40965" spans="1:2" x14ac:dyDescent="0.25">
      <c r="A40965" s="1">
        <v>42458.488194444442</v>
      </c>
      <c r="B40965" s="2">
        <v>115.18870508232698</v>
      </c>
    </row>
    <row r="40966" spans="1:2" x14ac:dyDescent="0.25">
      <c r="A40966" s="1">
        <v>42458.488888888889</v>
      </c>
      <c r="B40966" s="2">
        <v>123.23031660660054</v>
      </c>
    </row>
    <row r="40967" spans="1:2" x14ac:dyDescent="0.25">
      <c r="A40967" s="1">
        <v>42458.489583333336</v>
      </c>
      <c r="B40967" s="2">
        <v>102.38752407860399</v>
      </c>
    </row>
    <row r="40968" spans="1:2" x14ac:dyDescent="0.25">
      <c r="A40968" s="1">
        <v>42458.490277777775</v>
      </c>
      <c r="B40968" s="2">
        <v>67.369355420563565</v>
      </c>
    </row>
    <row r="40969" spans="1:2" x14ac:dyDescent="0.25">
      <c r="A40969" s="1">
        <v>42458.490972222222</v>
      </c>
      <c r="B40969" s="2">
        <v>87.878282009070972</v>
      </c>
    </row>
    <row r="40970" spans="1:2" x14ac:dyDescent="0.25">
      <c r="A40970" s="1">
        <v>42458.491666666669</v>
      </c>
      <c r="B40970" s="2">
        <v>42.414734896198688</v>
      </c>
    </row>
    <row r="40971" spans="1:2" x14ac:dyDescent="0.25">
      <c r="A40971" s="1">
        <v>42458.492361111108</v>
      </c>
      <c r="B40971" s="2">
        <v>-4.1884988765460243</v>
      </c>
    </row>
    <row r="40972" spans="1:2" x14ac:dyDescent="0.25">
      <c r="A40972" s="1">
        <v>42458.493055555555</v>
      </c>
      <c r="B40972" s="2">
        <v>-34.177667471952255</v>
      </c>
    </row>
    <row r="40973" spans="1:2" x14ac:dyDescent="0.25">
      <c r="A40973" s="1">
        <v>42458.493750000001</v>
      </c>
      <c r="B40973" s="2">
        <v>-20.909481424321712</v>
      </c>
    </row>
    <row r="40974" spans="1:2" x14ac:dyDescent="0.25">
      <c r="A40974" s="1">
        <v>42458.494444444441</v>
      </c>
      <c r="B40974" s="2">
        <v>-80.016542352576892</v>
      </c>
    </row>
    <row r="40975" spans="1:2" x14ac:dyDescent="0.25">
      <c r="A40975" s="1">
        <v>42458.495138888888</v>
      </c>
      <c r="B40975" s="2">
        <v>-113.30461400960533</v>
      </c>
    </row>
    <row r="40976" spans="1:2" x14ac:dyDescent="0.25">
      <c r="A40976" s="1">
        <v>42458.495833333334</v>
      </c>
      <c r="B40976" s="2">
        <v>-107.85358642245022</v>
      </c>
    </row>
    <row r="40977" spans="1:2" x14ac:dyDescent="0.25">
      <c r="A40977" s="1">
        <v>42458.496527777781</v>
      </c>
      <c r="B40977" s="2">
        <v>-105.93380835590651</v>
      </c>
    </row>
    <row r="40978" spans="1:2" x14ac:dyDescent="0.25">
      <c r="A40978" s="1">
        <v>42458.49722222222</v>
      </c>
      <c r="B40978" s="2">
        <v>-91.086194123092966</v>
      </c>
    </row>
    <row r="40979" spans="1:2" x14ac:dyDescent="0.25">
      <c r="A40979" s="1">
        <v>42458.497916666667</v>
      </c>
      <c r="B40979" s="2">
        <v>-89.979280069427716</v>
      </c>
    </row>
    <row r="40980" spans="1:2" x14ac:dyDescent="0.25">
      <c r="A40980" s="1">
        <v>42458.498611111114</v>
      </c>
      <c r="B40980" s="2">
        <v>-40.422293017453434</v>
      </c>
    </row>
    <row r="40981" spans="1:2" x14ac:dyDescent="0.25">
      <c r="A40981" s="1">
        <v>42458.499305555553</v>
      </c>
      <c r="B40981" s="2">
        <v>-44.046124231400121</v>
      </c>
    </row>
    <row r="40982" spans="1:2" x14ac:dyDescent="0.25">
      <c r="A40982" s="1">
        <v>42458.5</v>
      </c>
      <c r="B40982" s="2">
        <v>-24.650889546033188</v>
      </c>
    </row>
    <row r="40983" spans="1:2" x14ac:dyDescent="0.25">
      <c r="A40983" s="1">
        <v>42458.500694444447</v>
      </c>
      <c r="B40983" s="2">
        <v>-57.378637384648513</v>
      </c>
    </row>
    <row r="40984" spans="1:2" x14ac:dyDescent="0.25">
      <c r="A40984" s="1">
        <v>42458.501388888886</v>
      </c>
      <c r="B40984" s="2">
        <v>-79.204813497278764</v>
      </c>
    </row>
    <row r="40985" spans="1:2" x14ac:dyDescent="0.25">
      <c r="A40985" s="1">
        <v>42458.502083333333</v>
      </c>
      <c r="B40985" s="2">
        <v>-69.160623656430587</v>
      </c>
    </row>
    <row r="40986" spans="1:2" x14ac:dyDescent="0.25">
      <c r="A40986" s="1">
        <v>42458.50277777778</v>
      </c>
      <c r="B40986" s="2">
        <v>-79.649270499249297</v>
      </c>
    </row>
    <row r="40987" spans="1:2" x14ac:dyDescent="0.25">
      <c r="A40987" s="1">
        <v>42458.503472222219</v>
      </c>
      <c r="B40987" s="2">
        <v>-80.399290747893971</v>
      </c>
    </row>
    <row r="40988" spans="1:2" x14ac:dyDescent="0.25">
      <c r="A40988" s="1">
        <v>42458.504166666666</v>
      </c>
      <c r="B40988" s="2">
        <v>-87.937477192383568</v>
      </c>
    </row>
    <row r="40989" spans="1:2" x14ac:dyDescent="0.25">
      <c r="A40989" s="1">
        <v>42458.504861111112</v>
      </c>
      <c r="B40989" s="2">
        <v>-41.665395975667828</v>
      </c>
    </row>
    <row r="40990" spans="1:2" x14ac:dyDescent="0.25">
      <c r="A40990" s="1">
        <v>42458.505555555559</v>
      </c>
      <c r="B40990" s="2">
        <v>-62.357780702200643</v>
      </c>
    </row>
    <row r="40991" spans="1:2" x14ac:dyDescent="0.25">
      <c r="A40991" s="1">
        <v>42458.506249999999</v>
      </c>
      <c r="B40991" s="2">
        <v>-55.431112494040278</v>
      </c>
    </row>
    <row r="40992" spans="1:2" x14ac:dyDescent="0.25">
      <c r="A40992" s="1">
        <v>42458.506944444445</v>
      </c>
      <c r="B40992" s="2">
        <v>-103.64315203964944</v>
      </c>
    </row>
    <row r="40993" spans="1:2" x14ac:dyDescent="0.25">
      <c r="A40993" s="1">
        <v>42458.507638888892</v>
      </c>
      <c r="B40993" s="2">
        <v>-104.34257544022209</v>
      </c>
    </row>
    <row r="40994" spans="1:2" x14ac:dyDescent="0.25">
      <c r="A40994" s="1">
        <v>42458.508333333331</v>
      </c>
      <c r="B40994" s="2">
        <v>-106.76959618128409</v>
      </c>
    </row>
    <row r="40995" spans="1:2" x14ac:dyDescent="0.25">
      <c r="A40995" s="1">
        <v>42458.509027777778</v>
      </c>
      <c r="B40995" s="2">
        <v>-105.38915782948024</v>
      </c>
    </row>
    <row r="40996" spans="1:2" x14ac:dyDescent="0.25">
      <c r="A40996" s="1">
        <v>42458.509722222225</v>
      </c>
      <c r="B40996" s="2">
        <v>-121.89385644262074</v>
      </c>
    </row>
    <row r="40997" spans="1:2" x14ac:dyDescent="0.25">
      <c r="A40997" s="1">
        <v>42458.510416666664</v>
      </c>
      <c r="B40997" s="2">
        <v>-123.67610015881364</v>
      </c>
    </row>
    <row r="40998" spans="1:2" x14ac:dyDescent="0.25">
      <c r="A40998" s="1">
        <v>42458.511111111111</v>
      </c>
      <c r="B40998" s="2">
        <v>-133.53188508524133</v>
      </c>
    </row>
    <row r="40999" spans="1:2" x14ac:dyDescent="0.25">
      <c r="A40999" s="1">
        <v>42458.511805555558</v>
      </c>
      <c r="B40999" s="2">
        <v>-147.58055954073401</v>
      </c>
    </row>
    <row r="41000" spans="1:2" x14ac:dyDescent="0.25">
      <c r="A41000" s="1">
        <v>42458.512499999997</v>
      </c>
      <c r="B41000" s="2">
        <v>-144.8457180569996</v>
      </c>
    </row>
    <row r="41001" spans="1:2" x14ac:dyDescent="0.25">
      <c r="A41001" s="1">
        <v>42458.513194444444</v>
      </c>
      <c r="B41001" s="2">
        <v>-110.48945453209453</v>
      </c>
    </row>
    <row r="41002" spans="1:2" x14ac:dyDescent="0.25">
      <c r="A41002" s="1">
        <v>42458.513888888891</v>
      </c>
      <c r="B41002" s="2">
        <v>-88.165159656130712</v>
      </c>
    </row>
    <row r="41003" spans="1:2" x14ac:dyDescent="0.25">
      <c r="A41003" s="1">
        <v>42458.51458333333</v>
      </c>
      <c r="B41003" s="2">
        <v>-77.852711967086847</v>
      </c>
    </row>
    <row r="41004" spans="1:2" x14ac:dyDescent="0.25">
      <c r="A41004" s="1">
        <v>42458.515277777777</v>
      </c>
      <c r="B41004" s="2">
        <v>-69.699267105551556</v>
      </c>
    </row>
    <row r="41005" spans="1:2" x14ac:dyDescent="0.25">
      <c r="A41005" s="1">
        <v>42458.515972222223</v>
      </c>
      <c r="B41005" s="2">
        <v>-59.870331444418603</v>
      </c>
    </row>
    <row r="41006" spans="1:2" x14ac:dyDescent="0.25">
      <c r="A41006" s="1">
        <v>42458.51666666667</v>
      </c>
      <c r="B41006" s="2">
        <v>-73.237005954515183</v>
      </c>
    </row>
    <row r="41007" spans="1:2" x14ac:dyDescent="0.25">
      <c r="A41007" s="1">
        <v>42458.517361111109</v>
      </c>
      <c r="B41007" s="2">
        <v>-80.457886895230814</v>
      </c>
    </row>
    <row r="41008" spans="1:2" x14ac:dyDescent="0.25">
      <c r="A41008" s="1">
        <v>42458.518055555556</v>
      </c>
      <c r="B41008" s="2">
        <v>-91.130499611329284</v>
      </c>
    </row>
    <row r="41009" spans="1:2" x14ac:dyDescent="0.25">
      <c r="A41009" s="1">
        <v>42458.518750000003</v>
      </c>
      <c r="B41009" s="2">
        <v>-122.38158914096614</v>
      </c>
    </row>
    <row r="41010" spans="1:2" x14ac:dyDescent="0.25">
      <c r="A41010" s="1">
        <v>42458.519444444442</v>
      </c>
      <c r="B41010" s="2">
        <v>-89.770408346874561</v>
      </c>
    </row>
    <row r="41011" spans="1:2" x14ac:dyDescent="0.25">
      <c r="A41011" s="1">
        <v>42458.520138888889</v>
      </c>
      <c r="B41011" s="2">
        <v>-73.852950228244296</v>
      </c>
    </row>
    <row r="41012" spans="1:2" x14ac:dyDescent="0.25">
      <c r="A41012" s="1">
        <v>42458.520833333336</v>
      </c>
      <c r="B41012" s="2">
        <v>-98.502787008053076</v>
      </c>
    </row>
    <row r="41013" spans="1:2" x14ac:dyDescent="0.25">
      <c r="A41013" s="1">
        <v>42458.521527777775</v>
      </c>
      <c r="B41013" s="2">
        <v>-109.87681328423592</v>
      </c>
    </row>
    <row r="41014" spans="1:2" x14ac:dyDescent="0.25">
      <c r="A41014" s="1">
        <v>42458.522222222222</v>
      </c>
      <c r="B41014" s="2">
        <v>-100.06274354465616</v>
      </c>
    </row>
    <row r="41015" spans="1:2" x14ac:dyDescent="0.25">
      <c r="A41015" s="1">
        <v>42458.522916666669</v>
      </c>
      <c r="B41015" s="2">
        <v>-90.042859636679836</v>
      </c>
    </row>
    <row r="41016" spans="1:2" x14ac:dyDescent="0.25">
      <c r="A41016" s="1">
        <v>42458.523611111108</v>
      </c>
      <c r="B41016" s="2">
        <v>-57.856787069337834</v>
      </c>
    </row>
    <row r="41017" spans="1:2" x14ac:dyDescent="0.25">
      <c r="A41017" s="1">
        <v>42458.524305555555</v>
      </c>
      <c r="B41017" s="2">
        <v>-25.60733861431169</v>
      </c>
    </row>
    <row r="41018" spans="1:2" x14ac:dyDescent="0.25">
      <c r="A41018" s="1">
        <v>42458.525000000001</v>
      </c>
      <c r="B41018" s="2">
        <v>-24.11746317257057</v>
      </c>
    </row>
    <row r="41019" spans="1:2" x14ac:dyDescent="0.25">
      <c r="A41019" s="1">
        <v>42458.525694444441</v>
      </c>
      <c r="B41019" s="2">
        <v>-1.1724269570055186</v>
      </c>
    </row>
    <row r="41020" spans="1:2" x14ac:dyDescent="0.25">
      <c r="A41020" s="1">
        <v>42458.526388888888</v>
      </c>
      <c r="B41020" s="2">
        <v>-27.835698992035272</v>
      </c>
    </row>
    <row r="41021" spans="1:2" x14ac:dyDescent="0.25">
      <c r="A41021" s="1">
        <v>42458.527083333334</v>
      </c>
      <c r="B41021" s="2">
        <v>-44.281484610296317</v>
      </c>
    </row>
    <row r="41022" spans="1:2" x14ac:dyDescent="0.25">
      <c r="A41022" s="1">
        <v>42458.527777777781</v>
      </c>
      <c r="B41022" s="2">
        <v>-70.609285559710898</v>
      </c>
    </row>
    <row r="41023" spans="1:2" x14ac:dyDescent="0.25">
      <c r="A41023" s="1">
        <v>42458.52847222222</v>
      </c>
      <c r="B41023" s="2">
        <v>-53.807251358581318</v>
      </c>
    </row>
    <row r="41024" spans="1:2" x14ac:dyDescent="0.25">
      <c r="A41024" s="1">
        <v>42458.529166666667</v>
      </c>
      <c r="B41024" s="2">
        <v>-100.14691821838109</v>
      </c>
    </row>
    <row r="41025" spans="1:2" x14ac:dyDescent="0.25">
      <c r="A41025" s="1">
        <v>42458.529861111114</v>
      </c>
      <c r="B41025" s="2">
        <v>-118.15675913128264</v>
      </c>
    </row>
    <row r="41026" spans="1:2" x14ac:dyDescent="0.25">
      <c r="A41026" s="1">
        <v>42458.530555555553</v>
      </c>
      <c r="B41026" s="2">
        <v>-118.042958247421</v>
      </c>
    </row>
    <row r="41027" spans="1:2" x14ac:dyDescent="0.25">
      <c r="A41027" s="1">
        <v>42458.53125</v>
      </c>
      <c r="B41027" s="2">
        <v>-140.66845098806854</v>
      </c>
    </row>
    <row r="41028" spans="1:2" x14ac:dyDescent="0.25">
      <c r="A41028" s="1">
        <v>42458.531944444447</v>
      </c>
      <c r="B41028" s="2">
        <v>-100.94087874395967</v>
      </c>
    </row>
    <row r="41029" spans="1:2" x14ac:dyDescent="0.25">
      <c r="A41029" s="1">
        <v>42458.532638888886</v>
      </c>
      <c r="B41029" s="2">
        <v>-116.16874231062441</v>
      </c>
    </row>
    <row r="41030" spans="1:2" x14ac:dyDescent="0.25">
      <c r="A41030" s="1">
        <v>42458.533333333333</v>
      </c>
      <c r="B41030" s="2">
        <v>-114.19763734665854</v>
      </c>
    </row>
    <row r="41031" spans="1:2" x14ac:dyDescent="0.25">
      <c r="A41031" s="1">
        <v>42458.53402777778</v>
      </c>
      <c r="B41031" s="2">
        <v>-102.82067499692397</v>
      </c>
    </row>
    <row r="41032" spans="1:2" x14ac:dyDescent="0.25">
      <c r="A41032" s="1">
        <v>42458.534722222219</v>
      </c>
      <c r="B41032" s="2">
        <v>-117.50667142208356</v>
      </c>
    </row>
    <row r="41033" spans="1:2" x14ac:dyDescent="0.25">
      <c r="A41033" s="1">
        <v>42458.535416666666</v>
      </c>
      <c r="B41033" s="2">
        <v>-144.32976003346266</v>
      </c>
    </row>
    <row r="41034" spans="1:2" x14ac:dyDescent="0.25">
      <c r="A41034" s="1">
        <v>42458.536111111112</v>
      </c>
      <c r="B41034" s="2">
        <v>-108.40146268230747</v>
      </c>
    </row>
    <row r="41035" spans="1:2" x14ac:dyDescent="0.25">
      <c r="A41035" s="1">
        <v>42458.536805555559</v>
      </c>
      <c r="B41035" s="2">
        <v>-90.575766534732736</v>
      </c>
    </row>
    <row r="41036" spans="1:2" x14ac:dyDescent="0.25">
      <c r="A41036" s="1">
        <v>42458.537499999999</v>
      </c>
      <c r="B41036" s="2">
        <v>-90.350214394575843</v>
      </c>
    </row>
    <row r="41037" spans="1:2" x14ac:dyDescent="0.25">
      <c r="A41037" s="1">
        <v>42458.538194444445</v>
      </c>
      <c r="B41037" s="2">
        <v>-102.50768791767381</v>
      </c>
    </row>
    <row r="41038" spans="1:2" x14ac:dyDescent="0.25">
      <c r="A41038" s="1">
        <v>42458.538888888892</v>
      </c>
      <c r="B41038" s="2">
        <v>-91.576880990599363</v>
      </c>
    </row>
    <row r="41039" spans="1:2" x14ac:dyDescent="0.25">
      <c r="A41039" s="1">
        <v>42458.539583333331</v>
      </c>
      <c r="B41039" s="2">
        <v>-69.007297963319189</v>
      </c>
    </row>
    <row r="41040" spans="1:2" x14ac:dyDescent="0.25">
      <c r="A41040" s="1">
        <v>42458.540277777778</v>
      </c>
      <c r="B41040" s="2">
        <v>-46.675585072152899</v>
      </c>
    </row>
    <row r="41041" spans="1:2" x14ac:dyDescent="0.25">
      <c r="A41041" s="1">
        <v>42458.540972222225</v>
      </c>
      <c r="B41041" s="2">
        <v>7.2187619883508889</v>
      </c>
    </row>
    <row r="41042" spans="1:2" x14ac:dyDescent="0.25">
      <c r="A41042" s="1">
        <v>42458.541666666664</v>
      </c>
      <c r="B41042" s="2">
        <v>14.564948405664472</v>
      </c>
    </row>
    <row r="41043" spans="1:2" x14ac:dyDescent="0.25">
      <c r="A41043" s="1">
        <v>42458.542361111111</v>
      </c>
      <c r="B41043" s="2">
        <v>-46.004519809328485</v>
      </c>
    </row>
    <row r="41044" spans="1:2" x14ac:dyDescent="0.25">
      <c r="A41044" s="1">
        <v>42458.543055555558</v>
      </c>
      <c r="B41044" s="2">
        <v>-26.113982150392257</v>
      </c>
    </row>
    <row r="41045" spans="1:2" x14ac:dyDescent="0.25">
      <c r="A41045" s="1">
        <v>42458.543749999997</v>
      </c>
      <c r="B41045" s="2">
        <v>-22.712644531686966</v>
      </c>
    </row>
    <row r="41046" spans="1:2" x14ac:dyDescent="0.25">
      <c r="A41046" s="1">
        <v>42458.544444444444</v>
      </c>
      <c r="B41046" s="2">
        <v>-12.096908907341518</v>
      </c>
    </row>
    <row r="41047" spans="1:2" x14ac:dyDescent="0.25">
      <c r="A41047" s="1">
        <v>42458.545138888891</v>
      </c>
      <c r="B41047" s="2">
        <v>18.779472161744099</v>
      </c>
    </row>
    <row r="41048" spans="1:2" x14ac:dyDescent="0.25">
      <c r="A41048" s="1">
        <v>42458.54583333333</v>
      </c>
      <c r="B41048" s="2">
        <v>-6.6279219124398274</v>
      </c>
    </row>
    <row r="41049" spans="1:2" x14ac:dyDescent="0.25">
      <c r="A41049" s="1">
        <v>42458.546527777777</v>
      </c>
      <c r="B41049" s="2">
        <v>4.7443799561442574</v>
      </c>
    </row>
    <row r="41050" spans="1:2" x14ac:dyDescent="0.25">
      <c r="A41050" s="1">
        <v>42458.547222222223</v>
      </c>
      <c r="B41050" s="2">
        <v>40.389188942821541</v>
      </c>
    </row>
    <row r="41051" spans="1:2" x14ac:dyDescent="0.25">
      <c r="A41051" s="1">
        <v>42458.54791666667</v>
      </c>
      <c r="B41051" s="2">
        <v>50.986578177401682</v>
      </c>
    </row>
    <row r="41052" spans="1:2" x14ac:dyDescent="0.25">
      <c r="A41052" s="1">
        <v>42458.548611111109</v>
      </c>
      <c r="B41052" s="2">
        <v>61.489605981485994</v>
      </c>
    </row>
    <row r="41053" spans="1:2" x14ac:dyDescent="0.25">
      <c r="A41053" s="1">
        <v>42458.549305555556</v>
      </c>
      <c r="B41053" s="2">
        <v>100.03873181236946</v>
      </c>
    </row>
    <row r="41054" spans="1:2" x14ac:dyDescent="0.25">
      <c r="A41054" s="1">
        <v>42458.55</v>
      </c>
      <c r="B41054" s="2">
        <v>126.68932835345234</v>
      </c>
    </row>
    <row r="41055" spans="1:2" x14ac:dyDescent="0.25">
      <c r="A41055" s="1">
        <v>42458.550694444442</v>
      </c>
      <c r="B41055" s="2">
        <v>134.60525969002239</v>
      </c>
    </row>
    <row r="41056" spans="1:2" x14ac:dyDescent="0.25">
      <c r="A41056" s="1">
        <v>42458.551388888889</v>
      </c>
      <c r="B41056" s="2">
        <v>113.31446639461016</v>
      </c>
    </row>
    <row r="41057" spans="1:2" x14ac:dyDescent="0.25">
      <c r="A41057" s="1">
        <v>42458.552083333336</v>
      </c>
      <c r="B41057" s="2">
        <v>98.642502678544645</v>
      </c>
    </row>
    <row r="41058" spans="1:2" x14ac:dyDescent="0.25">
      <c r="A41058" s="1">
        <v>42458.552777777775</v>
      </c>
      <c r="B41058" s="2">
        <v>105.83912647582862</v>
      </c>
    </row>
    <row r="41059" spans="1:2" x14ac:dyDescent="0.25">
      <c r="A41059" s="1">
        <v>42458.553472222222</v>
      </c>
      <c r="B41059" s="2">
        <v>94.172484986208531</v>
      </c>
    </row>
    <row r="41060" spans="1:2" x14ac:dyDescent="0.25">
      <c r="A41060" s="1">
        <v>42458.554166666669</v>
      </c>
      <c r="B41060" s="2">
        <v>82.848145079762133</v>
      </c>
    </row>
    <row r="41061" spans="1:2" x14ac:dyDescent="0.25">
      <c r="A41061" s="1">
        <v>42458.554861111108</v>
      </c>
      <c r="B41061" s="2">
        <v>64.443789420707617</v>
      </c>
    </row>
    <row r="41062" spans="1:2" x14ac:dyDescent="0.25">
      <c r="A41062" s="1">
        <v>42458.555555555555</v>
      </c>
      <c r="B41062" s="2">
        <v>57.567825776528721</v>
      </c>
    </row>
    <row r="41063" spans="1:2" x14ac:dyDescent="0.25">
      <c r="A41063" s="1">
        <v>42458.556250000001</v>
      </c>
      <c r="B41063" s="2">
        <v>59.181660949739552</v>
      </c>
    </row>
    <row r="41064" spans="1:2" x14ac:dyDescent="0.25">
      <c r="A41064" s="1">
        <v>42458.556944444441</v>
      </c>
      <c r="B41064" s="2">
        <v>56.58857739975501</v>
      </c>
    </row>
    <row r="41065" spans="1:2" x14ac:dyDescent="0.25">
      <c r="A41065" s="1">
        <v>42458.557638888888</v>
      </c>
      <c r="B41065" s="2">
        <v>36.572484207877523</v>
      </c>
    </row>
    <row r="41066" spans="1:2" x14ac:dyDescent="0.25">
      <c r="A41066" s="1">
        <v>42458.558333333334</v>
      </c>
      <c r="B41066" s="2">
        <v>42.05789453229275</v>
      </c>
    </row>
    <row r="41067" spans="1:2" x14ac:dyDescent="0.25">
      <c r="A41067" s="1">
        <v>42458.559027777781</v>
      </c>
      <c r="B41067" s="2">
        <v>48.861452856923762</v>
      </c>
    </row>
    <row r="41068" spans="1:2" x14ac:dyDescent="0.25">
      <c r="A41068" s="1">
        <v>42458.55972222222</v>
      </c>
      <c r="B41068" s="2">
        <v>45.860721878570622</v>
      </c>
    </row>
    <row r="41069" spans="1:2" x14ac:dyDescent="0.25">
      <c r="A41069" s="1">
        <v>42458.560416666667</v>
      </c>
      <c r="B41069" s="2">
        <v>81.457612689642701</v>
      </c>
    </row>
    <row r="41070" spans="1:2" x14ac:dyDescent="0.25">
      <c r="A41070" s="1">
        <v>42458.561111111114</v>
      </c>
      <c r="B41070" s="2">
        <v>80.308603453143348</v>
      </c>
    </row>
    <row r="41071" spans="1:2" x14ac:dyDescent="0.25">
      <c r="A41071" s="1">
        <v>42458.561805555553</v>
      </c>
      <c r="B41071" s="2">
        <v>82.653116808924821</v>
      </c>
    </row>
    <row r="41072" spans="1:2" x14ac:dyDescent="0.25">
      <c r="A41072" s="1">
        <v>42458.5625</v>
      </c>
      <c r="B41072" s="2">
        <v>108.01023036690506</v>
      </c>
    </row>
    <row r="41073" spans="1:2" x14ac:dyDescent="0.25">
      <c r="A41073" s="1">
        <v>42458.563194444447</v>
      </c>
      <c r="B41073" s="2">
        <v>152.79516865003777</v>
      </c>
    </row>
    <row r="41074" spans="1:2" x14ac:dyDescent="0.25">
      <c r="A41074" s="1">
        <v>42458.563888888886</v>
      </c>
      <c r="B41074" s="2">
        <v>161.29913415485836</v>
      </c>
    </row>
    <row r="41075" spans="1:2" x14ac:dyDescent="0.25">
      <c r="A41075" s="1">
        <v>42458.564583333333</v>
      </c>
      <c r="B41075" s="2">
        <v>173.02992162892284</v>
      </c>
    </row>
    <row r="41076" spans="1:2" x14ac:dyDescent="0.25">
      <c r="A41076" s="1">
        <v>42458.56527777778</v>
      </c>
      <c r="B41076" s="2">
        <v>142.43484989807669</v>
      </c>
    </row>
    <row r="41077" spans="1:2" x14ac:dyDescent="0.25">
      <c r="A41077" s="1">
        <v>42458.565972222219</v>
      </c>
      <c r="B41077" s="2">
        <v>144.81771313154798</v>
      </c>
    </row>
    <row r="41078" spans="1:2" x14ac:dyDescent="0.25">
      <c r="A41078" s="1">
        <v>42458.566666666666</v>
      </c>
      <c r="B41078" s="2">
        <v>132.8250600289243</v>
      </c>
    </row>
    <row r="41079" spans="1:2" x14ac:dyDescent="0.25">
      <c r="A41079" s="1">
        <v>42458.567361111112</v>
      </c>
      <c r="B41079" s="2">
        <v>143.6372974508248</v>
      </c>
    </row>
    <row r="41080" spans="1:2" x14ac:dyDescent="0.25">
      <c r="A41080" s="1">
        <v>42458.568055555559</v>
      </c>
      <c r="B41080" s="2">
        <v>146.85140491174533</v>
      </c>
    </row>
    <row r="41081" spans="1:2" x14ac:dyDescent="0.25">
      <c r="A41081" s="1">
        <v>42458.568749999999</v>
      </c>
      <c r="B41081" s="2">
        <v>152.91035318929548</v>
      </c>
    </row>
    <row r="41082" spans="1:2" x14ac:dyDescent="0.25">
      <c r="A41082" s="1">
        <v>42458.569444444445</v>
      </c>
      <c r="B41082" s="2">
        <v>118.2966512384999</v>
      </c>
    </row>
    <row r="41083" spans="1:2" x14ac:dyDescent="0.25">
      <c r="A41083" s="1">
        <v>42458.570138888892</v>
      </c>
      <c r="B41083" s="2">
        <v>112.72695066299251</v>
      </c>
    </row>
    <row r="41084" spans="1:2" x14ac:dyDescent="0.25">
      <c r="A41084" s="1">
        <v>42458.570833333331</v>
      </c>
      <c r="B41084" s="2">
        <v>124.82642763410695</v>
      </c>
    </row>
    <row r="41085" spans="1:2" x14ac:dyDescent="0.25">
      <c r="A41085" s="1">
        <v>42458.571527777778</v>
      </c>
      <c r="B41085" s="2">
        <v>120.23396887164758</v>
      </c>
    </row>
    <row r="41086" spans="1:2" x14ac:dyDescent="0.25">
      <c r="A41086" s="1">
        <v>42458.572222222225</v>
      </c>
      <c r="B41086" s="2">
        <v>114.96917111135942</v>
      </c>
    </row>
    <row r="41087" spans="1:2" x14ac:dyDescent="0.25">
      <c r="A41087" s="1">
        <v>42458.572916666664</v>
      </c>
      <c r="B41087" s="2">
        <v>120.72011595698035</v>
      </c>
    </row>
    <row r="41088" spans="1:2" x14ac:dyDescent="0.25">
      <c r="A41088" s="1">
        <v>42458.573611111111</v>
      </c>
      <c r="B41088" s="2">
        <v>121.19170190268002</v>
      </c>
    </row>
    <row r="41089" spans="1:2" x14ac:dyDescent="0.25">
      <c r="A41089" s="1">
        <v>42458.574305555558</v>
      </c>
      <c r="B41089" s="2">
        <v>125.27241190359152</v>
      </c>
    </row>
    <row r="41090" spans="1:2" x14ac:dyDescent="0.25">
      <c r="A41090" s="1">
        <v>42458.574999999997</v>
      </c>
      <c r="B41090" s="2">
        <v>124.65572805380216</v>
      </c>
    </row>
    <row r="41091" spans="1:2" x14ac:dyDescent="0.25">
      <c r="A41091" s="1">
        <v>42458.575694444444</v>
      </c>
      <c r="B41091" s="2">
        <v>110.60417305430747</v>
      </c>
    </row>
    <row r="41092" spans="1:2" x14ac:dyDescent="0.25">
      <c r="A41092" s="1">
        <v>42458.576388888891</v>
      </c>
      <c r="B41092" s="2">
        <v>117.69549472228586</v>
      </c>
    </row>
    <row r="41093" spans="1:2" x14ac:dyDescent="0.25">
      <c r="A41093" s="1">
        <v>42458.57708333333</v>
      </c>
      <c r="B41093" s="2">
        <v>157.38008750795854</v>
      </c>
    </row>
    <row r="41094" spans="1:2" x14ac:dyDescent="0.25">
      <c r="A41094" s="1">
        <v>42458.577777777777</v>
      </c>
      <c r="B41094" s="2">
        <v>110.00053717045036</v>
      </c>
    </row>
    <row r="41095" spans="1:2" x14ac:dyDescent="0.25">
      <c r="A41095" s="1">
        <v>42458.578472222223</v>
      </c>
      <c r="B41095" s="2">
        <v>144.68317152604772</v>
      </c>
    </row>
    <row r="41096" spans="1:2" x14ac:dyDescent="0.25">
      <c r="A41096" s="1">
        <v>42458.57916666667</v>
      </c>
      <c r="B41096" s="2">
        <v>155.46494109085762</v>
      </c>
    </row>
    <row r="41097" spans="1:2" x14ac:dyDescent="0.25">
      <c r="A41097" s="1">
        <v>42458.579861111109</v>
      </c>
      <c r="B41097" s="2">
        <v>150.00434862366723</v>
      </c>
    </row>
    <row r="41098" spans="1:2" x14ac:dyDescent="0.25">
      <c r="A41098" s="1">
        <v>42458.580555555556</v>
      </c>
      <c r="B41098" s="2">
        <v>136.06955192378373</v>
      </c>
    </row>
    <row r="41099" spans="1:2" x14ac:dyDescent="0.25">
      <c r="A41099" s="1">
        <v>42458.581250000003</v>
      </c>
      <c r="B41099" s="2">
        <v>144.52629981928428</v>
      </c>
    </row>
    <row r="41100" spans="1:2" x14ac:dyDescent="0.25">
      <c r="A41100" s="1">
        <v>42458.581944444442</v>
      </c>
      <c r="B41100" s="2">
        <v>175.8884531910376</v>
      </c>
    </row>
    <row r="41101" spans="1:2" x14ac:dyDescent="0.25">
      <c r="A41101" s="1">
        <v>42458.582638888889</v>
      </c>
      <c r="B41101" s="2">
        <v>214.83398365845594</v>
      </c>
    </row>
    <row r="41102" spans="1:2" x14ac:dyDescent="0.25">
      <c r="A41102" s="1">
        <v>42458.583333333336</v>
      </c>
      <c r="B41102" s="2">
        <v>178.20175123559505</v>
      </c>
    </row>
    <row r="41103" spans="1:2" x14ac:dyDescent="0.25">
      <c r="A41103" s="1">
        <v>42458.584027777775</v>
      </c>
      <c r="B41103" s="2">
        <v>121.66369394711219</v>
      </c>
    </row>
    <row r="41104" spans="1:2" x14ac:dyDescent="0.25">
      <c r="A41104" s="1">
        <v>42458.584722222222</v>
      </c>
      <c r="B41104" s="2">
        <v>138.43370969684523</v>
      </c>
    </row>
    <row r="41105" spans="1:2" x14ac:dyDescent="0.25">
      <c r="A41105" s="1">
        <v>42458.585416666669</v>
      </c>
      <c r="B41105" s="2">
        <v>126.81018013856762</v>
      </c>
    </row>
    <row r="41106" spans="1:2" x14ac:dyDescent="0.25">
      <c r="A41106" s="1">
        <v>42458.586111111108</v>
      </c>
      <c r="B41106" s="2">
        <v>137.0135485470683</v>
      </c>
    </row>
    <row r="41107" spans="1:2" x14ac:dyDescent="0.25">
      <c r="A41107" s="1">
        <v>42458.586805555555</v>
      </c>
      <c r="B41107" s="2">
        <v>157.19901640927807</v>
      </c>
    </row>
    <row r="41108" spans="1:2" x14ac:dyDescent="0.25">
      <c r="A41108" s="1">
        <v>42458.587500000001</v>
      </c>
      <c r="B41108" s="2">
        <v>181.92513358778862</v>
      </c>
    </row>
    <row r="41109" spans="1:2" x14ac:dyDescent="0.25">
      <c r="A41109" s="1">
        <v>42458.588194444441</v>
      </c>
      <c r="B41109" s="2">
        <v>199.38479586283987</v>
      </c>
    </row>
    <row r="41110" spans="1:2" x14ac:dyDescent="0.25">
      <c r="A41110" s="1">
        <v>42458.588888888888</v>
      </c>
      <c r="B41110" s="2">
        <v>219.51122967337335</v>
      </c>
    </row>
    <row r="41111" spans="1:2" x14ac:dyDescent="0.25">
      <c r="A41111" s="1">
        <v>42458.589583333334</v>
      </c>
      <c r="B41111" s="2">
        <v>222.95317436147792</v>
      </c>
    </row>
    <row r="41112" spans="1:2" x14ac:dyDescent="0.25">
      <c r="A41112" s="1">
        <v>42458.590277777781</v>
      </c>
      <c r="B41112" s="2">
        <v>192.44892277281809</v>
      </c>
    </row>
    <row r="41113" spans="1:2" x14ac:dyDescent="0.25">
      <c r="A41113" s="1">
        <v>42458.59097222222</v>
      </c>
      <c r="B41113" s="2">
        <v>179.50984666301713</v>
      </c>
    </row>
    <row r="41114" spans="1:2" x14ac:dyDescent="0.25">
      <c r="A41114" s="1">
        <v>42458.591666666667</v>
      </c>
      <c r="B41114" s="2">
        <v>145.20670462572403</v>
      </c>
    </row>
    <row r="41115" spans="1:2" x14ac:dyDescent="0.25">
      <c r="A41115" s="1">
        <v>42458.592361111114</v>
      </c>
      <c r="B41115" s="2">
        <v>163.78487604487066</v>
      </c>
    </row>
    <row r="41116" spans="1:2" x14ac:dyDescent="0.25">
      <c r="A41116" s="1">
        <v>42458.593055555553</v>
      </c>
      <c r="B41116" s="2">
        <v>184.01970541534246</v>
      </c>
    </row>
    <row r="41117" spans="1:2" x14ac:dyDescent="0.25">
      <c r="A41117" s="1">
        <v>42458.59375</v>
      </c>
      <c r="B41117" s="2">
        <v>149.17586729201722</v>
      </c>
    </row>
    <row r="41118" spans="1:2" x14ac:dyDescent="0.25">
      <c r="A41118" s="1">
        <v>42458.594444444447</v>
      </c>
      <c r="B41118" s="2">
        <v>142.66647338867187</v>
      </c>
    </row>
    <row r="41119" spans="1:2" x14ac:dyDescent="0.25">
      <c r="A41119" s="1">
        <v>42458.595138888886</v>
      </c>
      <c r="B41119" s="2">
        <v>130.74309433230081</v>
      </c>
    </row>
    <row r="41120" spans="1:2" x14ac:dyDescent="0.25">
      <c r="A41120" s="1">
        <v>42458.595833333333</v>
      </c>
      <c r="B41120" s="2">
        <v>97.400307670476224</v>
      </c>
    </row>
    <row r="41121" spans="1:2" x14ac:dyDescent="0.25">
      <c r="A41121" s="1">
        <v>42458.59652777778</v>
      </c>
      <c r="B41121" s="2">
        <v>89.197587162395934</v>
      </c>
    </row>
    <row r="41122" spans="1:2" x14ac:dyDescent="0.25">
      <c r="A41122" s="1">
        <v>42458.597222222219</v>
      </c>
      <c r="B41122" s="2">
        <v>77.53455426100021</v>
      </c>
    </row>
    <row r="41123" spans="1:2" x14ac:dyDescent="0.25">
      <c r="A41123" s="1">
        <v>42458.597916666666</v>
      </c>
      <c r="B41123" s="2">
        <v>69.135221693730756</v>
      </c>
    </row>
    <row r="41124" spans="1:2" x14ac:dyDescent="0.25">
      <c r="A41124" s="1">
        <v>42458.598611111112</v>
      </c>
      <c r="B41124" s="2">
        <v>80.053392896450049</v>
      </c>
    </row>
    <row r="41125" spans="1:2" x14ac:dyDescent="0.25">
      <c r="A41125" s="1">
        <v>42458.599305555559</v>
      </c>
      <c r="B41125" s="2">
        <v>83.78087712389339</v>
      </c>
    </row>
    <row r="41126" spans="1:2" x14ac:dyDescent="0.25">
      <c r="A41126" s="1">
        <v>42458.6</v>
      </c>
      <c r="B41126" s="2">
        <v>93.772474952965666</v>
      </c>
    </row>
    <row r="41127" spans="1:2" x14ac:dyDescent="0.25">
      <c r="A41127" s="1">
        <v>42458.600694444445</v>
      </c>
      <c r="B41127" s="2">
        <v>77.386874464976913</v>
      </c>
    </row>
    <row r="41128" spans="1:2" x14ac:dyDescent="0.25">
      <c r="A41128" s="1">
        <v>42458.601388888892</v>
      </c>
      <c r="B41128" s="2">
        <v>34.171463765875764</v>
      </c>
    </row>
    <row r="41129" spans="1:2" x14ac:dyDescent="0.25">
      <c r="A41129" s="1">
        <v>42458.602083333331</v>
      </c>
      <c r="B41129" s="2">
        <v>36.363633583074744</v>
      </c>
    </row>
    <row r="41130" spans="1:2" x14ac:dyDescent="0.25">
      <c r="A41130" s="1">
        <v>42458.602777777778</v>
      </c>
      <c r="B41130" s="2">
        <v>78.558880971557429</v>
      </c>
    </row>
    <row r="41131" spans="1:2" x14ac:dyDescent="0.25">
      <c r="A41131" s="1">
        <v>42458.603472222225</v>
      </c>
      <c r="B41131" s="2">
        <v>132.67844921108335</v>
      </c>
    </row>
    <row r="41132" spans="1:2" x14ac:dyDescent="0.25">
      <c r="A41132" s="1">
        <v>42458.604166666664</v>
      </c>
      <c r="B41132" s="2">
        <v>167.55651797288252</v>
      </c>
    </row>
    <row r="41133" spans="1:2" x14ac:dyDescent="0.25">
      <c r="A41133" s="1">
        <v>42458.604861111111</v>
      </c>
      <c r="B41133" s="2">
        <v>184.56244356684232</v>
      </c>
    </row>
    <row r="41134" spans="1:2" x14ac:dyDescent="0.25">
      <c r="A41134" s="1">
        <v>42458.605555555558</v>
      </c>
      <c r="B41134" s="2">
        <v>220.95476662499908</v>
      </c>
    </row>
    <row r="41135" spans="1:2" x14ac:dyDescent="0.25">
      <c r="A41135" s="1">
        <v>42458.606249999997</v>
      </c>
      <c r="B41135" s="2">
        <v>219.70601567048578</v>
      </c>
    </row>
    <row r="41136" spans="1:2" x14ac:dyDescent="0.25">
      <c r="A41136" s="1">
        <v>42458.606944444444</v>
      </c>
      <c r="B41136" s="2">
        <v>210.20724353319576</v>
      </c>
    </row>
    <row r="41137" spans="1:2" x14ac:dyDescent="0.25">
      <c r="A41137" s="1">
        <v>42458.607638888891</v>
      </c>
      <c r="B41137" s="2">
        <v>225.2966019704744</v>
      </c>
    </row>
    <row r="41138" spans="1:2" x14ac:dyDescent="0.25">
      <c r="A41138" s="1">
        <v>42458.60833333333</v>
      </c>
      <c r="B41138" s="2">
        <v>256.6150256072404</v>
      </c>
    </row>
    <row r="41139" spans="1:2" x14ac:dyDescent="0.25">
      <c r="A41139" s="1">
        <v>42458.609027777777</v>
      </c>
      <c r="B41139" s="2">
        <v>265.97422231396973</v>
      </c>
    </row>
    <row r="41140" spans="1:2" x14ac:dyDescent="0.25">
      <c r="A41140" s="1">
        <v>42458.609722222223</v>
      </c>
      <c r="B41140" s="2">
        <v>180.83530012916307</v>
      </c>
    </row>
    <row r="41141" spans="1:2" x14ac:dyDescent="0.25">
      <c r="A41141" s="1">
        <v>42458.61041666667</v>
      </c>
      <c r="B41141" s="2">
        <v>65.993830788445479</v>
      </c>
    </row>
    <row r="41142" spans="1:2" x14ac:dyDescent="0.25">
      <c r="A41142" s="1">
        <v>42458.611111111109</v>
      </c>
      <c r="B41142" s="2">
        <v>26.246164030193178</v>
      </c>
    </row>
    <row r="41143" spans="1:2" x14ac:dyDescent="0.25">
      <c r="A41143" s="1">
        <v>42458.611805555556</v>
      </c>
      <c r="B41143" s="2">
        <v>-12.444122354483989</v>
      </c>
    </row>
    <row r="41144" spans="1:2" x14ac:dyDescent="0.25">
      <c r="A41144" s="1">
        <v>42458.612500000003</v>
      </c>
      <c r="B41144" s="2">
        <v>-63.052602061613776</v>
      </c>
    </row>
    <row r="41145" spans="1:2" x14ac:dyDescent="0.25">
      <c r="A41145" s="1">
        <v>42458.613194444442</v>
      </c>
      <c r="B41145" s="2">
        <v>-17.612739491283232</v>
      </c>
    </row>
    <row r="41146" spans="1:2" x14ac:dyDescent="0.25">
      <c r="A41146" s="1">
        <v>42458.613888888889</v>
      </c>
      <c r="B41146" s="2">
        <v>24.256706703598319</v>
      </c>
    </row>
    <row r="41147" spans="1:2" x14ac:dyDescent="0.25">
      <c r="A41147" s="1">
        <v>42458.614583333336</v>
      </c>
      <c r="B41147" s="2">
        <v>86.565266333012062</v>
      </c>
    </row>
    <row r="41148" spans="1:2" x14ac:dyDescent="0.25">
      <c r="A41148" s="1">
        <v>42458.615277777775</v>
      </c>
      <c r="B41148" s="2">
        <v>138.38422973138125</v>
      </c>
    </row>
    <row r="41149" spans="1:2" x14ac:dyDescent="0.25">
      <c r="A41149" s="1">
        <v>42458.615972222222</v>
      </c>
      <c r="B41149" s="2">
        <v>207.98008880427807</v>
      </c>
    </row>
    <row r="41150" spans="1:2" x14ac:dyDescent="0.25">
      <c r="A41150" s="1">
        <v>42458.616666666669</v>
      </c>
      <c r="B41150" s="2">
        <v>218.85016889362595</v>
      </c>
    </row>
    <row r="41151" spans="1:2" x14ac:dyDescent="0.25">
      <c r="A41151" s="1">
        <v>42458.617361111108</v>
      </c>
      <c r="B41151" s="2">
        <v>212.57091163991717</v>
      </c>
    </row>
    <row r="41152" spans="1:2" x14ac:dyDescent="0.25">
      <c r="A41152" s="1">
        <v>42458.618055555555</v>
      </c>
      <c r="B41152" s="2">
        <v>194.41241805428484</v>
      </c>
    </row>
    <row r="41153" spans="1:2" x14ac:dyDescent="0.25">
      <c r="A41153" s="1">
        <v>42458.618750000001</v>
      </c>
      <c r="B41153" s="2">
        <v>190.89312291073148</v>
      </c>
    </row>
    <row r="41154" spans="1:2" x14ac:dyDescent="0.25">
      <c r="A41154" s="1">
        <v>42458.619444444441</v>
      </c>
      <c r="B41154" s="2">
        <v>153.78148463553129</v>
      </c>
    </row>
    <row r="41155" spans="1:2" x14ac:dyDescent="0.25">
      <c r="A41155" s="1">
        <v>42458.620138888888</v>
      </c>
      <c r="B41155" s="2">
        <v>163.06644315956703</v>
      </c>
    </row>
    <row r="41156" spans="1:2" x14ac:dyDescent="0.25">
      <c r="A41156" s="1">
        <v>42458.620833333334</v>
      </c>
      <c r="B41156" s="2">
        <v>174.27465478046022</v>
      </c>
    </row>
    <row r="41157" spans="1:2" x14ac:dyDescent="0.25">
      <c r="A41157" s="1">
        <v>42458.621527777781</v>
      </c>
      <c r="B41157" s="2">
        <v>181.81003514326488</v>
      </c>
    </row>
    <row r="41158" spans="1:2" x14ac:dyDescent="0.25">
      <c r="A41158" s="1">
        <v>42458.62222222222</v>
      </c>
      <c r="B41158" s="2">
        <v>209.72728846768925</v>
      </c>
    </row>
    <row r="41159" spans="1:2" x14ac:dyDescent="0.25">
      <c r="A41159" s="1">
        <v>42458.622916666667</v>
      </c>
      <c r="B41159" s="2">
        <v>234.18811703844307</v>
      </c>
    </row>
    <row r="41160" spans="1:2" x14ac:dyDescent="0.25">
      <c r="A41160" s="1">
        <v>42458.623611111114</v>
      </c>
      <c r="B41160" s="2">
        <v>263.1571789155908</v>
      </c>
    </row>
    <row r="41161" spans="1:2" x14ac:dyDescent="0.25">
      <c r="A41161" s="1">
        <v>42458.624305555553</v>
      </c>
      <c r="B41161" s="2">
        <v>272.99275660621157</v>
      </c>
    </row>
    <row r="41162" spans="1:2" x14ac:dyDescent="0.25">
      <c r="A41162" s="1">
        <v>42458.625</v>
      </c>
      <c r="B41162" s="2">
        <v>281.79657578476861</v>
      </c>
    </row>
    <row r="41163" spans="1:2" x14ac:dyDescent="0.25">
      <c r="A41163" s="1">
        <v>42458.625694444447</v>
      </c>
      <c r="B41163" s="2">
        <v>265.78358000385731</v>
      </c>
    </row>
    <row r="41164" spans="1:2" x14ac:dyDescent="0.25">
      <c r="A41164" s="1">
        <v>42458.626388888886</v>
      </c>
      <c r="B41164" s="2">
        <v>299.14531441759317</v>
      </c>
    </row>
    <row r="41165" spans="1:2" x14ac:dyDescent="0.25">
      <c r="A41165" s="1">
        <v>42458.627083333333</v>
      </c>
      <c r="B41165" s="2">
        <v>317.45146325076155</v>
      </c>
    </row>
    <row r="41166" spans="1:2" x14ac:dyDescent="0.25">
      <c r="A41166" s="1">
        <v>42458.62777777778</v>
      </c>
      <c r="B41166" s="2">
        <v>293.33662220855865</v>
      </c>
    </row>
    <row r="41167" spans="1:2" x14ac:dyDescent="0.25">
      <c r="A41167" s="1">
        <v>42458.628472222219</v>
      </c>
      <c r="B41167" s="2">
        <v>264.2860511113152</v>
      </c>
    </row>
    <row r="41168" spans="1:2" x14ac:dyDescent="0.25">
      <c r="A41168" s="1">
        <v>42458.629166666666</v>
      </c>
      <c r="B41168" s="2">
        <v>214.63021068241216</v>
      </c>
    </row>
    <row r="41169" spans="1:2" x14ac:dyDescent="0.25">
      <c r="A41169" s="1">
        <v>42458.629861111112</v>
      </c>
      <c r="B41169" s="2">
        <v>170.99105157216545</v>
      </c>
    </row>
    <row r="41170" spans="1:2" x14ac:dyDescent="0.25">
      <c r="A41170" s="1">
        <v>42458.630555555559</v>
      </c>
      <c r="B41170" s="2">
        <v>154.1008789581887</v>
      </c>
    </row>
    <row r="41171" spans="1:2" x14ac:dyDescent="0.25">
      <c r="A41171" s="1">
        <v>42458.631249999999</v>
      </c>
      <c r="B41171" s="2">
        <v>125.09296695465842</v>
      </c>
    </row>
    <row r="41172" spans="1:2" x14ac:dyDescent="0.25">
      <c r="A41172" s="1">
        <v>42458.631944444445</v>
      </c>
      <c r="B41172" s="2">
        <v>105.65122326838706</v>
      </c>
    </row>
    <row r="41173" spans="1:2" x14ac:dyDescent="0.25">
      <c r="A41173" s="1">
        <v>42458.632638888892</v>
      </c>
      <c r="B41173" s="2">
        <v>119.95632920846693</v>
      </c>
    </row>
    <row r="41174" spans="1:2" x14ac:dyDescent="0.25">
      <c r="A41174" s="1">
        <v>42458.633333333331</v>
      </c>
      <c r="B41174" s="2">
        <v>117.26749009105454</v>
      </c>
    </row>
    <row r="41175" spans="1:2" x14ac:dyDescent="0.25">
      <c r="A41175" s="1">
        <v>42458.634027777778</v>
      </c>
      <c r="B41175" s="2">
        <v>140.87401878987438</v>
      </c>
    </row>
    <row r="41176" spans="1:2" x14ac:dyDescent="0.25">
      <c r="A41176" s="1">
        <v>42458.634722222225</v>
      </c>
      <c r="B41176" s="2">
        <v>169.65753245491069</v>
      </c>
    </row>
    <row r="41177" spans="1:2" x14ac:dyDescent="0.25">
      <c r="A41177" s="1">
        <v>42458.635416666664</v>
      </c>
      <c r="B41177" s="2">
        <v>179.48524550488219</v>
      </c>
    </row>
    <row r="41178" spans="1:2" x14ac:dyDescent="0.25">
      <c r="A41178" s="1">
        <v>42458.636111111111</v>
      </c>
      <c r="B41178" s="2">
        <v>206.5462365999779</v>
      </c>
    </row>
    <row r="41179" spans="1:2" x14ac:dyDescent="0.25">
      <c r="A41179" s="1">
        <v>42458.636805555558</v>
      </c>
      <c r="B41179" s="2">
        <v>257.57595620319091</v>
      </c>
    </row>
    <row r="41180" spans="1:2" x14ac:dyDescent="0.25">
      <c r="A41180" s="1">
        <v>42458.637499999997</v>
      </c>
      <c r="B41180" s="2">
        <v>288.23697362819996</v>
      </c>
    </row>
    <row r="41181" spans="1:2" x14ac:dyDescent="0.25">
      <c r="A41181" s="1">
        <v>42458.638194444444</v>
      </c>
      <c r="B41181" s="2">
        <v>275.3454559326172</v>
      </c>
    </row>
    <row r="41182" spans="1:2" x14ac:dyDescent="0.25">
      <c r="A41182" s="1">
        <v>42458.638888888891</v>
      </c>
      <c r="B41182" s="2">
        <v>288.93118416288246</v>
      </c>
    </row>
    <row r="41183" spans="1:2" x14ac:dyDescent="0.25">
      <c r="A41183" s="1">
        <v>42458.63958333333</v>
      </c>
      <c r="B41183" s="2">
        <v>265.95956949971929</v>
      </c>
    </row>
    <row r="41184" spans="1:2" x14ac:dyDescent="0.25">
      <c r="A41184" s="1">
        <v>42458.640277777777</v>
      </c>
      <c r="B41184" s="2">
        <v>233.10055773234151</v>
      </c>
    </row>
    <row r="41185" spans="1:2" x14ac:dyDescent="0.25">
      <c r="A41185" s="1">
        <v>42458.640972222223</v>
      </c>
      <c r="B41185" s="2">
        <v>206.90992217265691</v>
      </c>
    </row>
    <row r="41186" spans="1:2" x14ac:dyDescent="0.25">
      <c r="A41186" s="1">
        <v>42458.64166666667</v>
      </c>
      <c r="B41186" s="2">
        <v>191.35606219270267</v>
      </c>
    </row>
    <row r="41187" spans="1:2" x14ac:dyDescent="0.25">
      <c r="A41187" s="1">
        <v>42458.642361111109</v>
      </c>
      <c r="B41187" s="2">
        <v>192.79748952073666</v>
      </c>
    </row>
    <row r="41188" spans="1:2" x14ac:dyDescent="0.25">
      <c r="A41188" s="1">
        <v>42458.643055555556</v>
      </c>
      <c r="B41188" s="2">
        <v>176.92158758644169</v>
      </c>
    </row>
    <row r="41189" spans="1:2" x14ac:dyDescent="0.25">
      <c r="A41189" s="1">
        <v>42458.643750000003</v>
      </c>
      <c r="B41189" s="2">
        <v>179.03575231292442</v>
      </c>
    </row>
    <row r="41190" spans="1:2" x14ac:dyDescent="0.25">
      <c r="A41190" s="1">
        <v>42458.644444444442</v>
      </c>
      <c r="B41190" s="2">
        <v>128.56732862321661</v>
      </c>
    </row>
    <row r="41191" spans="1:2" x14ac:dyDescent="0.25">
      <c r="A41191" s="1">
        <v>42458.645138888889</v>
      </c>
      <c r="B41191" s="2">
        <v>114.8728747566832</v>
      </c>
    </row>
    <row r="41192" spans="1:2" x14ac:dyDescent="0.25">
      <c r="A41192" s="1">
        <v>42458.645833333336</v>
      </c>
      <c r="B41192" s="2">
        <v>112.21742830329653</v>
      </c>
    </row>
    <row r="41193" spans="1:2" x14ac:dyDescent="0.25">
      <c r="A41193" s="1">
        <v>42458.646527777775</v>
      </c>
      <c r="B41193" s="2">
        <v>124.06539684817544</v>
      </c>
    </row>
    <row r="41194" spans="1:2" x14ac:dyDescent="0.25">
      <c r="A41194" s="1">
        <v>42458.647222222222</v>
      </c>
      <c r="B41194" s="2">
        <v>135.31358904629789</v>
      </c>
    </row>
    <row r="41195" spans="1:2" x14ac:dyDescent="0.25">
      <c r="A41195" s="1">
        <v>42458.647916666669</v>
      </c>
      <c r="B41195" s="2">
        <v>153.64166026590391</v>
      </c>
    </row>
    <row r="41196" spans="1:2" x14ac:dyDescent="0.25">
      <c r="A41196" s="1">
        <v>42458.648611111108</v>
      </c>
      <c r="B41196" s="2">
        <v>151.00391677498894</v>
      </c>
    </row>
    <row r="41197" spans="1:2" x14ac:dyDescent="0.25">
      <c r="A41197" s="1">
        <v>42458.649305555555</v>
      </c>
      <c r="B41197" s="2">
        <v>183.33095024160576</v>
      </c>
    </row>
    <row r="41198" spans="1:2" x14ac:dyDescent="0.25">
      <c r="A41198" s="1">
        <v>42458.65</v>
      </c>
      <c r="B41198" s="2">
        <v>201.31869847623165</v>
      </c>
    </row>
    <row r="41199" spans="1:2" x14ac:dyDescent="0.25">
      <c r="A41199" s="1">
        <v>42458.650694444441</v>
      </c>
      <c r="B41199" s="2">
        <v>206.48802177623148</v>
      </c>
    </row>
    <row r="41200" spans="1:2" x14ac:dyDescent="0.25">
      <c r="A41200" s="1">
        <v>42458.651388888888</v>
      </c>
      <c r="B41200" s="2">
        <v>206.07746340777959</v>
      </c>
    </row>
    <row r="41201" spans="1:2" x14ac:dyDescent="0.25">
      <c r="A41201" s="1">
        <v>42458.652083333334</v>
      </c>
      <c r="B41201" s="2">
        <v>209.15459366900225</v>
      </c>
    </row>
    <row r="41202" spans="1:2" x14ac:dyDescent="0.25">
      <c r="A41202" s="1">
        <v>42458.652777777781</v>
      </c>
      <c r="B41202" s="2">
        <v>147.14935008138417</v>
      </c>
    </row>
    <row r="41203" spans="1:2" x14ac:dyDescent="0.25">
      <c r="A41203" s="1">
        <v>42458.65347222222</v>
      </c>
      <c r="B41203" s="2">
        <v>126.49339783476316</v>
      </c>
    </row>
    <row r="41204" spans="1:2" x14ac:dyDescent="0.25">
      <c r="A41204" s="1">
        <v>42458.654166666667</v>
      </c>
      <c r="B41204" s="2">
        <v>115.47272920525671</v>
      </c>
    </row>
    <row r="41205" spans="1:2" x14ac:dyDescent="0.25">
      <c r="A41205" s="1">
        <v>42458.654861111114</v>
      </c>
      <c r="B41205" s="2">
        <v>57.150361264102202</v>
      </c>
    </row>
    <row r="41206" spans="1:2" x14ac:dyDescent="0.25">
      <c r="A41206" s="1">
        <v>42458.655555555553</v>
      </c>
      <c r="B41206" s="2">
        <v>52.821880317771381</v>
      </c>
    </row>
    <row r="41207" spans="1:2" x14ac:dyDescent="0.25">
      <c r="A41207" s="1">
        <v>42458.65625</v>
      </c>
      <c r="B41207" s="2">
        <v>24.613108319029077</v>
      </c>
    </row>
    <row r="41208" spans="1:2" x14ac:dyDescent="0.25">
      <c r="A41208" s="1">
        <v>42458.656944444447</v>
      </c>
      <c r="B41208" s="2">
        <v>-17.734972945462019</v>
      </c>
    </row>
    <row r="41209" spans="1:2" x14ac:dyDescent="0.25">
      <c r="A41209" s="1">
        <v>42458.657638888886</v>
      </c>
      <c r="B41209" s="2">
        <v>-26.270411602395082</v>
      </c>
    </row>
    <row r="41210" spans="1:2" x14ac:dyDescent="0.25">
      <c r="A41210" s="1">
        <v>42458.658333333333</v>
      </c>
      <c r="B41210" s="2">
        <v>-34.370539547250274</v>
      </c>
    </row>
    <row r="41211" spans="1:2" x14ac:dyDescent="0.25">
      <c r="A41211" s="1">
        <v>42458.65902777778</v>
      </c>
      <c r="B41211" s="2">
        <v>-70.503165743853117</v>
      </c>
    </row>
    <row r="41212" spans="1:2" x14ac:dyDescent="0.25">
      <c r="A41212" s="1">
        <v>42458.659722222219</v>
      </c>
      <c r="B41212" s="2">
        <v>-107.39218104726946</v>
      </c>
    </row>
    <row r="41213" spans="1:2" x14ac:dyDescent="0.25">
      <c r="A41213" s="1">
        <v>42458.660416666666</v>
      </c>
      <c r="B41213" s="2">
        <v>-141.32817364667233</v>
      </c>
    </row>
    <row r="41214" spans="1:2" x14ac:dyDescent="0.25">
      <c r="A41214" s="1">
        <v>42458.661111111112</v>
      </c>
      <c r="B41214" s="2">
        <v>-175.15102795566975</v>
      </c>
    </row>
    <row r="41215" spans="1:2" x14ac:dyDescent="0.25">
      <c r="A41215" s="1">
        <v>42458.661805555559</v>
      </c>
      <c r="B41215" s="2">
        <v>-156.22864279848679</v>
      </c>
    </row>
    <row r="41216" spans="1:2" x14ac:dyDescent="0.25">
      <c r="A41216" s="1">
        <v>42458.662499999999</v>
      </c>
      <c r="B41216" s="2">
        <v>-121.12516138965536</v>
      </c>
    </row>
    <row r="41217" spans="1:2" x14ac:dyDescent="0.25">
      <c r="A41217" s="1">
        <v>42458.663194444445</v>
      </c>
      <c r="B41217" s="2">
        <v>-95.966057017104077</v>
      </c>
    </row>
    <row r="41218" spans="1:2" x14ac:dyDescent="0.25">
      <c r="A41218" s="1">
        <v>42458.663888888892</v>
      </c>
      <c r="B41218" s="2">
        <v>-115.22156392783315</v>
      </c>
    </row>
    <row r="41219" spans="1:2" x14ac:dyDescent="0.25">
      <c r="A41219" s="1">
        <v>42458.664583333331</v>
      </c>
      <c r="B41219" s="2">
        <v>-134.56287425845707</v>
      </c>
    </row>
    <row r="41220" spans="1:2" x14ac:dyDescent="0.25">
      <c r="A41220" s="1">
        <v>42458.665277777778</v>
      </c>
      <c r="B41220" s="2">
        <v>-88.986615232632417</v>
      </c>
    </row>
    <row r="41221" spans="1:2" x14ac:dyDescent="0.25">
      <c r="A41221" s="1">
        <v>42458.665972222225</v>
      </c>
      <c r="B41221" s="2">
        <v>-82.055416872736529</v>
      </c>
    </row>
    <row r="41222" spans="1:2" x14ac:dyDescent="0.25">
      <c r="A41222" s="1">
        <v>42458.666666666664</v>
      </c>
      <c r="B41222" s="2">
        <v>-110.26801047800885</v>
      </c>
    </row>
    <row r="41223" spans="1:2" x14ac:dyDescent="0.25">
      <c r="A41223" s="1">
        <v>42458.667361111111</v>
      </c>
      <c r="B41223" s="2">
        <v>-97.037510238791583</v>
      </c>
    </row>
    <row r="41224" spans="1:2" x14ac:dyDescent="0.25">
      <c r="A41224" s="1">
        <v>42458.668055555558</v>
      </c>
      <c r="B41224" s="2">
        <v>-68.470621539856069</v>
      </c>
    </row>
    <row r="41225" spans="1:2" x14ac:dyDescent="0.25">
      <c r="A41225" s="1">
        <v>42458.668749999997</v>
      </c>
      <c r="B41225" s="2">
        <v>-58.740962476081528</v>
      </c>
    </row>
    <row r="41226" spans="1:2" x14ac:dyDescent="0.25">
      <c r="A41226" s="1">
        <v>42458.669444444444</v>
      </c>
      <c r="B41226" s="2">
        <v>-58.629033640067789</v>
      </c>
    </row>
    <row r="41227" spans="1:2" x14ac:dyDescent="0.25">
      <c r="A41227" s="1">
        <v>42458.670138888891</v>
      </c>
      <c r="B41227" s="2">
        <v>-22.228160401075243</v>
      </c>
    </row>
    <row r="41228" spans="1:2" x14ac:dyDescent="0.25">
      <c r="A41228" s="1">
        <v>42458.67083333333</v>
      </c>
      <c r="B41228" s="2">
        <v>-43.761313108921364</v>
      </c>
    </row>
    <row r="41229" spans="1:2" x14ac:dyDescent="0.25">
      <c r="A41229" s="1">
        <v>42458.671527777777</v>
      </c>
      <c r="B41229" s="2">
        <v>-36.627725823015012</v>
      </c>
    </row>
    <row r="41230" spans="1:2" x14ac:dyDescent="0.25">
      <c r="A41230" s="1">
        <v>42458.672222222223</v>
      </c>
      <c r="B41230" s="2">
        <v>-43.886733394488694</v>
      </c>
    </row>
    <row r="41231" spans="1:2" x14ac:dyDescent="0.25">
      <c r="A41231" s="1">
        <v>42458.67291666667</v>
      </c>
      <c r="B41231" s="2">
        <v>-65.253827748185728</v>
      </c>
    </row>
    <row r="41232" spans="1:2" x14ac:dyDescent="0.25">
      <c r="A41232" s="1">
        <v>42458.673611111109</v>
      </c>
      <c r="B41232" s="2">
        <v>-69.088552406395323</v>
      </c>
    </row>
    <row r="41233" spans="1:2" x14ac:dyDescent="0.25">
      <c r="A41233" s="1">
        <v>42458.674305555556</v>
      </c>
      <c r="B41233" s="2">
        <v>-75.21436200859219</v>
      </c>
    </row>
    <row r="41234" spans="1:2" x14ac:dyDescent="0.25">
      <c r="A41234" s="1">
        <v>42458.675000000003</v>
      </c>
      <c r="B41234" s="2">
        <v>-40.148351733822103</v>
      </c>
    </row>
    <row r="41235" spans="1:2" x14ac:dyDescent="0.25">
      <c r="A41235" s="1">
        <v>42458.675694444442</v>
      </c>
      <c r="B41235" s="2">
        <v>-31.637140862734427</v>
      </c>
    </row>
    <row r="41236" spans="1:2" x14ac:dyDescent="0.25">
      <c r="A41236" s="1">
        <v>42458.676388888889</v>
      </c>
      <c r="B41236" s="2">
        <v>-22.567635531474661</v>
      </c>
    </row>
    <row r="41237" spans="1:2" x14ac:dyDescent="0.25">
      <c r="A41237" s="1">
        <v>42458.677083333336</v>
      </c>
      <c r="B41237" s="2">
        <v>11.023215241324699</v>
      </c>
    </row>
    <row r="41238" spans="1:2" x14ac:dyDescent="0.25">
      <c r="A41238" s="1">
        <v>42458.677777777775</v>
      </c>
      <c r="B41238" s="2">
        <v>12.090973313649496</v>
      </c>
    </row>
    <row r="41239" spans="1:2" x14ac:dyDescent="0.25">
      <c r="A41239" s="1">
        <v>42458.678472222222</v>
      </c>
      <c r="B41239" s="2">
        <v>106.93975822084273</v>
      </c>
    </row>
    <row r="41240" spans="1:2" x14ac:dyDescent="0.25">
      <c r="A41240" s="1">
        <v>42458.679166666669</v>
      </c>
      <c r="B41240" s="2">
        <v>115.94763176113095</v>
      </c>
    </row>
    <row r="41241" spans="1:2" x14ac:dyDescent="0.25">
      <c r="A41241" s="1">
        <v>42458.679861111108</v>
      </c>
      <c r="B41241" s="2">
        <v>108.4867988244805</v>
      </c>
    </row>
    <row r="41242" spans="1:2" x14ac:dyDescent="0.25">
      <c r="A41242" s="1">
        <v>42458.680555555555</v>
      </c>
      <c r="B41242" s="2">
        <v>121.11758849228887</v>
      </c>
    </row>
    <row r="41243" spans="1:2" x14ac:dyDescent="0.25">
      <c r="A41243" s="1">
        <v>42458.681250000001</v>
      </c>
      <c r="B41243" s="2">
        <v>118.52125046107491</v>
      </c>
    </row>
    <row r="41244" spans="1:2" x14ac:dyDescent="0.25">
      <c r="A41244" s="1">
        <v>42458.681944444441</v>
      </c>
      <c r="B41244" s="2">
        <v>110.20728686259244</v>
      </c>
    </row>
    <row r="41245" spans="1:2" x14ac:dyDescent="0.25">
      <c r="A41245" s="1">
        <v>42458.682638888888</v>
      </c>
      <c r="B41245" s="2">
        <v>100.55399795831569</v>
      </c>
    </row>
    <row r="41246" spans="1:2" x14ac:dyDescent="0.25">
      <c r="A41246" s="1">
        <v>42458.683333333334</v>
      </c>
      <c r="B41246" s="2">
        <v>75.200028936984012</v>
      </c>
    </row>
    <row r="41247" spans="1:2" x14ac:dyDescent="0.25">
      <c r="A41247" s="1">
        <v>42458.684027777781</v>
      </c>
      <c r="B41247" s="2">
        <v>62.889502753945997</v>
      </c>
    </row>
    <row r="41248" spans="1:2" x14ac:dyDescent="0.25">
      <c r="A41248" s="1">
        <v>42458.68472222222</v>
      </c>
      <c r="B41248" s="2">
        <v>65.084849190832273</v>
      </c>
    </row>
    <row r="41249" spans="1:2" x14ac:dyDescent="0.25">
      <c r="A41249" s="1">
        <v>42458.685416666667</v>
      </c>
      <c r="B41249" s="2">
        <v>113.45894949662809</v>
      </c>
    </row>
    <row r="41250" spans="1:2" x14ac:dyDescent="0.25">
      <c r="A41250" s="1">
        <v>42458.686111111114</v>
      </c>
      <c r="B41250" s="2">
        <v>101.40860602640508</v>
      </c>
    </row>
    <row r="41251" spans="1:2" x14ac:dyDescent="0.25">
      <c r="A41251" s="1">
        <v>42458.686805555553</v>
      </c>
      <c r="B41251" s="2">
        <v>116.81062697156061</v>
      </c>
    </row>
    <row r="41252" spans="1:2" x14ac:dyDescent="0.25">
      <c r="A41252" s="1">
        <v>42458.6875</v>
      </c>
      <c r="B41252" s="2">
        <v>104.27354609715985</v>
      </c>
    </row>
    <row r="41253" spans="1:2" x14ac:dyDescent="0.25">
      <c r="A41253" s="1">
        <v>42458.688194444447</v>
      </c>
      <c r="B41253" s="2">
        <v>80.292916550634743</v>
      </c>
    </row>
    <row r="41254" spans="1:2" x14ac:dyDescent="0.25">
      <c r="A41254" s="1">
        <v>42458.688888888886</v>
      </c>
      <c r="B41254" s="2">
        <v>72.795741195518829</v>
      </c>
    </row>
    <row r="41255" spans="1:2" x14ac:dyDescent="0.25">
      <c r="A41255" s="1">
        <v>42458.689583333333</v>
      </c>
      <c r="B41255" s="2">
        <v>32.540526718951391</v>
      </c>
    </row>
    <row r="41256" spans="1:2" x14ac:dyDescent="0.25">
      <c r="A41256" s="1">
        <v>42458.69027777778</v>
      </c>
      <c r="B41256" s="2">
        <v>41.391975206234683</v>
      </c>
    </row>
    <row r="41257" spans="1:2" x14ac:dyDescent="0.25">
      <c r="A41257" s="1">
        <v>42458.690972222219</v>
      </c>
      <c r="B41257" s="2">
        <v>32.451553928222957</v>
      </c>
    </row>
    <row r="41258" spans="1:2" x14ac:dyDescent="0.25">
      <c r="A41258" s="1">
        <v>42458.691666666666</v>
      </c>
      <c r="B41258" s="2">
        <v>28.964091151949347</v>
      </c>
    </row>
    <row r="41259" spans="1:2" x14ac:dyDescent="0.25">
      <c r="A41259" s="1">
        <v>42458.692361111112</v>
      </c>
      <c r="B41259" s="2">
        <v>2.5330123892994987</v>
      </c>
    </row>
    <row r="41260" spans="1:2" x14ac:dyDescent="0.25">
      <c r="A41260" s="1">
        <v>42458.693055555559</v>
      </c>
      <c r="B41260" s="2">
        <v>-10.243104554401846</v>
      </c>
    </row>
    <row r="41261" spans="1:2" x14ac:dyDescent="0.25">
      <c r="A41261" s="1">
        <v>42458.693749999999</v>
      </c>
      <c r="B41261" s="2">
        <v>3.7389295111061074</v>
      </c>
    </row>
    <row r="41262" spans="1:2" x14ac:dyDescent="0.25">
      <c r="A41262" s="1">
        <v>42458.694444444445</v>
      </c>
      <c r="B41262" s="2">
        <v>-17.728706616109896</v>
      </c>
    </row>
    <row r="41263" spans="1:2" x14ac:dyDescent="0.25">
      <c r="A41263" s="1">
        <v>42458.695138888892</v>
      </c>
      <c r="B41263" s="2">
        <v>-24.599088356124412</v>
      </c>
    </row>
    <row r="41264" spans="1:2" x14ac:dyDescent="0.25">
      <c r="A41264" s="1">
        <v>42458.695833333331</v>
      </c>
      <c r="B41264" s="2">
        <v>-41.04121162759936</v>
      </c>
    </row>
    <row r="41265" spans="1:2" x14ac:dyDescent="0.25">
      <c r="A41265" s="1">
        <v>42458.696527777778</v>
      </c>
      <c r="B41265" s="2">
        <v>-33.902145192812895</v>
      </c>
    </row>
    <row r="41266" spans="1:2" x14ac:dyDescent="0.25">
      <c r="A41266" s="1">
        <v>42458.697222222225</v>
      </c>
      <c r="B41266" s="2">
        <v>-23.145817017857432</v>
      </c>
    </row>
    <row r="41267" spans="1:2" x14ac:dyDescent="0.25">
      <c r="A41267" s="1">
        <v>42458.697916666664</v>
      </c>
      <c r="B41267" s="2">
        <v>4.1991238985642365</v>
      </c>
    </row>
    <row r="41268" spans="1:2" x14ac:dyDescent="0.25">
      <c r="A41268" s="1">
        <v>42458.698611111111</v>
      </c>
      <c r="B41268" s="2">
        <v>8.9788558085090084</v>
      </c>
    </row>
    <row r="41269" spans="1:2" x14ac:dyDescent="0.25">
      <c r="A41269" s="1">
        <v>42458.699305555558</v>
      </c>
      <c r="B41269" s="2">
        <v>23.262386813233025</v>
      </c>
    </row>
    <row r="41270" spans="1:2" x14ac:dyDescent="0.25">
      <c r="A41270" s="1">
        <v>42458.7</v>
      </c>
      <c r="B41270" s="2">
        <v>53.723643022447746</v>
      </c>
    </row>
    <row r="41271" spans="1:2" x14ac:dyDescent="0.25">
      <c r="A41271" s="1">
        <v>42458.700694444444</v>
      </c>
      <c r="B41271" s="2">
        <v>64.949049747542205</v>
      </c>
    </row>
    <row r="41272" spans="1:2" x14ac:dyDescent="0.25">
      <c r="A41272" s="1">
        <v>42458.701388888891</v>
      </c>
      <c r="B41272" s="2">
        <v>54.916083227974013</v>
      </c>
    </row>
    <row r="41273" spans="1:2" x14ac:dyDescent="0.25">
      <c r="A41273" s="1">
        <v>42458.70208333333</v>
      </c>
      <c r="B41273" s="2">
        <v>48.375957529597024</v>
      </c>
    </row>
    <row r="41274" spans="1:2" x14ac:dyDescent="0.25">
      <c r="A41274" s="1">
        <v>42458.702777777777</v>
      </c>
      <c r="B41274" s="2">
        <v>53.573519108008867</v>
      </c>
    </row>
    <row r="41275" spans="1:2" x14ac:dyDescent="0.25">
      <c r="A41275" s="1">
        <v>42458.703472222223</v>
      </c>
      <c r="B41275" s="2">
        <v>56.386703074306325</v>
      </c>
    </row>
    <row r="41276" spans="1:2" x14ac:dyDescent="0.25">
      <c r="A41276" s="1">
        <v>42458.70416666667</v>
      </c>
      <c r="B41276" s="2">
        <v>61.062626625442256</v>
      </c>
    </row>
    <row r="41277" spans="1:2" x14ac:dyDescent="0.25">
      <c r="A41277" s="1">
        <v>42458.704861111109</v>
      </c>
      <c r="B41277" s="2">
        <v>64.586591495772396</v>
      </c>
    </row>
    <row r="41278" spans="1:2" x14ac:dyDescent="0.25">
      <c r="A41278" s="1">
        <v>42458.705555555556</v>
      </c>
      <c r="B41278" s="2">
        <v>52.823079571133711</v>
      </c>
    </row>
    <row r="41279" spans="1:2" x14ac:dyDescent="0.25">
      <c r="A41279" s="1">
        <v>42458.706250000003</v>
      </c>
      <c r="B41279" s="2">
        <v>90.642502879419283</v>
      </c>
    </row>
    <row r="41280" spans="1:2" x14ac:dyDescent="0.25">
      <c r="A41280" s="1">
        <v>42458.706944444442</v>
      </c>
      <c r="B41280" s="2">
        <v>105.98022579252331</v>
      </c>
    </row>
    <row r="41281" spans="1:2" x14ac:dyDescent="0.25">
      <c r="A41281" s="1">
        <v>42458.707638888889</v>
      </c>
      <c r="B41281" s="2">
        <v>127.31135016785701</v>
      </c>
    </row>
    <row r="41282" spans="1:2" x14ac:dyDescent="0.25">
      <c r="A41282" s="1">
        <v>42458.708333333336</v>
      </c>
      <c r="B41282" s="2">
        <v>135.12142738620364</v>
      </c>
    </row>
    <row r="41283" spans="1:2" x14ac:dyDescent="0.25">
      <c r="A41283" s="1">
        <v>42458.709027777775</v>
      </c>
      <c r="B41283" s="2">
        <v>109.21725246029479</v>
      </c>
    </row>
    <row r="41284" spans="1:2" x14ac:dyDescent="0.25">
      <c r="A41284" s="1">
        <v>42458.709722222222</v>
      </c>
      <c r="B41284" s="2">
        <v>99.189070830802663</v>
      </c>
    </row>
    <row r="41285" spans="1:2" x14ac:dyDescent="0.25">
      <c r="A41285" s="1">
        <v>42458.710416666669</v>
      </c>
      <c r="B41285" s="2">
        <v>74.813522877833265</v>
      </c>
    </row>
    <row r="41286" spans="1:2" x14ac:dyDescent="0.25">
      <c r="A41286" s="1">
        <v>42458.711111111108</v>
      </c>
      <c r="B41286" s="2">
        <v>58.51539733175305</v>
      </c>
    </row>
    <row r="41287" spans="1:2" x14ac:dyDescent="0.25">
      <c r="A41287" s="1">
        <v>42458.711805555555</v>
      </c>
      <c r="B41287" s="2">
        <v>52.991575400234431</v>
      </c>
    </row>
    <row r="41288" spans="1:2" x14ac:dyDescent="0.25">
      <c r="A41288" s="1">
        <v>42458.712500000001</v>
      </c>
      <c r="B41288" s="2">
        <v>78.088701105895836</v>
      </c>
    </row>
    <row r="41289" spans="1:2" x14ac:dyDescent="0.25">
      <c r="A41289" s="1">
        <v>42458.713194444441</v>
      </c>
      <c r="B41289" s="2">
        <v>84.683398363661638</v>
      </c>
    </row>
    <row r="41290" spans="1:2" x14ac:dyDescent="0.25">
      <c r="A41290" s="1">
        <v>42458.713888888888</v>
      </c>
      <c r="B41290" s="2">
        <v>86.042169314921679</v>
      </c>
    </row>
    <row r="41291" spans="1:2" x14ac:dyDescent="0.25">
      <c r="A41291" s="1">
        <v>42458.714583333334</v>
      </c>
      <c r="B41291" s="2">
        <v>95.083209514936115</v>
      </c>
    </row>
    <row r="41292" spans="1:2" x14ac:dyDescent="0.25">
      <c r="A41292" s="1">
        <v>42458.715277777781</v>
      </c>
      <c r="B41292" s="2">
        <v>93.9963724558785</v>
      </c>
    </row>
    <row r="41293" spans="1:2" x14ac:dyDescent="0.25">
      <c r="A41293" s="1">
        <v>42458.71597222222</v>
      </c>
      <c r="B41293" s="2">
        <v>106.24043149550367</v>
      </c>
    </row>
    <row r="41294" spans="1:2" x14ac:dyDescent="0.25">
      <c r="A41294" s="1">
        <v>42458.716666666667</v>
      </c>
      <c r="B41294" s="2">
        <v>111.41217585963119</v>
      </c>
    </row>
    <row r="41295" spans="1:2" x14ac:dyDescent="0.25">
      <c r="A41295" s="1">
        <v>42458.717361111114</v>
      </c>
      <c r="B41295" s="2">
        <v>95.424780925392412</v>
      </c>
    </row>
    <row r="41296" spans="1:2" x14ac:dyDescent="0.25">
      <c r="A41296" s="1">
        <v>42458.718055555553</v>
      </c>
      <c r="B41296" s="2">
        <v>129.87999853108388</v>
      </c>
    </row>
    <row r="41297" spans="1:2" x14ac:dyDescent="0.25">
      <c r="A41297" s="1">
        <v>42458.71875</v>
      </c>
      <c r="B41297" s="2">
        <v>91.353647104899082</v>
      </c>
    </row>
    <row r="41298" spans="1:2" x14ac:dyDescent="0.25">
      <c r="A41298" s="1">
        <v>42458.719444444447</v>
      </c>
      <c r="B41298" s="2">
        <v>78.294414054903129</v>
      </c>
    </row>
    <row r="41299" spans="1:2" x14ac:dyDescent="0.25">
      <c r="A41299" s="1">
        <v>42458.720138888886</v>
      </c>
      <c r="B41299" s="2">
        <v>94.138395799826441</v>
      </c>
    </row>
    <row r="41300" spans="1:2" x14ac:dyDescent="0.25">
      <c r="A41300" s="1">
        <v>42458.720833333333</v>
      </c>
      <c r="B41300" s="2">
        <v>107.06825789437862</v>
      </c>
    </row>
    <row r="41301" spans="1:2" x14ac:dyDescent="0.25">
      <c r="A41301" s="1">
        <v>42458.72152777778</v>
      </c>
      <c r="B41301" s="2">
        <v>112.89553527813405</v>
      </c>
    </row>
    <row r="41302" spans="1:2" x14ac:dyDescent="0.25">
      <c r="A41302" s="1">
        <v>42458.722222222219</v>
      </c>
      <c r="B41302" s="2">
        <v>104.98778387323642</v>
      </c>
    </row>
    <row r="41303" spans="1:2" x14ac:dyDescent="0.25">
      <c r="A41303" s="1">
        <v>42458.722916666666</v>
      </c>
      <c r="B41303" s="2">
        <v>104.5466760748066</v>
      </c>
    </row>
    <row r="41304" spans="1:2" x14ac:dyDescent="0.25">
      <c r="A41304" s="1">
        <v>42458.723611111112</v>
      </c>
      <c r="B41304" s="2">
        <v>120.46741536786625</v>
      </c>
    </row>
    <row r="41305" spans="1:2" x14ac:dyDescent="0.25">
      <c r="A41305" s="1">
        <v>42458.724305555559</v>
      </c>
      <c r="B41305" s="2">
        <v>123.35607330702284</v>
      </c>
    </row>
    <row r="41306" spans="1:2" x14ac:dyDescent="0.25">
      <c r="A41306" s="1">
        <v>42458.724999999999</v>
      </c>
      <c r="B41306" s="2">
        <v>134.76836968267065</v>
      </c>
    </row>
    <row r="41307" spans="1:2" x14ac:dyDescent="0.25">
      <c r="A41307" s="1">
        <v>42458.725694444445</v>
      </c>
      <c r="B41307" s="2">
        <v>112.68024342854818</v>
      </c>
    </row>
    <row r="41308" spans="1:2" x14ac:dyDescent="0.25">
      <c r="A41308" s="1">
        <v>42458.726388888892</v>
      </c>
      <c r="B41308" s="2">
        <v>114.97517817832995</v>
      </c>
    </row>
    <row r="41309" spans="1:2" x14ac:dyDescent="0.25">
      <c r="A41309" s="1">
        <v>42458.727083333331</v>
      </c>
      <c r="B41309" s="2">
        <v>119.13405386833475</v>
      </c>
    </row>
    <row r="41310" spans="1:2" x14ac:dyDescent="0.25">
      <c r="A41310" s="1">
        <v>42458.727777777778</v>
      </c>
      <c r="B41310" s="2">
        <v>119.0239384793657</v>
      </c>
    </row>
    <row r="41311" spans="1:2" x14ac:dyDescent="0.25">
      <c r="A41311" s="1">
        <v>42458.728472222225</v>
      </c>
      <c r="B41311" s="2">
        <v>97.325243143421048</v>
      </c>
    </row>
    <row r="41312" spans="1:2" x14ac:dyDescent="0.25">
      <c r="A41312" s="1">
        <v>42458.729166666664</v>
      </c>
      <c r="B41312" s="2">
        <v>66.361370310243601</v>
      </c>
    </row>
    <row r="41313" spans="1:2" x14ac:dyDescent="0.25">
      <c r="A41313" s="1">
        <v>42458.729861111111</v>
      </c>
      <c r="B41313" s="2">
        <v>47.916692052627333</v>
      </c>
    </row>
    <row r="41314" spans="1:2" x14ac:dyDescent="0.25">
      <c r="A41314" s="1">
        <v>42458.730555555558</v>
      </c>
      <c r="B41314" s="2">
        <v>36.34923880784433</v>
      </c>
    </row>
    <row r="41315" spans="1:2" x14ac:dyDescent="0.25">
      <c r="A41315" s="1">
        <v>42458.731249999997</v>
      </c>
      <c r="B41315" s="2">
        <v>9.8337118652251476</v>
      </c>
    </row>
    <row r="41316" spans="1:2" x14ac:dyDescent="0.25">
      <c r="A41316" s="1">
        <v>42458.731944444444</v>
      </c>
      <c r="B41316" s="2">
        <v>0.59042762691824469</v>
      </c>
    </row>
    <row r="41317" spans="1:2" x14ac:dyDescent="0.25">
      <c r="A41317" s="1">
        <v>42458.732638888891</v>
      </c>
      <c r="B41317" s="2">
        <v>-3.3023319027682496</v>
      </c>
    </row>
    <row r="41318" spans="1:2" x14ac:dyDescent="0.25">
      <c r="A41318" s="1">
        <v>42458.73333333333</v>
      </c>
      <c r="B41318" s="2">
        <v>11.852724415768655</v>
      </c>
    </row>
    <row r="41319" spans="1:2" x14ac:dyDescent="0.25">
      <c r="A41319" s="1">
        <v>42458.734027777777</v>
      </c>
      <c r="B41319" s="2">
        <v>-27.901237636313212</v>
      </c>
    </row>
    <row r="41320" spans="1:2" x14ac:dyDescent="0.25">
      <c r="A41320" s="1">
        <v>42458.734722222223</v>
      </c>
      <c r="B41320" s="2">
        <v>-8.5337397737758387</v>
      </c>
    </row>
    <row r="41321" spans="1:2" x14ac:dyDescent="0.25">
      <c r="A41321" s="1">
        <v>42458.73541666667</v>
      </c>
      <c r="B41321" s="2">
        <v>5.0594390152609172</v>
      </c>
    </row>
    <row r="41322" spans="1:2" x14ac:dyDescent="0.25">
      <c r="A41322" s="1">
        <v>42458.736111111109</v>
      </c>
      <c r="B41322" s="2">
        <v>34.15848360119756</v>
      </c>
    </row>
    <row r="41323" spans="1:2" x14ac:dyDescent="0.25">
      <c r="A41323" s="1">
        <v>42458.736805555556</v>
      </c>
      <c r="B41323" s="2">
        <v>31.306189167060076</v>
      </c>
    </row>
    <row r="41324" spans="1:2" x14ac:dyDescent="0.25">
      <c r="A41324" s="1">
        <v>42458.737500000003</v>
      </c>
      <c r="B41324" s="2">
        <v>30.070562967622148</v>
      </c>
    </row>
    <row r="41325" spans="1:2" x14ac:dyDescent="0.25">
      <c r="A41325" s="1">
        <v>42458.738194444442</v>
      </c>
      <c r="B41325" s="2">
        <v>-22.155570747428769</v>
      </c>
    </row>
    <row r="41326" spans="1:2" x14ac:dyDescent="0.25">
      <c r="A41326" s="1">
        <v>42458.738888888889</v>
      </c>
      <c r="B41326" s="2">
        <v>-43.727310162009481</v>
      </c>
    </row>
    <row r="41327" spans="1:2" x14ac:dyDescent="0.25">
      <c r="A41327" s="1">
        <v>42458.739583333336</v>
      </c>
      <c r="B41327" s="2">
        <v>-82.347644219062445</v>
      </c>
    </row>
    <row r="41328" spans="1:2" x14ac:dyDescent="0.25">
      <c r="A41328" s="1">
        <v>42458.740277777775</v>
      </c>
      <c r="B41328" s="2">
        <v>-120.42892217795985</v>
      </c>
    </row>
    <row r="41329" spans="1:2" x14ac:dyDescent="0.25">
      <c r="A41329" s="1">
        <v>42458.740972222222</v>
      </c>
      <c r="B41329" s="2">
        <v>-156.19586271981242</v>
      </c>
    </row>
    <row r="41330" spans="1:2" x14ac:dyDescent="0.25">
      <c r="A41330" s="1">
        <v>42458.741666666669</v>
      </c>
      <c r="B41330" s="2">
        <v>-158.59445053597835</v>
      </c>
    </row>
    <row r="41331" spans="1:2" x14ac:dyDescent="0.25">
      <c r="A41331" s="1">
        <v>42458.742361111108</v>
      </c>
      <c r="B41331" s="2">
        <v>-138.19754407407794</v>
      </c>
    </row>
    <row r="41332" spans="1:2" x14ac:dyDescent="0.25">
      <c r="A41332" s="1">
        <v>42458.743055555555</v>
      </c>
      <c r="B41332" s="2">
        <v>-144.52259207606548</v>
      </c>
    </row>
    <row r="41333" spans="1:2" x14ac:dyDescent="0.25">
      <c r="A41333" s="1">
        <v>42458.743750000001</v>
      </c>
      <c r="B41333" s="2">
        <v>-140.58526512615694</v>
      </c>
    </row>
    <row r="41334" spans="1:2" x14ac:dyDescent="0.25">
      <c r="A41334" s="1">
        <v>42458.744444444441</v>
      </c>
      <c r="B41334" s="2">
        <v>-131.95410787956402</v>
      </c>
    </row>
    <row r="41335" spans="1:2" x14ac:dyDescent="0.25">
      <c r="A41335" s="1">
        <v>42458.745138888888</v>
      </c>
      <c r="B41335" s="2">
        <v>-136.69136145539039</v>
      </c>
    </row>
    <row r="41336" spans="1:2" x14ac:dyDescent="0.25">
      <c r="A41336" s="1">
        <v>42458.745833333334</v>
      </c>
      <c r="B41336" s="2">
        <v>-129.67925956288042</v>
      </c>
    </row>
    <row r="41337" spans="1:2" x14ac:dyDescent="0.25">
      <c r="A41337" s="1">
        <v>42458.746527777781</v>
      </c>
      <c r="B41337" s="2">
        <v>-99.445929794159014</v>
      </c>
    </row>
    <row r="41338" spans="1:2" x14ac:dyDescent="0.25">
      <c r="A41338" s="1">
        <v>42458.74722222222</v>
      </c>
      <c r="B41338" s="2">
        <v>-75.873758575555982</v>
      </c>
    </row>
    <row r="41339" spans="1:2" x14ac:dyDescent="0.25">
      <c r="A41339" s="1">
        <v>42458.747916666667</v>
      </c>
      <c r="B41339" s="2">
        <v>-2.5376020428777943</v>
      </c>
    </row>
    <row r="41340" spans="1:2" x14ac:dyDescent="0.25">
      <c r="A41340" s="1">
        <v>42458.748611111114</v>
      </c>
      <c r="B41340" s="2">
        <v>46.841090307565175</v>
      </c>
    </row>
    <row r="41341" spans="1:2" x14ac:dyDescent="0.25">
      <c r="A41341" s="1">
        <v>42458.749305555553</v>
      </c>
      <c r="B41341" s="2">
        <v>88.669908651550458</v>
      </c>
    </row>
    <row r="41342" spans="1:2" x14ac:dyDescent="0.25">
      <c r="A41342" s="1">
        <v>42458.75</v>
      </c>
      <c r="B41342" s="2">
        <v>112.90098801041798</v>
      </c>
    </row>
    <row r="41343" spans="1:2" x14ac:dyDescent="0.25">
      <c r="A41343" s="1">
        <v>42458.750694444447</v>
      </c>
      <c r="B41343" s="2">
        <v>50.454950825504781</v>
      </c>
    </row>
    <row r="41344" spans="1:2" x14ac:dyDescent="0.25">
      <c r="A41344" s="1">
        <v>42458.751388888886</v>
      </c>
      <c r="B41344" s="2">
        <v>55.153010767572169</v>
      </c>
    </row>
    <row r="41345" spans="1:2" x14ac:dyDescent="0.25">
      <c r="A41345" s="1">
        <v>42458.752083333333</v>
      </c>
      <c r="B41345" s="2">
        <v>45.934183395134944</v>
      </c>
    </row>
    <row r="41346" spans="1:2" x14ac:dyDescent="0.25">
      <c r="A41346" s="1">
        <v>42458.75277777778</v>
      </c>
      <c r="B41346" s="2">
        <v>31.299893897026777</v>
      </c>
    </row>
    <row r="41347" spans="1:2" x14ac:dyDescent="0.25">
      <c r="A41347" s="1">
        <v>42458.753472222219</v>
      </c>
      <c r="B41347" s="2">
        <v>29.78498882704201</v>
      </c>
    </row>
    <row r="41348" spans="1:2" x14ac:dyDescent="0.25">
      <c r="A41348" s="1">
        <v>42458.754166666666</v>
      </c>
      <c r="B41348" s="2">
        <v>23.032653796886734</v>
      </c>
    </row>
    <row r="41349" spans="1:2" x14ac:dyDescent="0.25">
      <c r="A41349" s="1">
        <v>42458.754861111112</v>
      </c>
      <c r="B41349" s="2">
        <v>50.367294260552931</v>
      </c>
    </row>
    <row r="41350" spans="1:2" x14ac:dyDescent="0.25">
      <c r="A41350" s="1">
        <v>42458.755555555559</v>
      </c>
      <c r="B41350" s="2">
        <v>27.135791084555482</v>
      </c>
    </row>
    <row r="41351" spans="1:2" x14ac:dyDescent="0.25">
      <c r="A41351" s="1">
        <v>42458.756249999999</v>
      </c>
      <c r="B41351" s="2">
        <v>17.542192215540368</v>
      </c>
    </row>
    <row r="41352" spans="1:2" x14ac:dyDescent="0.25">
      <c r="A41352" s="1">
        <v>42458.756944444445</v>
      </c>
      <c r="B41352" s="2">
        <v>52.734724688599819</v>
      </c>
    </row>
    <row r="41353" spans="1:2" x14ac:dyDescent="0.25">
      <c r="A41353" s="1">
        <v>42458.757638888892</v>
      </c>
      <c r="B41353" s="2">
        <v>36.835020532699609</v>
      </c>
    </row>
    <row r="41354" spans="1:2" x14ac:dyDescent="0.25">
      <c r="A41354" s="1">
        <v>42458.758333333331</v>
      </c>
      <c r="B41354" s="2">
        <v>19.714076820275903</v>
      </c>
    </row>
    <row r="41355" spans="1:2" x14ac:dyDescent="0.25">
      <c r="A41355" s="1">
        <v>42458.759027777778</v>
      </c>
      <c r="B41355" s="2">
        <v>17.371497575540463</v>
      </c>
    </row>
    <row r="41356" spans="1:2" x14ac:dyDescent="0.25">
      <c r="A41356" s="1">
        <v>42458.759722222225</v>
      </c>
      <c r="B41356" s="2">
        <v>-18.36051991142352</v>
      </c>
    </row>
    <row r="41357" spans="1:2" x14ac:dyDescent="0.25">
      <c r="A41357" s="1">
        <v>42458.760416666664</v>
      </c>
      <c r="B41357" s="2">
        <v>3.1434623693479806</v>
      </c>
    </row>
    <row r="41358" spans="1:2" x14ac:dyDescent="0.25">
      <c r="A41358" s="1">
        <v>42458.761111111111</v>
      </c>
      <c r="B41358" s="2">
        <v>7.6099564915134881</v>
      </c>
    </row>
    <row r="41359" spans="1:2" x14ac:dyDescent="0.25">
      <c r="A41359" s="1">
        <v>42458.761805555558</v>
      </c>
      <c r="B41359" s="2">
        <v>8.2332356575498125</v>
      </c>
    </row>
    <row r="41360" spans="1:2" x14ac:dyDescent="0.25">
      <c r="A41360" s="1">
        <v>42458.762499999997</v>
      </c>
      <c r="B41360" s="2">
        <v>-2.8884145236384939</v>
      </c>
    </row>
    <row r="41361" spans="1:2" x14ac:dyDescent="0.25">
      <c r="A41361" s="1">
        <v>42458.763194444444</v>
      </c>
      <c r="B41361" s="2">
        <v>1.3608285288544721</v>
      </c>
    </row>
    <row r="41362" spans="1:2" x14ac:dyDescent="0.25">
      <c r="A41362" s="1">
        <v>42458.763888888891</v>
      </c>
      <c r="B41362" s="2">
        <v>-8.4857299925885545</v>
      </c>
    </row>
    <row r="41363" spans="1:2" x14ac:dyDescent="0.25">
      <c r="A41363" s="1">
        <v>42458.76458333333</v>
      </c>
      <c r="B41363" s="2">
        <v>-21.213460063682579</v>
      </c>
    </row>
    <row r="41364" spans="1:2" x14ac:dyDescent="0.25">
      <c r="A41364" s="1">
        <v>42458.765277777777</v>
      </c>
      <c r="B41364" s="2">
        <v>-22.761824801553061</v>
      </c>
    </row>
    <row r="41365" spans="1:2" x14ac:dyDescent="0.25">
      <c r="A41365" s="1">
        <v>42458.765972222223</v>
      </c>
      <c r="B41365" s="2">
        <v>-66.925302341258302</v>
      </c>
    </row>
    <row r="41366" spans="1:2" x14ac:dyDescent="0.25">
      <c r="A41366" s="1">
        <v>42458.76666666667</v>
      </c>
      <c r="B41366" s="2">
        <v>-86.675853088335131</v>
      </c>
    </row>
    <row r="41367" spans="1:2" x14ac:dyDescent="0.25">
      <c r="A41367" s="1">
        <v>42458.767361111109</v>
      </c>
      <c r="B41367" s="2">
        <v>-107.18450969432791</v>
      </c>
    </row>
    <row r="41368" spans="1:2" x14ac:dyDescent="0.25">
      <c r="A41368" s="1">
        <v>42458.768055555556</v>
      </c>
      <c r="B41368" s="2">
        <v>-109.37737616346762</v>
      </c>
    </row>
    <row r="41369" spans="1:2" x14ac:dyDescent="0.25">
      <c r="A41369" s="1">
        <v>42458.768750000003</v>
      </c>
      <c r="B41369" s="2">
        <v>-143.17536389049491</v>
      </c>
    </row>
    <row r="41370" spans="1:2" x14ac:dyDescent="0.25">
      <c r="A41370" s="1">
        <v>42458.769444444442</v>
      </c>
      <c r="B41370" s="2">
        <v>-162.25107670869912</v>
      </c>
    </row>
    <row r="41371" spans="1:2" x14ac:dyDescent="0.25">
      <c r="A41371" s="1">
        <v>42458.770138888889</v>
      </c>
      <c r="B41371" s="2">
        <v>-180.5418489646477</v>
      </c>
    </row>
    <row r="41372" spans="1:2" x14ac:dyDescent="0.25">
      <c r="A41372" s="1">
        <v>42458.770833333336</v>
      </c>
      <c r="B41372" s="2">
        <v>-197.70090079841901</v>
      </c>
    </row>
    <row r="41373" spans="1:2" x14ac:dyDescent="0.25">
      <c r="A41373" s="1">
        <v>42458.771527777775</v>
      </c>
      <c r="B41373" s="2">
        <v>-222.85163672818646</v>
      </c>
    </row>
    <row r="41374" spans="1:2" x14ac:dyDescent="0.25">
      <c r="A41374" s="1">
        <v>42458.772222222222</v>
      </c>
      <c r="B41374" s="2">
        <v>-223.61371330201703</v>
      </c>
    </row>
    <row r="41375" spans="1:2" x14ac:dyDescent="0.25">
      <c r="A41375" s="1">
        <v>42458.772916666669</v>
      </c>
      <c r="B41375" s="2">
        <v>-232.19944638451562</v>
      </c>
    </row>
    <row r="41376" spans="1:2" x14ac:dyDescent="0.25">
      <c r="A41376" s="1">
        <v>42458.773611111108</v>
      </c>
      <c r="B41376" s="2">
        <v>-226.4380661219669</v>
      </c>
    </row>
    <row r="41377" spans="1:2" x14ac:dyDescent="0.25">
      <c r="A41377" s="1">
        <v>42458.774305555555</v>
      </c>
      <c r="B41377" s="2">
        <v>-250.86114436927795</v>
      </c>
    </row>
    <row r="41378" spans="1:2" x14ac:dyDescent="0.25">
      <c r="A41378" s="1">
        <v>42458.775000000001</v>
      </c>
      <c r="B41378" s="2">
        <v>-260.21069617945466</v>
      </c>
    </row>
    <row r="41379" spans="1:2" x14ac:dyDescent="0.25">
      <c r="A41379" s="1">
        <v>42458.775694444441</v>
      </c>
      <c r="B41379" s="2">
        <v>-245.41604117043704</v>
      </c>
    </row>
    <row r="41380" spans="1:2" x14ac:dyDescent="0.25">
      <c r="A41380" s="1">
        <v>42458.776388888888</v>
      </c>
      <c r="B41380" s="2">
        <v>-244.94962886610691</v>
      </c>
    </row>
    <row r="41381" spans="1:2" x14ac:dyDescent="0.25">
      <c r="A41381" s="1">
        <v>42458.777083333334</v>
      </c>
      <c r="B41381" s="2">
        <v>-184.11850720312603</v>
      </c>
    </row>
    <row r="41382" spans="1:2" x14ac:dyDescent="0.25">
      <c r="A41382" s="1">
        <v>42458.777777777781</v>
      </c>
      <c r="B41382" s="2">
        <v>-191.55397613279445</v>
      </c>
    </row>
    <row r="41383" spans="1:2" x14ac:dyDescent="0.25">
      <c r="A41383" s="1">
        <v>42458.77847222222</v>
      </c>
      <c r="B41383" s="2">
        <v>-185.22712966357747</v>
      </c>
    </row>
    <row r="41384" spans="1:2" x14ac:dyDescent="0.25">
      <c r="A41384" s="1">
        <v>42458.779166666667</v>
      </c>
      <c r="B41384" s="2">
        <v>-187.43364956905523</v>
      </c>
    </row>
    <row r="41385" spans="1:2" x14ac:dyDescent="0.25">
      <c r="A41385" s="1">
        <v>42458.779861111114</v>
      </c>
      <c r="B41385" s="2">
        <v>-184.50929613471962</v>
      </c>
    </row>
    <row r="41386" spans="1:2" x14ac:dyDescent="0.25">
      <c r="A41386" s="1">
        <v>42458.780555555553</v>
      </c>
      <c r="B41386" s="2">
        <v>-180.7265289455303</v>
      </c>
    </row>
    <row r="41387" spans="1:2" x14ac:dyDescent="0.25">
      <c r="A41387" s="1">
        <v>42458.78125</v>
      </c>
      <c r="B41387" s="2">
        <v>-188.38989758451936</v>
      </c>
    </row>
    <row r="41388" spans="1:2" x14ac:dyDescent="0.25">
      <c r="A41388" s="1">
        <v>42458.781944444447</v>
      </c>
      <c r="B41388" s="2">
        <v>-181.09678226497101</v>
      </c>
    </row>
    <row r="41389" spans="1:2" x14ac:dyDescent="0.25">
      <c r="A41389" s="1">
        <v>42458.782638888886</v>
      </c>
      <c r="B41389" s="2">
        <v>-185.47386132404208</v>
      </c>
    </row>
    <row r="41390" spans="1:2" x14ac:dyDescent="0.25">
      <c r="A41390" s="1">
        <v>42458.783333333333</v>
      </c>
      <c r="B41390" s="2">
        <v>-185.38601620406456</v>
      </c>
    </row>
    <row r="41391" spans="1:2" x14ac:dyDescent="0.25">
      <c r="A41391" s="1">
        <v>42458.78402777778</v>
      </c>
      <c r="B41391" s="2">
        <v>-134.3642705068128</v>
      </c>
    </row>
    <row r="41392" spans="1:2" x14ac:dyDescent="0.25">
      <c r="A41392" s="1">
        <v>42458.784722222219</v>
      </c>
      <c r="B41392" s="2">
        <v>-110.87312820251876</v>
      </c>
    </row>
    <row r="41393" spans="1:2" x14ac:dyDescent="0.25">
      <c r="A41393" s="1">
        <v>42458.785416666666</v>
      </c>
      <c r="B41393" s="2">
        <v>30.09148967663447</v>
      </c>
    </row>
    <row r="41394" spans="1:2" x14ac:dyDescent="0.25">
      <c r="A41394" s="1">
        <v>42458.786111111112</v>
      </c>
      <c r="B41394" s="2">
        <v>68.093117061290343</v>
      </c>
    </row>
    <row r="41395" spans="1:2" x14ac:dyDescent="0.25">
      <c r="A41395" s="1">
        <v>42458.786805555559</v>
      </c>
      <c r="B41395" s="2">
        <v>100.83619780711209</v>
      </c>
    </row>
    <row r="41396" spans="1:2" x14ac:dyDescent="0.25">
      <c r="A41396" s="1">
        <v>42458.787499999999</v>
      </c>
      <c r="B41396" s="2">
        <v>109.67952417388054</v>
      </c>
    </row>
    <row r="41397" spans="1:2" x14ac:dyDescent="0.25">
      <c r="A41397" s="1">
        <v>42458.788194444445</v>
      </c>
      <c r="B41397" s="2">
        <v>93.081132431190539</v>
      </c>
    </row>
    <row r="41398" spans="1:2" x14ac:dyDescent="0.25">
      <c r="A41398" s="1">
        <v>42458.788888888892</v>
      </c>
      <c r="B41398" s="2">
        <v>76.915669175938817</v>
      </c>
    </row>
    <row r="41399" spans="1:2" x14ac:dyDescent="0.25">
      <c r="A41399" s="1">
        <v>42458.789583333331</v>
      </c>
      <c r="B41399" s="2">
        <v>72.83889733211933</v>
      </c>
    </row>
    <row r="41400" spans="1:2" x14ac:dyDescent="0.25">
      <c r="A41400" s="1">
        <v>42458.790277777778</v>
      </c>
      <c r="B41400" s="2">
        <v>46.244021156569943</v>
      </c>
    </row>
    <row r="41401" spans="1:2" x14ac:dyDescent="0.25">
      <c r="A41401" s="1">
        <v>42458.790972222225</v>
      </c>
      <c r="B41401" s="2">
        <v>38.400532559161853</v>
      </c>
    </row>
    <row r="41402" spans="1:2" x14ac:dyDescent="0.25">
      <c r="A41402" s="1">
        <v>42458.791666666664</v>
      </c>
      <c r="B41402" s="2">
        <v>22.8896197210716</v>
      </c>
    </row>
    <row r="41403" spans="1:2" x14ac:dyDescent="0.25">
      <c r="A41403" s="1">
        <v>42458.792361111111</v>
      </c>
      <c r="B41403" s="2">
        <v>22.379202483440167</v>
      </c>
    </row>
    <row r="41404" spans="1:2" x14ac:dyDescent="0.25">
      <c r="A41404" s="1">
        <v>42458.793055555558</v>
      </c>
      <c r="B41404" s="2">
        <v>1.3749655633529376</v>
      </c>
    </row>
    <row r="41405" spans="1:2" x14ac:dyDescent="0.25">
      <c r="A41405" s="1">
        <v>42458.793749999997</v>
      </c>
      <c r="B41405" s="2">
        <v>-17.304168613173047</v>
      </c>
    </row>
    <row r="41406" spans="1:2" x14ac:dyDescent="0.25">
      <c r="A41406" s="1">
        <v>42458.794444444444</v>
      </c>
      <c r="B41406" s="2">
        <v>4.836192995112409</v>
      </c>
    </row>
    <row r="41407" spans="1:2" x14ac:dyDescent="0.25">
      <c r="A41407" s="1">
        <v>42458.795138888891</v>
      </c>
      <c r="B41407" s="2">
        <v>13.415329643512571</v>
      </c>
    </row>
    <row r="41408" spans="1:2" x14ac:dyDescent="0.25">
      <c r="A41408" s="1">
        <v>42458.79583333333</v>
      </c>
      <c r="B41408" s="2">
        <v>5.9694647365550431</v>
      </c>
    </row>
    <row r="41409" spans="1:2" x14ac:dyDescent="0.25">
      <c r="A41409" s="1">
        <v>42458.796527777777</v>
      </c>
      <c r="B41409" s="2">
        <v>9.7097299960107186</v>
      </c>
    </row>
    <row r="41410" spans="1:2" x14ac:dyDescent="0.25">
      <c r="A41410" s="1">
        <v>42458.797222222223</v>
      </c>
      <c r="B41410" s="2">
        <v>12.441993006123328</v>
      </c>
    </row>
    <row r="41411" spans="1:2" x14ac:dyDescent="0.25">
      <c r="A41411" s="1">
        <v>42458.79791666667</v>
      </c>
      <c r="B41411" s="2">
        <v>19.179023089326318</v>
      </c>
    </row>
    <row r="41412" spans="1:2" x14ac:dyDescent="0.25">
      <c r="A41412" s="1">
        <v>42458.798611111109</v>
      </c>
      <c r="B41412" s="2">
        <v>20.808654870620135</v>
      </c>
    </row>
    <row r="41413" spans="1:2" x14ac:dyDescent="0.25">
      <c r="A41413" s="1">
        <v>42458.799305555556</v>
      </c>
      <c r="B41413" s="2">
        <v>23.107103081512225</v>
      </c>
    </row>
    <row r="41414" spans="1:2" x14ac:dyDescent="0.25">
      <c r="A41414" s="1">
        <v>42458.8</v>
      </c>
      <c r="B41414" s="2">
        <v>34.710913453027509</v>
      </c>
    </row>
    <row r="41415" spans="1:2" x14ac:dyDescent="0.25">
      <c r="A41415" s="1">
        <v>42458.800694444442</v>
      </c>
      <c r="B41415" s="2">
        <v>36.947793671365552</v>
      </c>
    </row>
    <row r="41416" spans="1:2" x14ac:dyDescent="0.25">
      <c r="A41416" s="1">
        <v>42458.801388888889</v>
      </c>
      <c r="B41416" s="2">
        <v>46.670115008147938</v>
      </c>
    </row>
    <row r="41417" spans="1:2" x14ac:dyDescent="0.25">
      <c r="A41417" s="1">
        <v>42458.802083333336</v>
      </c>
      <c r="B41417" s="2">
        <v>38.246813873426191</v>
      </c>
    </row>
    <row r="41418" spans="1:2" x14ac:dyDescent="0.25">
      <c r="A41418" s="1">
        <v>42458.802777777775</v>
      </c>
      <c r="B41418" s="2">
        <v>27.0817080332267</v>
      </c>
    </row>
    <row r="41419" spans="1:2" x14ac:dyDescent="0.25">
      <c r="A41419" s="1">
        <v>42458.803472222222</v>
      </c>
      <c r="B41419" s="2">
        <v>-10.860331078034749</v>
      </c>
    </row>
    <row r="41420" spans="1:2" x14ac:dyDescent="0.25">
      <c r="A41420" s="1">
        <v>42458.804166666669</v>
      </c>
      <c r="B41420" s="2">
        <v>-28.380167353063978</v>
      </c>
    </row>
    <row r="41421" spans="1:2" x14ac:dyDescent="0.25">
      <c r="A41421" s="1">
        <v>42458.804861111108</v>
      </c>
      <c r="B41421" s="2">
        <v>-20.402392689109547</v>
      </c>
    </row>
    <row r="41422" spans="1:2" x14ac:dyDescent="0.25">
      <c r="A41422" s="1">
        <v>42458.805555555555</v>
      </c>
      <c r="B41422" s="2">
        <v>-32.673060256071039</v>
      </c>
    </row>
    <row r="41423" spans="1:2" x14ac:dyDescent="0.25">
      <c r="A41423" s="1">
        <v>42458.806250000001</v>
      </c>
      <c r="B41423" s="2">
        <v>-55.91026706346311</v>
      </c>
    </row>
    <row r="41424" spans="1:2" x14ac:dyDescent="0.25">
      <c r="A41424" s="1">
        <v>42458.806944444441</v>
      </c>
      <c r="B41424" s="2">
        <v>-60.934798231696668</v>
      </c>
    </row>
    <row r="41425" spans="1:2" x14ac:dyDescent="0.25">
      <c r="A41425" s="1">
        <v>42458.807638888888</v>
      </c>
      <c r="B41425" s="2">
        <v>-57.355674059745311</v>
      </c>
    </row>
    <row r="41426" spans="1:2" x14ac:dyDescent="0.25">
      <c r="A41426" s="1">
        <v>42458.808333333334</v>
      </c>
      <c r="B41426" s="2">
        <v>-63.867038642799407</v>
      </c>
    </row>
    <row r="41427" spans="1:2" x14ac:dyDescent="0.25">
      <c r="A41427" s="1">
        <v>42458.809027777781</v>
      </c>
      <c r="B41427" s="2">
        <v>-53.707065929852739</v>
      </c>
    </row>
    <row r="41428" spans="1:2" x14ac:dyDescent="0.25">
      <c r="A41428" s="1">
        <v>42458.80972222222</v>
      </c>
      <c r="B41428" s="2">
        <v>-50.701309440307277</v>
      </c>
    </row>
    <row r="41429" spans="1:2" x14ac:dyDescent="0.25">
      <c r="A41429" s="1">
        <v>42458.810416666667</v>
      </c>
      <c r="B41429" s="2">
        <v>-62.287280754560683</v>
      </c>
    </row>
    <row r="41430" spans="1:2" x14ac:dyDescent="0.25">
      <c r="A41430" s="1">
        <v>42458.811111111114</v>
      </c>
      <c r="B41430" s="2">
        <v>-24.452666610341598</v>
      </c>
    </row>
    <row r="41431" spans="1:2" x14ac:dyDescent="0.25">
      <c r="A41431" s="1">
        <v>42458.811805555553</v>
      </c>
      <c r="B41431" s="2">
        <v>23.953756146973078</v>
      </c>
    </row>
    <row r="41432" spans="1:2" x14ac:dyDescent="0.25">
      <c r="A41432" s="1">
        <v>42458.8125</v>
      </c>
      <c r="B41432" s="2">
        <v>-10.061137473247557</v>
      </c>
    </row>
    <row r="41433" spans="1:2" x14ac:dyDescent="0.25">
      <c r="A41433" s="1">
        <v>42458.813194444447</v>
      </c>
      <c r="B41433" s="2">
        <v>-12.798743132748253</v>
      </c>
    </row>
    <row r="41434" spans="1:2" x14ac:dyDescent="0.25">
      <c r="A41434" s="1">
        <v>42458.813888888886</v>
      </c>
      <c r="B41434" s="2">
        <v>-57.508915882355844</v>
      </c>
    </row>
    <row r="41435" spans="1:2" x14ac:dyDescent="0.25">
      <c r="A41435" s="1">
        <v>42458.814583333333</v>
      </c>
      <c r="B41435" s="2">
        <v>-103.74288934619011</v>
      </c>
    </row>
    <row r="41436" spans="1:2" x14ac:dyDescent="0.25">
      <c r="A41436" s="1">
        <v>42458.81527777778</v>
      </c>
      <c r="B41436" s="2">
        <v>-122.05489233175759</v>
      </c>
    </row>
    <row r="41437" spans="1:2" x14ac:dyDescent="0.25">
      <c r="A41437" s="1">
        <v>42458.815972222219</v>
      </c>
      <c r="B41437" s="2">
        <v>-131.03546841668626</v>
      </c>
    </row>
    <row r="41438" spans="1:2" x14ac:dyDescent="0.25">
      <c r="A41438" s="1">
        <v>42458.816666666666</v>
      </c>
      <c r="B41438" s="2">
        <v>-141.64560842442248</v>
      </c>
    </row>
    <row r="41439" spans="1:2" x14ac:dyDescent="0.25">
      <c r="A41439" s="1">
        <v>42458.817361111112</v>
      </c>
      <c r="B41439" s="2">
        <v>-147.53889998187466</v>
      </c>
    </row>
    <row r="41440" spans="1:2" x14ac:dyDescent="0.25">
      <c r="A41440" s="1">
        <v>42458.818055555559</v>
      </c>
      <c r="B41440" s="2">
        <v>-169.47110929808503</v>
      </c>
    </row>
    <row r="41441" spans="1:2" x14ac:dyDescent="0.25">
      <c r="A41441" s="1">
        <v>42458.818749999999</v>
      </c>
      <c r="B41441" s="2">
        <v>-167.30029577462312</v>
      </c>
    </row>
    <row r="41442" spans="1:2" x14ac:dyDescent="0.25">
      <c r="A41442" s="1">
        <v>42458.819444444445</v>
      </c>
      <c r="B41442" s="2">
        <v>-159.34026534764951</v>
      </c>
    </row>
    <row r="41443" spans="1:2" x14ac:dyDescent="0.25">
      <c r="A41443" s="1">
        <v>42458.820138888892</v>
      </c>
      <c r="B41443" s="2">
        <v>-145.47612408939361</v>
      </c>
    </row>
    <row r="41444" spans="1:2" x14ac:dyDescent="0.25">
      <c r="A41444" s="1">
        <v>42458.820833333331</v>
      </c>
      <c r="B41444" s="2">
        <v>-137.19125845116409</v>
      </c>
    </row>
    <row r="41445" spans="1:2" x14ac:dyDescent="0.25">
      <c r="A41445" s="1">
        <v>42458.821527777778</v>
      </c>
      <c r="B41445" s="2">
        <v>-136.75094135661493</v>
      </c>
    </row>
    <row r="41446" spans="1:2" x14ac:dyDescent="0.25">
      <c r="A41446" s="1">
        <v>42458.822222222225</v>
      </c>
      <c r="B41446" s="2">
        <v>-113.70655878628799</v>
      </c>
    </row>
    <row r="41447" spans="1:2" x14ac:dyDescent="0.25">
      <c r="A41447" s="1">
        <v>42458.822916666664</v>
      </c>
      <c r="B41447" s="2">
        <v>-107.80394872026324</v>
      </c>
    </row>
    <row r="41448" spans="1:2" x14ac:dyDescent="0.25">
      <c r="A41448" s="1">
        <v>42458.823611111111</v>
      </c>
      <c r="B41448" s="2">
        <v>-94.43955211927144</v>
      </c>
    </row>
    <row r="41449" spans="1:2" x14ac:dyDescent="0.25">
      <c r="A41449" s="1">
        <v>42458.824305555558</v>
      </c>
      <c r="B41449" s="2">
        <v>-76.010066097458676</v>
      </c>
    </row>
    <row r="41450" spans="1:2" x14ac:dyDescent="0.25">
      <c r="A41450" s="1">
        <v>42458.824999999997</v>
      </c>
      <c r="B41450" s="2">
        <v>-101.6246848594436</v>
      </c>
    </row>
    <row r="41451" spans="1:2" x14ac:dyDescent="0.25">
      <c r="A41451" s="1">
        <v>42458.825694444444</v>
      </c>
      <c r="B41451" s="2">
        <v>-97.938380816206333</v>
      </c>
    </row>
    <row r="41452" spans="1:2" x14ac:dyDescent="0.25">
      <c r="A41452" s="1">
        <v>42458.826388888891</v>
      </c>
      <c r="B41452" s="2">
        <v>-118.61889373072191</v>
      </c>
    </row>
    <row r="41453" spans="1:2" x14ac:dyDescent="0.25">
      <c r="A41453" s="1">
        <v>42458.82708333333</v>
      </c>
      <c r="B41453" s="2">
        <v>-107.8511466389522</v>
      </c>
    </row>
    <row r="41454" spans="1:2" x14ac:dyDescent="0.25">
      <c r="A41454" s="1">
        <v>42458.827777777777</v>
      </c>
      <c r="B41454" s="2">
        <v>-95.373983642282354</v>
      </c>
    </row>
    <row r="41455" spans="1:2" x14ac:dyDescent="0.25">
      <c r="A41455" s="1">
        <v>42458.828472222223</v>
      </c>
      <c r="B41455" s="2">
        <v>-88.618267191667115</v>
      </c>
    </row>
    <row r="41456" spans="1:2" x14ac:dyDescent="0.25">
      <c r="A41456" s="1">
        <v>42458.82916666667</v>
      </c>
      <c r="B41456" s="2">
        <v>-81.898211179305022</v>
      </c>
    </row>
    <row r="41457" spans="1:2" x14ac:dyDescent="0.25">
      <c r="A41457" s="1">
        <v>42458.829861111109</v>
      </c>
      <c r="B41457" s="2">
        <v>-36.088413980479039</v>
      </c>
    </row>
    <row r="41458" spans="1:2" x14ac:dyDescent="0.25">
      <c r="A41458" s="1">
        <v>42458.830555555556</v>
      </c>
      <c r="B41458" s="2">
        <v>-4.1005956409533004</v>
      </c>
    </row>
    <row r="41459" spans="1:2" x14ac:dyDescent="0.25">
      <c r="A41459" s="1">
        <v>42458.831250000003</v>
      </c>
      <c r="B41459" s="2">
        <v>5.1736272521787514</v>
      </c>
    </row>
    <row r="41460" spans="1:2" x14ac:dyDescent="0.25">
      <c r="A41460" s="1">
        <v>42458.831944444442</v>
      </c>
      <c r="B41460" s="2">
        <v>5.020114695174076</v>
      </c>
    </row>
    <row r="41461" spans="1:2" x14ac:dyDescent="0.25">
      <c r="A41461" s="1">
        <v>42458.832638888889</v>
      </c>
      <c r="B41461" s="2">
        <v>-10.135581614778978</v>
      </c>
    </row>
    <row r="41462" spans="1:2" x14ac:dyDescent="0.25">
      <c r="A41462" s="1">
        <v>42458.833333333336</v>
      </c>
      <c r="B41462" s="2">
        <v>-1.350511836517641</v>
      </c>
    </row>
    <row r="41463" spans="1:2" x14ac:dyDescent="0.25">
      <c r="A41463" s="1">
        <v>42458.834027777775</v>
      </c>
      <c r="B41463" s="2">
        <v>-49.504617876718598</v>
      </c>
    </row>
    <row r="41464" spans="1:2" x14ac:dyDescent="0.25">
      <c r="A41464" s="1">
        <v>42458.834722222222</v>
      </c>
      <c r="B41464" s="2">
        <v>-60.487087552567637</v>
      </c>
    </row>
    <row r="41465" spans="1:2" x14ac:dyDescent="0.25">
      <c r="A41465" s="1">
        <v>42458.835416666669</v>
      </c>
      <c r="B41465" s="2">
        <v>-25.437844727214543</v>
      </c>
    </row>
    <row r="41466" spans="1:2" x14ac:dyDescent="0.25">
      <c r="A41466" s="1">
        <v>42458.836111111108</v>
      </c>
      <c r="B41466" s="2">
        <v>-8.4549489701976803</v>
      </c>
    </row>
    <row r="41467" spans="1:2" x14ac:dyDescent="0.25">
      <c r="A41467" s="1">
        <v>42458.836805555555</v>
      </c>
      <c r="B41467" s="2">
        <v>18.259289106993915</v>
      </c>
    </row>
    <row r="41468" spans="1:2" x14ac:dyDescent="0.25">
      <c r="A41468" s="1">
        <v>42458.837500000001</v>
      </c>
      <c r="B41468" s="2">
        <v>23.55376603519932</v>
      </c>
    </row>
    <row r="41469" spans="1:2" x14ac:dyDescent="0.25">
      <c r="A41469" s="1">
        <v>42458.838194444441</v>
      </c>
      <c r="B41469" s="2">
        <v>48.56587917698392</v>
      </c>
    </row>
    <row r="41470" spans="1:2" x14ac:dyDescent="0.25">
      <c r="A41470" s="1">
        <v>42458.838888888888</v>
      </c>
      <c r="B41470" s="2">
        <v>62.157158225871775</v>
      </c>
    </row>
    <row r="41471" spans="1:2" x14ac:dyDescent="0.25">
      <c r="A41471" s="1">
        <v>42458.839583333334</v>
      </c>
      <c r="B41471" s="2">
        <v>65.703887369471104</v>
      </c>
    </row>
    <row r="41472" spans="1:2" x14ac:dyDescent="0.25">
      <c r="A41472" s="1">
        <v>42458.840277777781</v>
      </c>
      <c r="B41472" s="2">
        <v>76.945643975372278</v>
      </c>
    </row>
    <row r="41473" spans="1:2" x14ac:dyDescent="0.25">
      <c r="A41473" s="1">
        <v>42458.84097222222</v>
      </c>
      <c r="B41473" s="2">
        <v>102.3426772355393</v>
      </c>
    </row>
    <row r="41474" spans="1:2" x14ac:dyDescent="0.25">
      <c r="A41474" s="1">
        <v>42458.841666666667</v>
      </c>
      <c r="B41474" s="2">
        <v>43.755793651468899</v>
      </c>
    </row>
    <row r="41475" spans="1:2" x14ac:dyDescent="0.25">
      <c r="A41475" s="1">
        <v>42458.842361111114</v>
      </c>
      <c r="B41475" s="2">
        <v>53.358489684956538</v>
      </c>
    </row>
    <row r="41476" spans="1:2" x14ac:dyDescent="0.25">
      <c r="A41476" s="1">
        <v>42458.843055555553</v>
      </c>
      <c r="B41476" s="2">
        <v>57.47047368718389</v>
      </c>
    </row>
    <row r="41477" spans="1:2" x14ac:dyDescent="0.25">
      <c r="A41477" s="1">
        <v>42458.84375</v>
      </c>
      <c r="B41477" s="2">
        <v>52.32562499966977</v>
      </c>
    </row>
    <row r="41478" spans="1:2" x14ac:dyDescent="0.25">
      <c r="A41478" s="1">
        <v>42458.844444444447</v>
      </c>
      <c r="B41478" s="2">
        <v>58.257004157023523</v>
      </c>
    </row>
    <row r="41479" spans="1:2" x14ac:dyDescent="0.25">
      <c r="A41479" s="1">
        <v>42458.845138888886</v>
      </c>
      <c r="B41479" s="2">
        <v>104.25976107808334</v>
      </c>
    </row>
    <row r="41480" spans="1:2" x14ac:dyDescent="0.25">
      <c r="A41480" s="1">
        <v>42458.845833333333</v>
      </c>
      <c r="B41480" s="2">
        <v>142.18169943729299</v>
      </c>
    </row>
    <row r="41481" spans="1:2" x14ac:dyDescent="0.25">
      <c r="A41481" s="1">
        <v>42458.84652777778</v>
      </c>
      <c r="B41481" s="2">
        <v>124.39863645587272</v>
      </c>
    </row>
    <row r="41482" spans="1:2" x14ac:dyDescent="0.25">
      <c r="A41482" s="1">
        <v>42458.847222222219</v>
      </c>
      <c r="B41482" s="2">
        <v>100.18736503759477</v>
      </c>
    </row>
    <row r="41483" spans="1:2" x14ac:dyDescent="0.25">
      <c r="A41483" s="1">
        <v>42458.847916666666</v>
      </c>
      <c r="B41483" s="2">
        <v>76.971314800503507</v>
      </c>
    </row>
    <row r="41484" spans="1:2" x14ac:dyDescent="0.25">
      <c r="A41484" s="1">
        <v>42458.848611111112</v>
      </c>
      <c r="B41484" s="2">
        <v>89.555339675963239</v>
      </c>
    </row>
    <row r="41485" spans="1:2" x14ac:dyDescent="0.25">
      <c r="A41485" s="1">
        <v>42458.849305555559</v>
      </c>
      <c r="B41485" s="2">
        <v>86.269192763043492</v>
      </c>
    </row>
    <row r="41486" spans="1:2" x14ac:dyDescent="0.25">
      <c r="A41486" s="1">
        <v>42458.85</v>
      </c>
      <c r="B41486" s="2">
        <v>85.446054900063118</v>
      </c>
    </row>
    <row r="41487" spans="1:2" x14ac:dyDescent="0.25">
      <c r="A41487" s="1">
        <v>42458.850694444445</v>
      </c>
      <c r="B41487" s="2">
        <v>65.13124098645639</v>
      </c>
    </row>
    <row r="41488" spans="1:2" x14ac:dyDescent="0.25">
      <c r="A41488" s="1">
        <v>42458.851388888892</v>
      </c>
      <c r="B41488" s="2">
        <v>77.933468719447646</v>
      </c>
    </row>
    <row r="41489" spans="1:2" x14ac:dyDescent="0.25">
      <c r="A41489" s="1">
        <v>42458.852083333331</v>
      </c>
      <c r="B41489" s="2">
        <v>91.048828366837313</v>
      </c>
    </row>
    <row r="41490" spans="1:2" x14ac:dyDescent="0.25">
      <c r="A41490" s="1">
        <v>42458.852777777778</v>
      </c>
      <c r="B41490" s="2">
        <v>69.678169764609393</v>
      </c>
    </row>
    <row r="41491" spans="1:2" x14ac:dyDescent="0.25">
      <c r="A41491" s="1">
        <v>42458.853472222225</v>
      </c>
      <c r="B41491" s="2">
        <v>79.539024634067516</v>
      </c>
    </row>
    <row r="41492" spans="1:2" x14ac:dyDescent="0.25">
      <c r="A41492" s="1">
        <v>42458.854166666664</v>
      </c>
      <c r="B41492" s="2">
        <v>62.489366470882672</v>
      </c>
    </row>
    <row r="41493" spans="1:2" x14ac:dyDescent="0.25">
      <c r="A41493" s="1">
        <v>42458.854861111111</v>
      </c>
      <c r="B41493" s="2">
        <v>67.242507184632515</v>
      </c>
    </row>
    <row r="41494" spans="1:2" x14ac:dyDescent="0.25">
      <c r="A41494" s="1">
        <v>42458.855555555558</v>
      </c>
      <c r="B41494" s="2">
        <v>53.162232124568739</v>
      </c>
    </row>
    <row r="41495" spans="1:2" x14ac:dyDescent="0.25">
      <c r="A41495" s="1">
        <v>42458.856249999997</v>
      </c>
      <c r="B41495" s="2">
        <v>63.010262588227242</v>
      </c>
    </row>
    <row r="41496" spans="1:2" x14ac:dyDescent="0.25">
      <c r="A41496" s="1">
        <v>42458.856944444444</v>
      </c>
      <c r="B41496" s="2">
        <v>58.174635840574048</v>
      </c>
    </row>
    <row r="41497" spans="1:2" x14ac:dyDescent="0.25">
      <c r="A41497" s="1">
        <v>42458.857638888891</v>
      </c>
      <c r="B41497" s="2">
        <v>70.658774234168234</v>
      </c>
    </row>
    <row r="41498" spans="1:2" x14ac:dyDescent="0.25">
      <c r="A41498" s="1">
        <v>42458.85833333333</v>
      </c>
      <c r="B41498" s="2">
        <v>87.504980368844315</v>
      </c>
    </row>
    <row r="41499" spans="1:2" x14ac:dyDescent="0.25">
      <c r="A41499" s="1">
        <v>42458.859027777777</v>
      </c>
      <c r="B41499" s="2">
        <v>86.537140408360088</v>
      </c>
    </row>
    <row r="41500" spans="1:2" x14ac:dyDescent="0.25">
      <c r="A41500" s="1">
        <v>42458.859722222223</v>
      </c>
      <c r="B41500" s="2">
        <v>102.65703277763484</v>
      </c>
    </row>
    <row r="41501" spans="1:2" x14ac:dyDescent="0.25">
      <c r="A41501" s="1">
        <v>42458.86041666667</v>
      </c>
      <c r="B41501" s="2">
        <v>127.25336021380305</v>
      </c>
    </row>
    <row r="41502" spans="1:2" x14ac:dyDescent="0.25">
      <c r="A41502" s="1">
        <v>42458.861111111109</v>
      </c>
      <c r="B41502" s="2">
        <v>118.81406388754645</v>
      </c>
    </row>
    <row r="41503" spans="1:2" x14ac:dyDescent="0.25">
      <c r="A41503" s="1">
        <v>42458.861805555556</v>
      </c>
      <c r="B41503" s="2">
        <v>115.98197802693272</v>
      </c>
    </row>
    <row r="41504" spans="1:2" x14ac:dyDescent="0.25">
      <c r="A41504" s="1">
        <v>42458.862500000003</v>
      </c>
      <c r="B41504" s="2">
        <v>136.83242212931316</v>
      </c>
    </row>
    <row r="41505" spans="1:2" x14ac:dyDescent="0.25">
      <c r="A41505" s="1">
        <v>42458.863194444442</v>
      </c>
      <c r="B41505" s="2">
        <v>99.759331754156548</v>
      </c>
    </row>
    <row r="41506" spans="1:2" x14ac:dyDescent="0.25">
      <c r="A41506" s="1">
        <v>42458.863888888889</v>
      </c>
      <c r="B41506" s="2">
        <v>95.70667382993075</v>
      </c>
    </row>
    <row r="41507" spans="1:2" x14ac:dyDescent="0.25">
      <c r="A41507" s="1">
        <v>42458.864583333336</v>
      </c>
      <c r="B41507" s="2">
        <v>87.900549235425814</v>
      </c>
    </row>
    <row r="41508" spans="1:2" x14ac:dyDescent="0.25">
      <c r="A41508" s="1">
        <v>42458.865277777775</v>
      </c>
      <c r="B41508" s="2">
        <v>96.186853877586927</v>
      </c>
    </row>
    <row r="41509" spans="1:2" x14ac:dyDescent="0.25">
      <c r="A41509" s="1">
        <v>42458.865972222222</v>
      </c>
      <c r="B41509" s="2">
        <v>82.450469641884169</v>
      </c>
    </row>
    <row r="41510" spans="1:2" x14ac:dyDescent="0.25">
      <c r="A41510" s="1">
        <v>42458.866666666669</v>
      </c>
      <c r="B41510" s="2">
        <v>83.641013401395568</v>
      </c>
    </row>
    <row r="41511" spans="1:2" x14ac:dyDescent="0.25">
      <c r="A41511" s="1">
        <v>42458.867361111108</v>
      </c>
      <c r="B41511" s="2">
        <v>80.14479602904369</v>
      </c>
    </row>
    <row r="41512" spans="1:2" x14ac:dyDescent="0.25">
      <c r="A41512" s="1">
        <v>42458.868055555555</v>
      </c>
      <c r="B41512" s="2">
        <v>84.976437225961121</v>
      </c>
    </row>
    <row r="41513" spans="1:2" x14ac:dyDescent="0.25">
      <c r="A41513" s="1">
        <v>42458.868750000001</v>
      </c>
      <c r="B41513" s="2">
        <v>75.613780419301477</v>
      </c>
    </row>
    <row r="41514" spans="1:2" x14ac:dyDescent="0.25">
      <c r="A41514" s="1">
        <v>42458.869444444441</v>
      </c>
      <c r="B41514" s="2">
        <v>48.920651225578816</v>
      </c>
    </row>
    <row r="41515" spans="1:2" x14ac:dyDescent="0.25">
      <c r="A41515" s="1">
        <v>42458.870138888888</v>
      </c>
      <c r="B41515" s="2">
        <v>71.927205039797499</v>
      </c>
    </row>
    <row r="41516" spans="1:2" x14ac:dyDescent="0.25">
      <c r="A41516" s="1">
        <v>42458.870833333334</v>
      </c>
      <c r="B41516" s="2">
        <v>77.856874880120941</v>
      </c>
    </row>
    <row r="41517" spans="1:2" x14ac:dyDescent="0.25">
      <c r="A41517" s="1">
        <v>42458.871527777781</v>
      </c>
      <c r="B41517" s="2">
        <v>87.09603410061294</v>
      </c>
    </row>
    <row r="41518" spans="1:2" x14ac:dyDescent="0.25">
      <c r="A41518" s="1">
        <v>42458.87222222222</v>
      </c>
      <c r="B41518" s="2">
        <v>109.97158112571341</v>
      </c>
    </row>
    <row r="41519" spans="1:2" x14ac:dyDescent="0.25">
      <c r="A41519" s="1">
        <v>42458.872916666667</v>
      </c>
      <c r="B41519" s="2">
        <v>147.98426916352861</v>
      </c>
    </row>
    <row r="41520" spans="1:2" x14ac:dyDescent="0.25">
      <c r="A41520" s="1">
        <v>42458.873611111114</v>
      </c>
      <c r="B41520" s="2">
        <v>140.05332800601997</v>
      </c>
    </row>
    <row r="41521" spans="1:2" x14ac:dyDescent="0.25">
      <c r="A41521" s="1">
        <v>42458.874305555553</v>
      </c>
      <c r="B41521" s="2">
        <v>104.66688247914426</v>
      </c>
    </row>
    <row r="41522" spans="1:2" x14ac:dyDescent="0.25">
      <c r="A41522" s="1">
        <v>42458.875</v>
      </c>
      <c r="B41522" s="2">
        <v>48.922861625800337</v>
      </c>
    </row>
    <row r="41523" spans="1:2" x14ac:dyDescent="0.25">
      <c r="A41523" s="1">
        <v>42458.875694444447</v>
      </c>
      <c r="B41523" s="2">
        <v>17.003763952536488</v>
      </c>
    </row>
    <row r="41524" spans="1:2" x14ac:dyDescent="0.25">
      <c r="A41524" s="1">
        <v>42458.876388888886</v>
      </c>
      <c r="B41524" s="2">
        <v>-36.72833582449627</v>
      </c>
    </row>
    <row r="41525" spans="1:2" x14ac:dyDescent="0.25">
      <c r="A41525" s="1">
        <v>42458.877083333333</v>
      </c>
      <c r="B41525" s="2">
        <v>-31.048976696179793</v>
      </c>
    </row>
    <row r="41526" spans="1:2" x14ac:dyDescent="0.25">
      <c r="A41526" s="1">
        <v>42458.87777777778</v>
      </c>
      <c r="B41526" s="2">
        <v>-37.138188548908992</v>
      </c>
    </row>
    <row r="41527" spans="1:2" x14ac:dyDescent="0.25">
      <c r="A41527" s="1">
        <v>42458.878472222219</v>
      </c>
      <c r="B41527" s="2">
        <v>0.84923370595740078</v>
      </c>
    </row>
    <row r="41528" spans="1:2" x14ac:dyDescent="0.25">
      <c r="A41528" s="1">
        <v>42458.879166666666</v>
      </c>
      <c r="B41528" s="2">
        <v>8.0058910068886089</v>
      </c>
    </row>
    <row r="41529" spans="1:2" x14ac:dyDescent="0.25">
      <c r="A41529" s="1">
        <v>42458.879861111112</v>
      </c>
      <c r="B41529" s="2">
        <v>5.0106376905008805</v>
      </c>
    </row>
    <row r="41530" spans="1:2" x14ac:dyDescent="0.25">
      <c r="A41530" s="1">
        <v>42458.880555555559</v>
      </c>
      <c r="B41530" s="2">
        <v>-15.068990134001069</v>
      </c>
    </row>
    <row r="41531" spans="1:2" x14ac:dyDescent="0.25">
      <c r="A41531" s="1">
        <v>42458.881249999999</v>
      </c>
      <c r="B41531" s="2">
        <v>-18.724589451497984</v>
      </c>
    </row>
    <row r="41532" spans="1:2" x14ac:dyDescent="0.25">
      <c r="A41532" s="1">
        <v>42458.881944444445</v>
      </c>
      <c r="B41532" s="2">
        <v>-14.061303456972139</v>
      </c>
    </row>
    <row r="41533" spans="1:2" x14ac:dyDescent="0.25">
      <c r="A41533" s="1">
        <v>42458.882638888892</v>
      </c>
      <c r="B41533" s="2">
        <v>-16.057444706331687</v>
      </c>
    </row>
    <row r="41534" spans="1:2" x14ac:dyDescent="0.25">
      <c r="A41534" s="1">
        <v>42458.883333333331</v>
      </c>
      <c r="B41534" s="2">
        <v>-26.253258309971716</v>
      </c>
    </row>
    <row r="41535" spans="1:2" x14ac:dyDescent="0.25">
      <c r="A41535" s="1">
        <v>42458.884027777778</v>
      </c>
      <c r="B41535" s="2">
        <v>-38.026152300984059</v>
      </c>
    </row>
    <row r="41536" spans="1:2" x14ac:dyDescent="0.25">
      <c r="A41536" s="1">
        <v>42458.884722222225</v>
      </c>
      <c r="B41536" s="2">
        <v>-39.295731455346683</v>
      </c>
    </row>
    <row r="41537" spans="1:2" x14ac:dyDescent="0.25">
      <c r="A41537" s="1">
        <v>42458.885416666664</v>
      </c>
      <c r="B41537" s="2">
        <v>-49.200147103232062</v>
      </c>
    </row>
    <row r="41538" spans="1:2" x14ac:dyDescent="0.25">
      <c r="A41538" s="1">
        <v>42458.886111111111</v>
      </c>
      <c r="B41538" s="2">
        <v>-23.216199208352677</v>
      </c>
    </row>
    <row r="41539" spans="1:2" x14ac:dyDescent="0.25">
      <c r="A41539" s="1">
        <v>42458.886805555558</v>
      </c>
      <c r="B41539" s="2">
        <v>11.678143943280157</v>
      </c>
    </row>
    <row r="41540" spans="1:2" x14ac:dyDescent="0.25">
      <c r="A41540" s="1">
        <v>42458.887499999997</v>
      </c>
      <c r="B41540" s="2">
        <v>31.245379944393061</v>
      </c>
    </row>
    <row r="41541" spans="1:2" x14ac:dyDescent="0.25">
      <c r="A41541" s="1">
        <v>42458.888194444444</v>
      </c>
      <c r="B41541" s="2">
        <v>27.596722492044499</v>
      </c>
    </row>
    <row r="41542" spans="1:2" x14ac:dyDescent="0.25">
      <c r="A41542" s="1">
        <v>42458.888888888891</v>
      </c>
      <c r="B41542" s="2">
        <v>-1.6480747230040529E-2</v>
      </c>
    </row>
    <row r="41543" spans="1:2" x14ac:dyDescent="0.25">
      <c r="A41543" s="1">
        <v>42458.88958333333</v>
      </c>
      <c r="B41543" s="2">
        <v>-2.1046003384792131</v>
      </c>
    </row>
    <row r="41544" spans="1:2" x14ac:dyDescent="0.25">
      <c r="A41544" s="1">
        <v>42458.890277777777</v>
      </c>
      <c r="B41544" s="2">
        <v>5.8516709877595225</v>
      </c>
    </row>
    <row r="41545" spans="1:2" x14ac:dyDescent="0.25">
      <c r="A41545" s="1">
        <v>42458.890972222223</v>
      </c>
      <c r="B41545" s="2">
        <v>12.605403283281582</v>
      </c>
    </row>
    <row r="41546" spans="1:2" x14ac:dyDescent="0.25">
      <c r="A41546" s="1">
        <v>42458.89166666667</v>
      </c>
      <c r="B41546" s="2">
        <v>24.875608848004291</v>
      </c>
    </row>
    <row r="41547" spans="1:2" x14ac:dyDescent="0.25">
      <c r="A41547" s="1">
        <v>42458.892361111109</v>
      </c>
      <c r="B41547" s="2">
        <v>28.406536973635959</v>
      </c>
    </row>
    <row r="41548" spans="1:2" x14ac:dyDescent="0.25">
      <c r="A41548" s="1">
        <v>42458.893055555556</v>
      </c>
      <c r="B41548" s="2">
        <v>28.342938294185053</v>
      </c>
    </row>
    <row r="41549" spans="1:2" x14ac:dyDescent="0.25">
      <c r="A41549" s="1">
        <v>42458.893750000003</v>
      </c>
      <c r="B41549" s="2">
        <v>73.996751202565306</v>
      </c>
    </row>
    <row r="41550" spans="1:2" x14ac:dyDescent="0.25">
      <c r="A41550" s="1">
        <v>42458.894444444442</v>
      </c>
      <c r="B41550" s="2">
        <v>108.66176697621898</v>
      </c>
    </row>
    <row r="41551" spans="1:2" x14ac:dyDescent="0.25">
      <c r="A41551" s="1">
        <v>42458.895138888889</v>
      </c>
      <c r="B41551" s="2">
        <v>79.241895904213507</v>
      </c>
    </row>
    <row r="41552" spans="1:2" x14ac:dyDescent="0.25">
      <c r="A41552" s="1">
        <v>42458.895833333336</v>
      </c>
      <c r="B41552" s="2">
        <v>103.66313893305099</v>
      </c>
    </row>
    <row r="41553" spans="1:2" x14ac:dyDescent="0.25">
      <c r="A41553" s="1">
        <v>42458.896527777775</v>
      </c>
      <c r="B41553" s="2">
        <v>90.327737550553863</v>
      </c>
    </row>
    <row r="41554" spans="1:2" x14ac:dyDescent="0.25">
      <c r="A41554" s="1">
        <v>42458.897222222222</v>
      </c>
      <c r="B41554" s="2">
        <v>68.529611955382279</v>
      </c>
    </row>
    <row r="41555" spans="1:2" x14ac:dyDescent="0.25">
      <c r="A41555" s="1">
        <v>42458.897916666669</v>
      </c>
      <c r="B41555" s="2">
        <v>69.579133507128191</v>
      </c>
    </row>
    <row r="41556" spans="1:2" x14ac:dyDescent="0.25">
      <c r="A41556" s="1">
        <v>42458.898611111108</v>
      </c>
      <c r="B41556" s="2">
        <v>64.2629963279566</v>
      </c>
    </row>
    <row r="41557" spans="1:2" x14ac:dyDescent="0.25">
      <c r="A41557" s="1">
        <v>42458.899305555555</v>
      </c>
      <c r="B41557" s="2">
        <v>64.085671924925791</v>
      </c>
    </row>
    <row r="41558" spans="1:2" x14ac:dyDescent="0.25">
      <c r="A41558" s="1">
        <v>42458.9</v>
      </c>
      <c r="B41558" s="2">
        <v>67.842490507499321</v>
      </c>
    </row>
    <row r="41559" spans="1:2" x14ac:dyDescent="0.25">
      <c r="A41559" s="1">
        <v>42458.900694444441</v>
      </c>
      <c r="B41559" s="2">
        <v>58.433898671769811</v>
      </c>
    </row>
    <row r="41560" spans="1:2" x14ac:dyDescent="0.25">
      <c r="A41560" s="1">
        <v>42458.901388888888</v>
      </c>
      <c r="B41560" s="2">
        <v>28.976792794712431</v>
      </c>
    </row>
    <row r="41561" spans="1:2" x14ac:dyDescent="0.25">
      <c r="A41561" s="1">
        <v>42458.902083333334</v>
      </c>
      <c r="B41561" s="2">
        <v>34.263131812893938</v>
      </c>
    </row>
    <row r="41562" spans="1:2" x14ac:dyDescent="0.25">
      <c r="A41562" s="1">
        <v>42458.902777777781</v>
      </c>
      <c r="B41562" s="2">
        <v>29.402222458613686</v>
      </c>
    </row>
    <row r="41563" spans="1:2" x14ac:dyDescent="0.25">
      <c r="A41563" s="1">
        <v>42458.90347222222</v>
      </c>
      <c r="B41563" s="2">
        <v>21.756506630679844</v>
      </c>
    </row>
    <row r="41564" spans="1:2" x14ac:dyDescent="0.25">
      <c r="A41564" s="1">
        <v>42458.904166666667</v>
      </c>
      <c r="B41564" s="2">
        <v>24.801905993804393</v>
      </c>
    </row>
    <row r="41565" spans="1:2" x14ac:dyDescent="0.25">
      <c r="A41565" s="1">
        <v>42458.904861111114</v>
      </c>
      <c r="B41565" s="2">
        <v>26.190654422209871</v>
      </c>
    </row>
    <row r="41566" spans="1:2" x14ac:dyDescent="0.25">
      <c r="A41566" s="1">
        <v>42458.905555555553</v>
      </c>
      <c r="B41566" s="2">
        <v>37.800112062060116</v>
      </c>
    </row>
    <row r="41567" spans="1:2" x14ac:dyDescent="0.25">
      <c r="A41567" s="1">
        <v>42458.90625</v>
      </c>
      <c r="B41567" s="2">
        <v>40.59316112399101</v>
      </c>
    </row>
    <row r="41568" spans="1:2" x14ac:dyDescent="0.25">
      <c r="A41568" s="1">
        <v>42458.906944444447</v>
      </c>
      <c r="B41568" s="2">
        <v>15.802161968136595</v>
      </c>
    </row>
    <row r="41569" spans="1:2" x14ac:dyDescent="0.25">
      <c r="A41569" s="1">
        <v>42458.907638888886</v>
      </c>
      <c r="B41569" s="2">
        <v>16.575368754122369</v>
      </c>
    </row>
    <row r="41570" spans="1:2" x14ac:dyDescent="0.25">
      <c r="A41570" s="1">
        <v>42458.908333333333</v>
      </c>
      <c r="B41570" s="2">
        <v>74.191706581155685</v>
      </c>
    </row>
    <row r="41571" spans="1:2" x14ac:dyDescent="0.25">
      <c r="A41571" s="1">
        <v>42458.90902777778</v>
      </c>
      <c r="B41571" s="2">
        <v>65.248990663156533</v>
      </c>
    </row>
    <row r="41572" spans="1:2" x14ac:dyDescent="0.25">
      <c r="A41572" s="1">
        <v>42458.909722222219</v>
      </c>
      <c r="B41572" s="2">
        <v>30.22728114629863</v>
      </c>
    </row>
    <row r="41573" spans="1:2" x14ac:dyDescent="0.25">
      <c r="A41573" s="1">
        <v>42458.910416666666</v>
      </c>
      <c r="B41573" s="2">
        <v>2.7639482535858404</v>
      </c>
    </row>
    <row r="41574" spans="1:2" x14ac:dyDescent="0.25">
      <c r="A41574" s="1">
        <v>42458.911111111112</v>
      </c>
      <c r="B41574" s="2">
        <v>-7.5222237263612143E-2</v>
      </c>
    </row>
    <row r="41575" spans="1:2" x14ac:dyDescent="0.25">
      <c r="A41575" s="1">
        <v>42458.911805555559</v>
      </c>
      <c r="B41575" s="2">
        <v>-2.0913785011502721</v>
      </c>
    </row>
    <row r="41576" spans="1:2" x14ac:dyDescent="0.25">
      <c r="A41576" s="1">
        <v>42458.912499999999</v>
      </c>
      <c r="B41576" s="2">
        <v>8.6476912785151701</v>
      </c>
    </row>
    <row r="41577" spans="1:2" x14ac:dyDescent="0.25">
      <c r="A41577" s="1">
        <v>42458.913194444445</v>
      </c>
      <c r="B41577" s="2">
        <v>39.252786922181258</v>
      </c>
    </row>
    <row r="41578" spans="1:2" x14ac:dyDescent="0.25">
      <c r="A41578" s="1">
        <v>42458.913888888892</v>
      </c>
      <c r="B41578" s="2">
        <v>30.548956035646068</v>
      </c>
    </row>
    <row r="41579" spans="1:2" x14ac:dyDescent="0.25">
      <c r="A41579" s="1">
        <v>42458.914583333331</v>
      </c>
      <c r="B41579" s="2">
        <v>8.2650166696485634</v>
      </c>
    </row>
    <row r="41580" spans="1:2" x14ac:dyDescent="0.25">
      <c r="A41580" s="1">
        <v>42458.915277777778</v>
      </c>
      <c r="B41580" s="2">
        <v>-15.206218049212476</v>
      </c>
    </row>
    <row r="41581" spans="1:2" x14ac:dyDescent="0.25">
      <c r="A41581" s="1">
        <v>42458.915972222225</v>
      </c>
      <c r="B41581" s="2">
        <v>-46.81649252152711</v>
      </c>
    </row>
    <row r="41582" spans="1:2" x14ac:dyDescent="0.25">
      <c r="A41582" s="1">
        <v>42458.916666666664</v>
      </c>
      <c r="B41582" s="2">
        <v>-110.62714577263299</v>
      </c>
    </row>
    <row r="41583" spans="1:2" x14ac:dyDescent="0.25">
      <c r="A41583" s="1">
        <v>42458.917361111111</v>
      </c>
      <c r="B41583" s="2">
        <v>-141.93510891935244</v>
      </c>
    </row>
    <row r="41584" spans="1:2" x14ac:dyDescent="0.25">
      <c r="A41584" s="1">
        <v>42458.918055555558</v>
      </c>
      <c r="B41584" s="2">
        <v>-169.71543015054195</v>
      </c>
    </row>
    <row r="41585" spans="1:2" x14ac:dyDescent="0.25">
      <c r="A41585" s="1">
        <v>42458.918749999997</v>
      </c>
      <c r="B41585" s="2">
        <v>-172.50827904970308</v>
      </c>
    </row>
    <row r="41586" spans="1:2" x14ac:dyDescent="0.25">
      <c r="A41586" s="1">
        <v>42458.919444444444</v>
      </c>
      <c r="B41586" s="2">
        <v>-151.35663087212404</v>
      </c>
    </row>
    <row r="41587" spans="1:2" x14ac:dyDescent="0.25">
      <c r="A41587" s="1">
        <v>42458.920138888891</v>
      </c>
      <c r="B41587" s="2">
        <v>-161.2155618824996</v>
      </c>
    </row>
    <row r="41588" spans="1:2" x14ac:dyDescent="0.25">
      <c r="A41588" s="1">
        <v>42458.92083333333</v>
      </c>
      <c r="B41588" s="2">
        <v>-173.54954740084551</v>
      </c>
    </row>
    <row r="41589" spans="1:2" x14ac:dyDescent="0.25">
      <c r="A41589" s="1">
        <v>42458.921527777777</v>
      </c>
      <c r="B41589" s="2">
        <v>-218.01964582020108</v>
      </c>
    </row>
    <row r="41590" spans="1:2" x14ac:dyDescent="0.25">
      <c r="A41590" s="1">
        <v>42458.922222222223</v>
      </c>
      <c r="B41590" s="2">
        <v>-233.7907442109931</v>
      </c>
    </row>
    <row r="41591" spans="1:2" x14ac:dyDescent="0.25">
      <c r="A41591" s="1">
        <v>42458.92291666667</v>
      </c>
      <c r="B41591" s="2">
        <v>-271.47554110650282</v>
      </c>
    </row>
    <row r="41592" spans="1:2" x14ac:dyDescent="0.25">
      <c r="A41592" s="1">
        <v>42458.923611111109</v>
      </c>
      <c r="B41592" s="2">
        <v>-264.78700577253477</v>
      </c>
    </row>
    <row r="41593" spans="1:2" x14ac:dyDescent="0.25">
      <c r="A41593" s="1">
        <v>42458.924305555556</v>
      </c>
      <c r="B41593" s="2">
        <v>-263.32577238918361</v>
      </c>
    </row>
    <row r="41594" spans="1:2" x14ac:dyDescent="0.25">
      <c r="A41594" s="1">
        <v>42458.925000000003</v>
      </c>
      <c r="B41594" s="2">
        <v>-244.2832627890709</v>
      </c>
    </row>
    <row r="41595" spans="1:2" x14ac:dyDescent="0.25">
      <c r="A41595" s="1">
        <v>42458.925694444442</v>
      </c>
      <c r="B41595" s="2">
        <v>-187.46919871056065</v>
      </c>
    </row>
    <row r="41596" spans="1:2" x14ac:dyDescent="0.25">
      <c r="A41596" s="1">
        <v>42458.926388888889</v>
      </c>
      <c r="B41596" s="2">
        <v>-213.14388906343373</v>
      </c>
    </row>
    <row r="41597" spans="1:2" x14ac:dyDescent="0.25">
      <c r="A41597" s="1">
        <v>42458.927083333336</v>
      </c>
      <c r="B41597" s="2">
        <v>-184.23623602489243</v>
      </c>
    </row>
    <row r="41598" spans="1:2" x14ac:dyDescent="0.25">
      <c r="A41598" s="1">
        <v>42458.927777777775</v>
      </c>
      <c r="B41598" s="2">
        <v>-182.45735381584382</v>
      </c>
    </row>
    <row r="41599" spans="1:2" x14ac:dyDescent="0.25">
      <c r="A41599" s="1">
        <v>42458.928472222222</v>
      </c>
      <c r="B41599" s="2">
        <v>-164.7493964676008</v>
      </c>
    </row>
    <row r="41600" spans="1:2" x14ac:dyDescent="0.25">
      <c r="A41600" s="1">
        <v>42458.929166666669</v>
      </c>
      <c r="B41600" s="2">
        <v>-102.72814847603634</v>
      </c>
    </row>
    <row r="41601" spans="1:2" x14ac:dyDescent="0.25">
      <c r="A41601" s="1">
        <v>42458.929861111108</v>
      </c>
      <c r="B41601" s="2">
        <v>-61.718969678947175</v>
      </c>
    </row>
    <row r="41602" spans="1:2" x14ac:dyDescent="0.25">
      <c r="A41602" s="1">
        <v>42458.930555555555</v>
      </c>
      <c r="B41602" s="2">
        <v>24.577723247036921</v>
      </c>
    </row>
    <row r="41603" spans="1:2" x14ac:dyDescent="0.25">
      <c r="A41603" s="1">
        <v>42458.931250000001</v>
      </c>
      <c r="B41603" s="2">
        <v>120.65479557985672</v>
      </c>
    </row>
    <row r="41604" spans="1:2" x14ac:dyDescent="0.25">
      <c r="A41604" s="1">
        <v>42458.931944444441</v>
      </c>
      <c r="B41604" s="2">
        <v>175.151463926568</v>
      </c>
    </row>
    <row r="41605" spans="1:2" x14ac:dyDescent="0.25">
      <c r="A41605" s="1">
        <v>42458.932638888888</v>
      </c>
      <c r="B41605" s="2">
        <v>185.36263786817048</v>
      </c>
    </row>
    <row r="41606" spans="1:2" x14ac:dyDescent="0.25">
      <c r="A41606" s="1">
        <v>42458.933333333334</v>
      </c>
      <c r="B41606" s="2">
        <v>185.65924416700534</v>
      </c>
    </row>
    <row r="41607" spans="1:2" x14ac:dyDescent="0.25">
      <c r="A41607" s="1">
        <v>42458.934027777781</v>
      </c>
      <c r="B41607" s="2">
        <v>176.32476734566734</v>
      </c>
    </row>
    <row r="41608" spans="1:2" x14ac:dyDescent="0.25">
      <c r="A41608" s="1">
        <v>42458.93472222222</v>
      </c>
      <c r="B41608" s="2">
        <v>171.65748336940305</v>
      </c>
    </row>
    <row r="41609" spans="1:2" x14ac:dyDescent="0.25">
      <c r="A41609" s="1">
        <v>42458.935416666667</v>
      </c>
      <c r="B41609" s="2">
        <v>166.71338625888652</v>
      </c>
    </row>
    <row r="41610" spans="1:2" x14ac:dyDescent="0.25">
      <c r="A41610" s="1">
        <v>42458.936111111114</v>
      </c>
      <c r="B41610" s="2">
        <v>161.73545613638902</v>
      </c>
    </row>
    <row r="41611" spans="1:2" x14ac:dyDescent="0.25">
      <c r="A41611" s="1">
        <v>42458.936805555553</v>
      </c>
      <c r="B41611" s="2">
        <v>186.90964686910931</v>
      </c>
    </row>
    <row r="41612" spans="1:2" x14ac:dyDescent="0.25">
      <c r="A41612" s="1">
        <v>42458.9375</v>
      </c>
      <c r="B41612" s="2">
        <v>132.99266907975544</v>
      </c>
    </row>
    <row r="41613" spans="1:2" x14ac:dyDescent="0.25">
      <c r="A41613" s="1">
        <v>42458.938194444447</v>
      </c>
      <c r="B41613" s="2">
        <v>92.659986145575147</v>
      </c>
    </row>
    <row r="41614" spans="1:2" x14ac:dyDescent="0.25">
      <c r="A41614" s="1">
        <v>42458.938888888886</v>
      </c>
      <c r="B41614" s="2">
        <v>76.976583343152498</v>
      </c>
    </row>
    <row r="41615" spans="1:2" x14ac:dyDescent="0.25">
      <c r="A41615" s="1">
        <v>42458.939583333333</v>
      </c>
      <c r="B41615" s="2">
        <v>68.783519542060091</v>
      </c>
    </row>
    <row r="41616" spans="1:2" x14ac:dyDescent="0.25">
      <c r="A41616" s="1">
        <v>42458.94027777778</v>
      </c>
      <c r="B41616" s="2">
        <v>59.479663304099816</v>
      </c>
    </row>
    <row r="41617" spans="1:2" x14ac:dyDescent="0.25">
      <c r="A41617" s="1">
        <v>42458.940972222219</v>
      </c>
      <c r="B41617" s="2">
        <v>65.461559468818209</v>
      </c>
    </row>
    <row r="41618" spans="1:2" x14ac:dyDescent="0.25">
      <c r="A41618" s="1">
        <v>42458.941666666666</v>
      </c>
      <c r="B41618" s="2">
        <v>38.650641080899128</v>
      </c>
    </row>
    <row r="41619" spans="1:2" x14ac:dyDescent="0.25">
      <c r="A41619" s="1">
        <v>42458.942361111112</v>
      </c>
      <c r="B41619" s="2">
        <v>56.155651201555159</v>
      </c>
    </row>
    <row r="41620" spans="1:2" x14ac:dyDescent="0.25">
      <c r="A41620" s="1">
        <v>42458.943055555559</v>
      </c>
      <c r="B41620" s="2">
        <v>62.46266299666992</v>
      </c>
    </row>
    <row r="41621" spans="1:2" x14ac:dyDescent="0.25">
      <c r="A41621" s="1">
        <v>42458.943749999999</v>
      </c>
      <c r="B41621" s="2">
        <v>58.997940450322737</v>
      </c>
    </row>
    <row r="41622" spans="1:2" x14ac:dyDescent="0.25">
      <c r="A41622" s="1">
        <v>42458.944444444445</v>
      </c>
      <c r="B41622" s="2">
        <v>111.62619469728864</v>
      </c>
    </row>
    <row r="41623" spans="1:2" x14ac:dyDescent="0.25">
      <c r="A41623" s="1">
        <v>42458.945138888892</v>
      </c>
      <c r="B41623" s="2">
        <v>89.36215305118337</v>
      </c>
    </row>
    <row r="41624" spans="1:2" x14ac:dyDescent="0.25">
      <c r="A41624" s="1">
        <v>42458.945833333331</v>
      </c>
      <c r="B41624" s="2">
        <v>36.119514369454315</v>
      </c>
    </row>
    <row r="41625" spans="1:2" x14ac:dyDescent="0.25">
      <c r="A41625" s="1">
        <v>42458.946527777778</v>
      </c>
      <c r="B41625" s="2">
        <v>-18.331032157897912</v>
      </c>
    </row>
    <row r="41626" spans="1:2" x14ac:dyDescent="0.25">
      <c r="A41626" s="1">
        <v>42458.947222222225</v>
      </c>
      <c r="B41626" s="2">
        <v>-52.044922399631467</v>
      </c>
    </row>
    <row r="41627" spans="1:2" x14ac:dyDescent="0.25">
      <c r="A41627" s="1">
        <v>42458.947916666664</v>
      </c>
      <c r="B41627" s="2">
        <v>-70.689726305070025</v>
      </c>
    </row>
    <row r="41628" spans="1:2" x14ac:dyDescent="0.25">
      <c r="A41628" s="1">
        <v>42458.948611111111</v>
      </c>
      <c r="B41628" s="2">
        <v>-77.570245498854391</v>
      </c>
    </row>
    <row r="41629" spans="1:2" x14ac:dyDescent="0.25">
      <c r="A41629" s="1">
        <v>42458.949305555558</v>
      </c>
      <c r="B41629" s="2">
        <v>-90.734601428391755</v>
      </c>
    </row>
    <row r="41630" spans="1:2" x14ac:dyDescent="0.25">
      <c r="A41630" s="1">
        <v>42458.95</v>
      </c>
      <c r="B41630" s="2">
        <v>-86.183218541619141</v>
      </c>
    </row>
    <row r="41631" spans="1:2" x14ac:dyDescent="0.25">
      <c r="A41631" s="1">
        <v>42458.950694444444</v>
      </c>
      <c r="B41631" s="2">
        <v>-81.516372949692112</v>
      </c>
    </row>
    <row r="41632" spans="1:2" x14ac:dyDescent="0.25">
      <c r="A41632" s="1">
        <v>42458.951388888891</v>
      </c>
      <c r="B41632" s="2">
        <v>-101.80960204346144</v>
      </c>
    </row>
    <row r="41633" spans="1:2" x14ac:dyDescent="0.25">
      <c r="A41633" s="1">
        <v>42458.95208333333</v>
      </c>
      <c r="B41633" s="2">
        <v>-125.50603771435563</v>
      </c>
    </row>
    <row r="41634" spans="1:2" x14ac:dyDescent="0.25">
      <c r="A41634" s="1">
        <v>42458.952777777777</v>
      </c>
      <c r="B41634" s="2">
        <v>-139.84097708774499</v>
      </c>
    </row>
    <row r="41635" spans="1:2" x14ac:dyDescent="0.25">
      <c r="A41635" s="1">
        <v>42458.953472222223</v>
      </c>
      <c r="B41635" s="2">
        <v>-103.22065025355356</v>
      </c>
    </row>
    <row r="41636" spans="1:2" x14ac:dyDescent="0.25">
      <c r="A41636" s="1">
        <v>42458.95416666667</v>
      </c>
      <c r="B41636" s="2">
        <v>-71.570822490321007</v>
      </c>
    </row>
    <row r="41637" spans="1:2" x14ac:dyDescent="0.25">
      <c r="A41637" s="1">
        <v>42458.954861111109</v>
      </c>
      <c r="B41637" s="2">
        <v>-50.919634087585536</v>
      </c>
    </row>
    <row r="41638" spans="1:2" x14ac:dyDescent="0.25">
      <c r="A41638" s="1">
        <v>42458.955555555556</v>
      </c>
      <c r="B41638" s="2">
        <v>-18.580356323146649</v>
      </c>
    </row>
    <row r="41639" spans="1:2" x14ac:dyDescent="0.25">
      <c r="A41639" s="1">
        <v>42458.956250000003</v>
      </c>
      <c r="B41639" s="2">
        <v>-1.3677854803943774</v>
      </c>
    </row>
    <row r="41640" spans="1:2" x14ac:dyDescent="0.25">
      <c r="A41640" s="1">
        <v>42458.956944444442</v>
      </c>
      <c r="B41640" s="2">
        <v>-11.891804821863964</v>
      </c>
    </row>
    <row r="41641" spans="1:2" x14ac:dyDescent="0.25">
      <c r="A41641" s="1">
        <v>42458.957638888889</v>
      </c>
      <c r="B41641" s="2">
        <v>-31.49019158045315</v>
      </c>
    </row>
    <row r="41642" spans="1:2" x14ac:dyDescent="0.25">
      <c r="A41642" s="1">
        <v>42458.958333333336</v>
      </c>
      <c r="B41642" s="2">
        <v>-83.620831900140431</v>
      </c>
    </row>
    <row r="41643" spans="1:2" x14ac:dyDescent="0.25">
      <c r="A41643" s="1">
        <v>42458.959027777775</v>
      </c>
      <c r="B41643" s="2">
        <v>-70.324415315569297</v>
      </c>
    </row>
    <row r="41644" spans="1:2" x14ac:dyDescent="0.25">
      <c r="A41644" s="1">
        <v>42458.959722222222</v>
      </c>
      <c r="B41644" s="2">
        <v>-92.09010218365971</v>
      </c>
    </row>
    <row r="41645" spans="1:2" x14ac:dyDescent="0.25">
      <c r="A41645" s="1">
        <v>42458.960416666669</v>
      </c>
      <c r="B41645" s="2">
        <v>-90.948579498456098</v>
      </c>
    </row>
    <row r="41646" spans="1:2" x14ac:dyDescent="0.25">
      <c r="A41646" s="1">
        <v>42458.961111111108</v>
      </c>
      <c r="B41646" s="2">
        <v>-71.085812477947911</v>
      </c>
    </row>
    <row r="41647" spans="1:2" x14ac:dyDescent="0.25">
      <c r="A41647" s="1">
        <v>42458.961805555555</v>
      </c>
      <c r="B41647" s="2">
        <v>-61.695402781850618</v>
      </c>
    </row>
    <row r="41648" spans="1:2" x14ac:dyDescent="0.25">
      <c r="A41648" s="1">
        <v>42458.962500000001</v>
      </c>
      <c r="B41648" s="2">
        <v>-62.065551443689039</v>
      </c>
    </row>
    <row r="41649" spans="1:2" x14ac:dyDescent="0.25">
      <c r="A41649" s="1">
        <v>42458.963194444441</v>
      </c>
      <c r="B41649" s="2">
        <v>-54.990112536573243</v>
      </c>
    </row>
    <row r="41650" spans="1:2" x14ac:dyDescent="0.25">
      <c r="A41650" s="1">
        <v>42458.963888888888</v>
      </c>
      <c r="B41650" s="2">
        <v>-70.303926055451541</v>
      </c>
    </row>
    <row r="41651" spans="1:2" x14ac:dyDescent="0.25">
      <c r="A41651" s="1">
        <v>42458.964583333334</v>
      </c>
      <c r="B41651" s="2">
        <v>-54.001117452404287</v>
      </c>
    </row>
    <row r="41652" spans="1:2" x14ac:dyDescent="0.25">
      <c r="A41652" s="1">
        <v>42458.965277777781</v>
      </c>
      <c r="B41652" s="2">
        <v>-16.647158407139067</v>
      </c>
    </row>
    <row r="41653" spans="1:2" x14ac:dyDescent="0.25">
      <c r="A41653" s="1">
        <v>42458.96597222222</v>
      </c>
      <c r="B41653" s="2">
        <v>-32.356805318913153</v>
      </c>
    </row>
    <row r="41654" spans="1:2" x14ac:dyDescent="0.25">
      <c r="A41654" s="1">
        <v>42458.966666666667</v>
      </c>
      <c r="B41654" s="2">
        <v>-22.922707472084344</v>
      </c>
    </row>
    <row r="41655" spans="1:2" x14ac:dyDescent="0.25">
      <c r="A41655" s="1">
        <v>42458.967361111114</v>
      </c>
      <c r="B41655" s="2">
        <v>-16.149828455899844</v>
      </c>
    </row>
    <row r="41656" spans="1:2" x14ac:dyDescent="0.25">
      <c r="A41656" s="1">
        <v>42458.968055555553</v>
      </c>
      <c r="B41656" s="2">
        <v>-22.344414135561479</v>
      </c>
    </row>
    <row r="41657" spans="1:2" x14ac:dyDescent="0.25">
      <c r="A41657" s="1">
        <v>42458.96875</v>
      </c>
      <c r="B41657" s="2">
        <v>-17.323627218060331</v>
      </c>
    </row>
    <row r="41658" spans="1:2" x14ac:dyDescent="0.25">
      <c r="A41658" s="1">
        <v>42458.969444444447</v>
      </c>
      <c r="B41658" s="2">
        <v>-31.399413501934518</v>
      </c>
    </row>
    <row r="41659" spans="1:2" x14ac:dyDescent="0.25">
      <c r="A41659" s="1">
        <v>42458.970138888886</v>
      </c>
      <c r="B41659" s="2">
        <v>-37.592582909605696</v>
      </c>
    </row>
    <row r="41660" spans="1:2" x14ac:dyDescent="0.25">
      <c r="A41660" s="1">
        <v>42458.970833333333</v>
      </c>
      <c r="B41660" s="2">
        <v>0.45144668300393581</v>
      </c>
    </row>
    <row r="41661" spans="1:2" x14ac:dyDescent="0.25">
      <c r="A41661" s="1">
        <v>42458.97152777778</v>
      </c>
      <c r="B41661" s="2">
        <v>45.005819517934775</v>
      </c>
    </row>
    <row r="41662" spans="1:2" x14ac:dyDescent="0.25">
      <c r="A41662" s="1">
        <v>42458.972222222219</v>
      </c>
      <c r="B41662" s="2">
        <v>60.265290061398993</v>
      </c>
    </row>
    <row r="41663" spans="1:2" x14ac:dyDescent="0.25">
      <c r="A41663" s="1">
        <v>42458.972916666666</v>
      </c>
      <c r="B41663" s="2">
        <v>52.991138082817393</v>
      </c>
    </row>
    <row r="41664" spans="1:2" x14ac:dyDescent="0.25">
      <c r="A41664" s="1">
        <v>42458.973611111112</v>
      </c>
      <c r="B41664" s="2">
        <v>62.201449092838445</v>
      </c>
    </row>
    <row r="41665" spans="1:2" x14ac:dyDescent="0.25">
      <c r="A41665" s="1">
        <v>42458.974305555559</v>
      </c>
      <c r="B41665" s="2">
        <v>54.143800119739417</v>
      </c>
    </row>
    <row r="41666" spans="1:2" x14ac:dyDescent="0.25">
      <c r="A41666" s="1">
        <v>42458.974999999999</v>
      </c>
      <c r="B41666" s="2">
        <v>39.400786722832706</v>
      </c>
    </row>
    <row r="41667" spans="1:2" x14ac:dyDescent="0.25">
      <c r="A41667" s="1">
        <v>42458.975694444445</v>
      </c>
      <c r="B41667" s="2">
        <v>59.379217436144245</v>
      </c>
    </row>
    <row r="41668" spans="1:2" x14ac:dyDescent="0.25">
      <c r="A41668" s="1">
        <v>42458.976388888892</v>
      </c>
      <c r="B41668" s="2">
        <v>85.289971864434975</v>
      </c>
    </row>
    <row r="41669" spans="1:2" x14ac:dyDescent="0.25">
      <c r="A41669" s="1">
        <v>42458.977083333331</v>
      </c>
      <c r="B41669" s="2">
        <v>66.42083859739941</v>
      </c>
    </row>
    <row r="41670" spans="1:2" x14ac:dyDescent="0.25">
      <c r="A41670" s="1">
        <v>42458.977777777778</v>
      </c>
      <c r="B41670" s="2">
        <v>59.69750477284348</v>
      </c>
    </row>
    <row r="41671" spans="1:2" x14ac:dyDescent="0.25">
      <c r="A41671" s="1">
        <v>42458.978472222225</v>
      </c>
      <c r="B41671" s="2">
        <v>37.321142572490984</v>
      </c>
    </row>
    <row r="41672" spans="1:2" x14ac:dyDescent="0.25">
      <c r="A41672" s="1">
        <v>42458.979166666664</v>
      </c>
      <c r="B41672" s="2">
        <v>35.311762648447377</v>
      </c>
    </row>
    <row r="41673" spans="1:2" x14ac:dyDescent="0.25">
      <c r="A41673" s="1">
        <v>42458.979861111111</v>
      </c>
      <c r="B41673" s="2">
        <v>70.071758807449569</v>
      </c>
    </row>
    <row r="41674" spans="1:2" x14ac:dyDescent="0.25">
      <c r="A41674" s="1">
        <v>42458.980555555558</v>
      </c>
      <c r="B41674" s="2">
        <v>52.516059127803118</v>
      </c>
    </row>
    <row r="41675" spans="1:2" x14ac:dyDescent="0.25">
      <c r="A41675" s="1">
        <v>42458.981249999997</v>
      </c>
      <c r="B41675" s="2">
        <v>49.972218831380211</v>
      </c>
    </row>
    <row r="41676" spans="1:2" x14ac:dyDescent="0.25">
      <c r="A41676" s="1">
        <v>42458.981944444444</v>
      </c>
      <c r="B41676" s="2">
        <v>79.806335798995377</v>
      </c>
    </row>
    <row r="41677" spans="1:2" x14ac:dyDescent="0.25">
      <c r="A41677" s="1">
        <v>42458.982638888891</v>
      </c>
      <c r="B41677" s="2">
        <v>51.945366619157724</v>
      </c>
    </row>
    <row r="41678" spans="1:2" x14ac:dyDescent="0.25">
      <c r="A41678" s="1">
        <v>42458.98333333333</v>
      </c>
      <c r="B41678" s="2">
        <v>20.496035166053723</v>
      </c>
    </row>
    <row r="41679" spans="1:2" x14ac:dyDescent="0.25">
      <c r="A41679" s="1">
        <v>42458.984027777777</v>
      </c>
      <c r="B41679" s="2">
        <v>33.709854126294282</v>
      </c>
    </row>
    <row r="41680" spans="1:2" x14ac:dyDescent="0.25">
      <c r="A41680" s="1">
        <v>42458.984722222223</v>
      </c>
      <c r="B41680" s="2">
        <v>46.090168273451852</v>
      </c>
    </row>
    <row r="41681" spans="1:2" x14ac:dyDescent="0.25">
      <c r="A41681" s="1">
        <v>42458.98541666667</v>
      </c>
      <c r="B41681" s="2">
        <v>41.39302821351545</v>
      </c>
    </row>
    <row r="41682" spans="1:2" x14ac:dyDescent="0.25">
      <c r="A41682" s="1">
        <v>42458.986111111109</v>
      </c>
      <c r="B41682" s="2">
        <v>71.551141454523901</v>
      </c>
    </row>
    <row r="41683" spans="1:2" x14ac:dyDescent="0.25">
      <c r="A41683" s="1">
        <v>42458.986805555556</v>
      </c>
      <c r="B41683" s="2">
        <v>86.728969315154245</v>
      </c>
    </row>
    <row r="41684" spans="1:2" x14ac:dyDescent="0.25">
      <c r="A41684" s="1">
        <v>42458.987500000003</v>
      </c>
      <c r="B41684" s="2">
        <v>102.60911478894219</v>
      </c>
    </row>
    <row r="41685" spans="1:2" x14ac:dyDescent="0.25">
      <c r="A41685" s="1">
        <v>42458.988194444442</v>
      </c>
      <c r="B41685" s="2">
        <v>87.768966805220899</v>
      </c>
    </row>
    <row r="41686" spans="1:2" x14ac:dyDescent="0.25">
      <c r="A41686" s="1">
        <v>42458.988888888889</v>
      </c>
      <c r="B41686" s="2">
        <v>82.829587522752504</v>
      </c>
    </row>
    <row r="41687" spans="1:2" x14ac:dyDescent="0.25">
      <c r="A41687" s="1">
        <v>42458.989583333336</v>
      </c>
      <c r="B41687" s="2">
        <v>96.992196054826493</v>
      </c>
    </row>
    <row r="41688" spans="1:2" x14ac:dyDescent="0.25">
      <c r="A41688" s="1">
        <v>42458.990277777775</v>
      </c>
      <c r="B41688" s="2">
        <v>109.14459548729549</v>
      </c>
    </row>
    <row r="41689" spans="1:2" x14ac:dyDescent="0.25">
      <c r="A41689" s="1">
        <v>42458.990972222222</v>
      </c>
      <c r="B41689" s="2">
        <v>118.86843969177571</v>
      </c>
    </row>
    <row r="41690" spans="1:2" x14ac:dyDescent="0.25">
      <c r="A41690" s="1">
        <v>42458.991666666669</v>
      </c>
      <c r="B41690" s="2">
        <v>117.29290475187396</v>
      </c>
    </row>
    <row r="41691" spans="1:2" x14ac:dyDescent="0.25">
      <c r="A41691" s="1">
        <v>42458.992361111108</v>
      </c>
      <c r="B41691" s="2">
        <v>108.35231252351078</v>
      </c>
    </row>
    <row r="41692" spans="1:2" x14ac:dyDescent="0.25">
      <c r="A41692" s="1">
        <v>42458.993055555555</v>
      </c>
      <c r="B41692" s="2">
        <v>110.6334974154927</v>
      </c>
    </row>
    <row r="41693" spans="1:2" x14ac:dyDescent="0.25">
      <c r="A41693" s="1">
        <v>42458.993750000001</v>
      </c>
      <c r="B41693" s="2">
        <v>107.49313646952311</v>
      </c>
    </row>
    <row r="41694" spans="1:2" x14ac:dyDescent="0.25">
      <c r="A41694" s="1">
        <v>42458.994444444441</v>
      </c>
      <c r="B41694" s="2">
        <v>108.45323255271263</v>
      </c>
    </row>
    <row r="41695" spans="1:2" x14ac:dyDescent="0.25">
      <c r="A41695" s="1">
        <v>42458.995138888888</v>
      </c>
      <c r="B41695" s="2">
        <v>47.390930435221527</v>
      </c>
    </row>
    <row r="41696" spans="1:2" x14ac:dyDescent="0.25">
      <c r="A41696" s="1">
        <v>42458.995833333334</v>
      </c>
      <c r="B41696" s="2">
        <v>37.056268722042056</v>
      </c>
    </row>
    <row r="41697" spans="1:2" x14ac:dyDescent="0.25">
      <c r="A41697" s="1">
        <v>42458.996527777781</v>
      </c>
      <c r="B41697" s="2">
        <v>22.355990385731761</v>
      </c>
    </row>
    <row r="41698" spans="1:2" x14ac:dyDescent="0.25">
      <c r="A41698" s="1">
        <v>42458.99722222222</v>
      </c>
      <c r="B41698" s="2">
        <v>-7.4409840326911461</v>
      </c>
    </row>
    <row r="41699" spans="1:2" x14ac:dyDescent="0.25">
      <c r="A41699" s="1">
        <v>42458.997916666667</v>
      </c>
      <c r="B41699" s="2">
        <v>14.167962530106887</v>
      </c>
    </row>
    <row r="41700" spans="1:2" x14ac:dyDescent="0.25">
      <c r="A41700" s="1">
        <v>42458.998611111114</v>
      </c>
      <c r="B41700" s="2">
        <v>-3.4505457410942957</v>
      </c>
    </row>
    <row r="41701" spans="1:2" x14ac:dyDescent="0.25">
      <c r="A41701" s="1">
        <v>42458.999305555553</v>
      </c>
      <c r="B41701" s="2">
        <v>3.0782102321415246</v>
      </c>
    </row>
    <row r="41702" spans="1:2" x14ac:dyDescent="0.25">
      <c r="A41702" s="1">
        <v>42459</v>
      </c>
      <c r="B41702" s="2">
        <v>-13.30298925803266</v>
      </c>
    </row>
    <row r="41703" spans="1:2" x14ac:dyDescent="0.25">
      <c r="A41703" s="1">
        <v>42459.000694444447</v>
      </c>
      <c r="B41703" s="2">
        <v>-31.885817854491567</v>
      </c>
    </row>
    <row r="41704" spans="1:2" x14ac:dyDescent="0.25">
      <c r="A41704" s="1">
        <v>42459.001388888886</v>
      </c>
      <c r="B41704" s="2">
        <v>-64.679595069705584</v>
      </c>
    </row>
    <row r="41705" spans="1:2" x14ac:dyDescent="0.25">
      <c r="A41705" s="1">
        <v>42459.002083333333</v>
      </c>
      <c r="B41705" s="2">
        <v>-41.645226176901879</v>
      </c>
    </row>
    <row r="41706" spans="1:2" x14ac:dyDescent="0.25">
      <c r="A41706" s="1">
        <v>42459.00277777778</v>
      </c>
      <c r="B41706" s="2">
        <v>-32.79993800854718</v>
      </c>
    </row>
    <row r="41707" spans="1:2" x14ac:dyDescent="0.25">
      <c r="A41707" s="1">
        <v>42459.003472222219</v>
      </c>
      <c r="B41707" s="2">
        <v>-51.848938880463052</v>
      </c>
    </row>
    <row r="41708" spans="1:2" x14ac:dyDescent="0.25">
      <c r="A41708" s="1">
        <v>42459.004166666666</v>
      </c>
      <c r="B41708" s="2">
        <v>-36.412544767621633</v>
      </c>
    </row>
    <row r="41709" spans="1:2" x14ac:dyDescent="0.25">
      <c r="A41709" s="1">
        <v>42459.004861111112</v>
      </c>
      <c r="B41709" s="2">
        <v>-18.639225472959517</v>
      </c>
    </row>
    <row r="41710" spans="1:2" x14ac:dyDescent="0.25">
      <c r="A41710" s="1">
        <v>42459.005555555559</v>
      </c>
      <c r="B41710" s="2">
        <v>-18.576261254173492</v>
      </c>
    </row>
    <row r="41711" spans="1:2" x14ac:dyDescent="0.25">
      <c r="A41711" s="1">
        <v>42459.006249999999</v>
      </c>
      <c r="B41711" s="2">
        <v>-20.734923964686459</v>
      </c>
    </row>
    <row r="41712" spans="1:2" x14ac:dyDescent="0.25">
      <c r="A41712" s="1">
        <v>42459.006944444445</v>
      </c>
      <c r="B41712" s="2">
        <v>-7.8194344735369672</v>
      </c>
    </row>
    <row r="41713" spans="1:2" x14ac:dyDescent="0.25">
      <c r="A41713" s="1">
        <v>42459.007638888892</v>
      </c>
      <c r="B41713" s="2">
        <v>7.4450620295863095</v>
      </c>
    </row>
    <row r="41714" spans="1:2" x14ac:dyDescent="0.25">
      <c r="A41714" s="1">
        <v>42459.008333333331</v>
      </c>
      <c r="B41714" s="2">
        <v>30.945683972669453</v>
      </c>
    </row>
    <row r="41715" spans="1:2" x14ac:dyDescent="0.25">
      <c r="A41715" s="1">
        <v>42459.009027777778</v>
      </c>
      <c r="B41715" s="2">
        <v>55.684094018278607</v>
      </c>
    </row>
    <row r="41716" spans="1:2" x14ac:dyDescent="0.25">
      <c r="A41716" s="1">
        <v>42459.009722222225</v>
      </c>
      <c r="B41716" s="2">
        <v>75.430292986998879</v>
      </c>
    </row>
    <row r="41717" spans="1:2" x14ac:dyDescent="0.25">
      <c r="A41717" s="1">
        <v>42459.010416666664</v>
      </c>
      <c r="B41717" s="2">
        <v>54.579315381175064</v>
      </c>
    </row>
    <row r="41718" spans="1:2" x14ac:dyDescent="0.25">
      <c r="A41718" s="1">
        <v>42459.011111111111</v>
      </c>
      <c r="B41718" s="2">
        <v>50.025947640578188</v>
      </c>
    </row>
    <row r="41719" spans="1:2" x14ac:dyDescent="0.25">
      <c r="A41719" s="1">
        <v>42459.011805555558</v>
      </c>
      <c r="B41719" s="2">
        <v>93.105071859379919</v>
      </c>
    </row>
    <row r="41720" spans="1:2" x14ac:dyDescent="0.25">
      <c r="A41720" s="1">
        <v>42459.012499999997</v>
      </c>
      <c r="B41720" s="2">
        <v>89.577947811270136</v>
      </c>
    </row>
    <row r="41721" spans="1:2" x14ac:dyDescent="0.25">
      <c r="A41721" s="1">
        <v>42459.013194444444</v>
      </c>
      <c r="B41721" s="2">
        <v>91.961060933497109</v>
      </c>
    </row>
    <row r="41722" spans="1:2" x14ac:dyDescent="0.25">
      <c r="A41722" s="1">
        <v>42459.013888888891</v>
      </c>
      <c r="B41722" s="2">
        <v>86.938815915898886</v>
      </c>
    </row>
    <row r="41723" spans="1:2" x14ac:dyDescent="0.25">
      <c r="A41723" s="1">
        <v>42459.01458333333</v>
      </c>
      <c r="B41723" s="2">
        <v>102.61232910696903</v>
      </c>
    </row>
    <row r="41724" spans="1:2" x14ac:dyDescent="0.25">
      <c r="A41724" s="1">
        <v>42459.015277777777</v>
      </c>
      <c r="B41724" s="2">
        <v>53.216830774888514</v>
      </c>
    </row>
    <row r="41725" spans="1:2" x14ac:dyDescent="0.25">
      <c r="A41725" s="1">
        <v>42459.015972222223</v>
      </c>
      <c r="B41725" s="2">
        <v>75.193953192265084</v>
      </c>
    </row>
    <row r="41726" spans="1:2" x14ac:dyDescent="0.25">
      <c r="A41726" s="1">
        <v>42459.01666666667</v>
      </c>
      <c r="B41726" s="2">
        <v>86.573399966776677</v>
      </c>
    </row>
    <row r="41727" spans="1:2" x14ac:dyDescent="0.25">
      <c r="A41727" s="1">
        <v>42459.017361111109</v>
      </c>
      <c r="B41727" s="2">
        <v>93.165776022585732</v>
      </c>
    </row>
    <row r="41728" spans="1:2" x14ac:dyDescent="0.25">
      <c r="A41728" s="1">
        <v>42459.018055555556</v>
      </c>
      <c r="B41728" s="2">
        <v>112.24033117040138</v>
      </c>
    </row>
    <row r="41729" spans="1:2" x14ac:dyDescent="0.25">
      <c r="A41729" s="1">
        <v>42459.018750000003</v>
      </c>
      <c r="B41729" s="2">
        <v>115.64112742100649</v>
      </c>
    </row>
    <row r="41730" spans="1:2" x14ac:dyDescent="0.25">
      <c r="A41730" s="1">
        <v>42459.019444444442</v>
      </c>
      <c r="B41730" s="2">
        <v>117.44606257857522</v>
      </c>
    </row>
    <row r="41731" spans="1:2" x14ac:dyDescent="0.25">
      <c r="A41731" s="1">
        <v>42459.020138888889</v>
      </c>
      <c r="B41731" s="2">
        <v>102.33314652904325</v>
      </c>
    </row>
    <row r="41732" spans="1:2" x14ac:dyDescent="0.25">
      <c r="A41732" s="1">
        <v>42459.020833333336</v>
      </c>
      <c r="B41732" s="2">
        <v>94.883860331090787</v>
      </c>
    </row>
    <row r="41733" spans="1:2" x14ac:dyDescent="0.25">
      <c r="A41733" s="1">
        <v>42459.021527777775</v>
      </c>
      <c r="B41733" s="2">
        <v>124.17159898091535</v>
      </c>
    </row>
    <row r="41734" spans="1:2" x14ac:dyDescent="0.25">
      <c r="A41734" s="1">
        <v>42459.022222222222</v>
      </c>
      <c r="B41734" s="2">
        <v>108.43660125655587</v>
      </c>
    </row>
    <row r="41735" spans="1:2" x14ac:dyDescent="0.25">
      <c r="A41735" s="1">
        <v>42459.022916666669</v>
      </c>
      <c r="B41735" s="2">
        <v>85.974214007707388</v>
      </c>
    </row>
    <row r="41736" spans="1:2" x14ac:dyDescent="0.25">
      <c r="A41736" s="1">
        <v>42459.023611111108</v>
      </c>
      <c r="B41736" s="2">
        <v>87.247078405043183</v>
      </c>
    </row>
    <row r="41737" spans="1:2" x14ac:dyDescent="0.25">
      <c r="A41737" s="1">
        <v>42459.024305555555</v>
      </c>
      <c r="B41737" s="2">
        <v>96.293007627137314</v>
      </c>
    </row>
    <row r="41738" spans="1:2" x14ac:dyDescent="0.25">
      <c r="A41738" s="1">
        <v>42459.025000000001</v>
      </c>
      <c r="B41738" s="2">
        <v>89.273811683039341</v>
      </c>
    </row>
    <row r="41739" spans="1:2" x14ac:dyDescent="0.25">
      <c r="A41739" s="1">
        <v>42459.025694444441</v>
      </c>
      <c r="B41739" s="2">
        <v>90.454982160225825</v>
      </c>
    </row>
    <row r="41740" spans="1:2" x14ac:dyDescent="0.25">
      <c r="A41740" s="1">
        <v>42459.026388888888</v>
      </c>
      <c r="B41740" s="2">
        <v>88.878589038983534</v>
      </c>
    </row>
    <row r="41741" spans="1:2" x14ac:dyDescent="0.25">
      <c r="A41741" s="1">
        <v>42459.027083333334</v>
      </c>
      <c r="B41741" s="2">
        <v>83.960658371262255</v>
      </c>
    </row>
    <row r="41742" spans="1:2" x14ac:dyDescent="0.25">
      <c r="A41742" s="1">
        <v>42459.027777777781</v>
      </c>
      <c r="B41742" s="2">
        <v>130.9220167346939</v>
      </c>
    </row>
    <row r="41743" spans="1:2" x14ac:dyDescent="0.25">
      <c r="A41743" s="1">
        <v>42459.02847222222</v>
      </c>
      <c r="B41743" s="2">
        <v>123.7639985007719</v>
      </c>
    </row>
    <row r="41744" spans="1:2" x14ac:dyDescent="0.25">
      <c r="A41744" s="1">
        <v>42459.029166666667</v>
      </c>
      <c r="B41744" s="2">
        <v>118.49159761313737</v>
      </c>
    </row>
    <row r="41745" spans="1:2" x14ac:dyDescent="0.25">
      <c r="A41745" s="1">
        <v>42459.029861111114</v>
      </c>
      <c r="B41745" s="2">
        <v>115.2121285200604</v>
      </c>
    </row>
    <row r="41746" spans="1:2" x14ac:dyDescent="0.25">
      <c r="A41746" s="1">
        <v>42459.030555555553</v>
      </c>
      <c r="B41746" s="2">
        <v>105.29182245843694</v>
      </c>
    </row>
    <row r="41747" spans="1:2" x14ac:dyDescent="0.25">
      <c r="A41747" s="1">
        <v>42459.03125</v>
      </c>
      <c r="B41747" s="2">
        <v>105.16283170714159</v>
      </c>
    </row>
    <row r="41748" spans="1:2" x14ac:dyDescent="0.25">
      <c r="A41748" s="1">
        <v>42459.031944444447</v>
      </c>
      <c r="B41748" s="2">
        <v>65.705697329990414</v>
      </c>
    </row>
    <row r="41749" spans="1:2" x14ac:dyDescent="0.25">
      <c r="A41749" s="1">
        <v>42459.032638888886</v>
      </c>
      <c r="B41749" s="2">
        <v>71.409930402591513</v>
      </c>
    </row>
    <row r="41750" spans="1:2" x14ac:dyDescent="0.25">
      <c r="A41750" s="1">
        <v>42459.033333333333</v>
      </c>
      <c r="B41750" s="2">
        <v>72.806063051777897</v>
      </c>
    </row>
    <row r="41751" spans="1:2" x14ac:dyDescent="0.25">
      <c r="A41751" s="1">
        <v>42459.03402777778</v>
      </c>
      <c r="B41751" s="2">
        <v>69.980334149877308</v>
      </c>
    </row>
    <row r="41752" spans="1:2" x14ac:dyDescent="0.25">
      <c r="A41752" s="1">
        <v>42459.034722222219</v>
      </c>
      <c r="B41752" s="2">
        <v>58.477706934319578</v>
      </c>
    </row>
    <row r="41753" spans="1:2" x14ac:dyDescent="0.25">
      <c r="A41753" s="1">
        <v>42459.035416666666</v>
      </c>
      <c r="B41753" s="2">
        <v>37.534666489136967</v>
      </c>
    </row>
    <row r="41754" spans="1:2" x14ac:dyDescent="0.25">
      <c r="A41754" s="1">
        <v>42459.036111111112</v>
      </c>
      <c r="B41754" s="2">
        <v>5.817547162152672</v>
      </c>
    </row>
    <row r="41755" spans="1:2" x14ac:dyDescent="0.25">
      <c r="A41755" s="1">
        <v>42459.036805555559</v>
      </c>
      <c r="B41755" s="2">
        <v>-5.5243058277216432</v>
      </c>
    </row>
    <row r="41756" spans="1:2" x14ac:dyDescent="0.25">
      <c r="A41756" s="1">
        <v>42459.037499999999</v>
      </c>
      <c r="B41756" s="2">
        <v>0.16319271842997599</v>
      </c>
    </row>
    <row r="41757" spans="1:2" x14ac:dyDescent="0.25">
      <c r="A41757" s="1">
        <v>42459.038194444445</v>
      </c>
      <c r="B41757" s="2">
        <v>25.207099190177782</v>
      </c>
    </row>
    <row r="41758" spans="1:2" x14ac:dyDescent="0.25">
      <c r="A41758" s="1">
        <v>42459.038888888892</v>
      </c>
      <c r="B41758" s="2">
        <v>38.271628643964263</v>
      </c>
    </row>
    <row r="41759" spans="1:2" x14ac:dyDescent="0.25">
      <c r="A41759" s="1">
        <v>42459.039583333331</v>
      </c>
      <c r="B41759" s="2">
        <v>-17.622985604091568</v>
      </c>
    </row>
    <row r="41760" spans="1:2" x14ac:dyDescent="0.25">
      <c r="A41760" s="1">
        <v>42459.040277777778</v>
      </c>
      <c r="B41760" s="2">
        <v>-42.83321204976334</v>
      </c>
    </row>
    <row r="41761" spans="1:2" x14ac:dyDescent="0.25">
      <c r="A41761" s="1">
        <v>42459.040972222225</v>
      </c>
      <c r="B41761" s="2">
        <v>-51.053567034451895</v>
      </c>
    </row>
    <row r="41762" spans="1:2" x14ac:dyDescent="0.25">
      <c r="A41762" s="1">
        <v>42459.041666666664</v>
      </c>
      <c r="B41762" s="2">
        <v>-40.207712020991799</v>
      </c>
    </row>
    <row r="41763" spans="1:2" x14ac:dyDescent="0.25">
      <c r="A41763" s="1">
        <v>42459.042361111111</v>
      </c>
      <c r="B41763" s="2">
        <v>-115.18561954132359</v>
      </c>
    </row>
    <row r="41764" spans="1:2" x14ac:dyDescent="0.25">
      <c r="A41764" s="1">
        <v>42459.043055555558</v>
      </c>
      <c r="B41764" s="2">
        <v>-120.7882218910711</v>
      </c>
    </row>
    <row r="41765" spans="1:2" x14ac:dyDescent="0.25">
      <c r="A41765" s="1">
        <v>42459.043749999997</v>
      </c>
      <c r="B41765" s="2">
        <v>-118.07654858184397</v>
      </c>
    </row>
    <row r="41766" spans="1:2" x14ac:dyDescent="0.25">
      <c r="A41766" s="1">
        <v>42459.044444444444</v>
      </c>
      <c r="B41766" s="2">
        <v>-127.35337734521794</v>
      </c>
    </row>
    <row r="41767" spans="1:2" x14ac:dyDescent="0.25">
      <c r="A41767" s="1">
        <v>42459.045138888891</v>
      </c>
      <c r="B41767" s="2">
        <v>-115.4291447692997</v>
      </c>
    </row>
    <row r="41768" spans="1:2" x14ac:dyDescent="0.25">
      <c r="A41768" s="1">
        <v>42459.04583333333</v>
      </c>
      <c r="B41768" s="2">
        <v>-100.48102423559369</v>
      </c>
    </row>
    <row r="41769" spans="1:2" x14ac:dyDescent="0.25">
      <c r="A41769" s="1">
        <v>42459.046527777777</v>
      </c>
      <c r="B41769" s="2">
        <v>-82.074727033734476</v>
      </c>
    </row>
    <row r="41770" spans="1:2" x14ac:dyDescent="0.25">
      <c r="A41770" s="1">
        <v>42459.047222222223</v>
      </c>
      <c r="B41770" s="2">
        <v>-75.728692091644433</v>
      </c>
    </row>
    <row r="41771" spans="1:2" x14ac:dyDescent="0.25">
      <c r="A41771" s="1">
        <v>42459.04791666667</v>
      </c>
      <c r="B41771" s="2">
        <v>-75.970704170960616</v>
      </c>
    </row>
    <row r="41772" spans="1:2" x14ac:dyDescent="0.25">
      <c r="A41772" s="1">
        <v>42459.048611111109</v>
      </c>
      <c r="B41772" s="2">
        <v>-29.925235646171494</v>
      </c>
    </row>
    <row r="41773" spans="1:2" x14ac:dyDescent="0.25">
      <c r="A41773" s="1">
        <v>42459.049305555556</v>
      </c>
      <c r="B41773" s="2">
        <v>-60.298776540133986</v>
      </c>
    </row>
    <row r="41774" spans="1:2" x14ac:dyDescent="0.25">
      <c r="A41774" s="1">
        <v>42459.05</v>
      </c>
      <c r="B41774" s="2">
        <v>-44.253197756850085</v>
      </c>
    </row>
    <row r="41775" spans="1:2" x14ac:dyDescent="0.25">
      <c r="A41775" s="1">
        <v>42459.050694444442</v>
      </c>
      <c r="B41775" s="2">
        <v>-31.884914678163476</v>
      </c>
    </row>
    <row r="41776" spans="1:2" x14ac:dyDescent="0.25">
      <c r="A41776" s="1">
        <v>42459.051388888889</v>
      </c>
      <c r="B41776" s="2">
        <v>-36.393612607120303</v>
      </c>
    </row>
    <row r="41777" spans="1:2" x14ac:dyDescent="0.25">
      <c r="A41777" s="1">
        <v>42459.052083333336</v>
      </c>
      <c r="B41777" s="2">
        <v>-9.8042225954666105</v>
      </c>
    </row>
    <row r="41778" spans="1:2" x14ac:dyDescent="0.25">
      <c r="A41778" s="1">
        <v>42459.052777777775</v>
      </c>
      <c r="B41778" s="2">
        <v>-20.564118551365876</v>
      </c>
    </row>
    <row r="41779" spans="1:2" x14ac:dyDescent="0.25">
      <c r="A41779" s="1">
        <v>42459.053472222222</v>
      </c>
      <c r="B41779" s="2">
        <v>-35.616306667595445</v>
      </c>
    </row>
    <row r="41780" spans="1:2" x14ac:dyDescent="0.25">
      <c r="A41780" s="1">
        <v>42459.054166666669</v>
      </c>
      <c r="B41780" s="2">
        <v>-23.048664664508639</v>
      </c>
    </row>
    <row r="41781" spans="1:2" x14ac:dyDescent="0.25">
      <c r="A41781" s="1">
        <v>42459.054861111108</v>
      </c>
      <c r="B41781" s="2">
        <v>-8.5283425989589894</v>
      </c>
    </row>
    <row r="41782" spans="1:2" x14ac:dyDescent="0.25">
      <c r="A41782" s="1">
        <v>42459.055555555555</v>
      </c>
      <c r="B41782" s="2">
        <v>14.23868279636857</v>
      </c>
    </row>
    <row r="41783" spans="1:2" x14ac:dyDescent="0.25">
      <c r="A41783" s="1">
        <v>42459.056250000001</v>
      </c>
      <c r="B41783" s="2">
        <v>23.997121178265175</v>
      </c>
    </row>
    <row r="41784" spans="1:2" x14ac:dyDescent="0.25">
      <c r="A41784" s="1">
        <v>42459.056944444441</v>
      </c>
      <c r="B41784" s="2">
        <v>31.39930618411454</v>
      </c>
    </row>
    <row r="41785" spans="1:2" x14ac:dyDescent="0.25">
      <c r="A41785" s="1">
        <v>42459.057638888888</v>
      </c>
      <c r="B41785" s="2">
        <v>36.070602903714949</v>
      </c>
    </row>
    <row r="41786" spans="1:2" x14ac:dyDescent="0.25">
      <c r="A41786" s="1">
        <v>42459.058333333334</v>
      </c>
      <c r="B41786" s="2">
        <v>4.779654592935306</v>
      </c>
    </row>
    <row r="41787" spans="1:2" x14ac:dyDescent="0.25">
      <c r="A41787" s="1">
        <v>42459.059027777781</v>
      </c>
      <c r="B41787" s="2">
        <v>-26.831196029045774</v>
      </c>
    </row>
    <row r="41788" spans="1:2" x14ac:dyDescent="0.25">
      <c r="A41788" s="1">
        <v>42459.05972222222</v>
      </c>
      <c r="B41788" s="2">
        <v>-31.144425640013651</v>
      </c>
    </row>
    <row r="41789" spans="1:2" x14ac:dyDescent="0.25">
      <c r="A41789" s="1">
        <v>42459.060416666667</v>
      </c>
      <c r="B41789" s="2">
        <v>-27.718958955485625</v>
      </c>
    </row>
    <row r="41790" spans="1:2" x14ac:dyDescent="0.25">
      <c r="A41790" s="1">
        <v>42459.061111111114</v>
      </c>
      <c r="B41790" s="2">
        <v>-30.687795604338557</v>
      </c>
    </row>
    <row r="41791" spans="1:2" x14ac:dyDescent="0.25">
      <c r="A41791" s="1">
        <v>42459.061805555553</v>
      </c>
      <c r="B41791" s="2">
        <v>-8.2866760074432637</v>
      </c>
    </row>
    <row r="41792" spans="1:2" x14ac:dyDescent="0.25">
      <c r="A41792" s="1">
        <v>42459.0625</v>
      </c>
      <c r="B41792" s="2">
        <v>-21.958446179324529</v>
      </c>
    </row>
    <row r="41793" spans="1:2" x14ac:dyDescent="0.25">
      <c r="A41793" s="1">
        <v>42459.063194444447</v>
      </c>
      <c r="B41793" s="2">
        <v>-28.361074307838862</v>
      </c>
    </row>
    <row r="41794" spans="1:2" x14ac:dyDescent="0.25">
      <c r="A41794" s="1">
        <v>42459.063888888886</v>
      </c>
      <c r="B41794" s="2">
        <v>-38.017228907467505</v>
      </c>
    </row>
    <row r="41795" spans="1:2" x14ac:dyDescent="0.25">
      <c r="A41795" s="1">
        <v>42459.064583333333</v>
      </c>
      <c r="B41795" s="2">
        <v>-25.109124823503954</v>
      </c>
    </row>
    <row r="41796" spans="1:2" x14ac:dyDescent="0.25">
      <c r="A41796" s="1">
        <v>42459.06527777778</v>
      </c>
      <c r="B41796" s="2">
        <v>-7.8238402690287332</v>
      </c>
    </row>
    <row r="41797" spans="1:2" x14ac:dyDescent="0.25">
      <c r="A41797" s="1">
        <v>42459.065972222219</v>
      </c>
      <c r="B41797" s="2">
        <v>36.117423454722548</v>
      </c>
    </row>
    <row r="41798" spans="1:2" x14ac:dyDescent="0.25">
      <c r="A41798" s="1">
        <v>42459.066666666666</v>
      </c>
      <c r="B41798" s="2">
        <v>37.209085222768771</v>
      </c>
    </row>
    <row r="41799" spans="1:2" x14ac:dyDescent="0.25">
      <c r="A41799" s="1">
        <v>42459.067361111112</v>
      </c>
      <c r="B41799" s="2">
        <v>2.4981209483191682</v>
      </c>
    </row>
    <row r="41800" spans="1:2" x14ac:dyDescent="0.25">
      <c r="A41800" s="1">
        <v>42459.068055555559</v>
      </c>
      <c r="B41800" s="2">
        <v>29.207811910073119</v>
      </c>
    </row>
    <row r="41801" spans="1:2" x14ac:dyDescent="0.25">
      <c r="A41801" s="1">
        <v>42459.068749999999</v>
      </c>
      <c r="B41801" s="2">
        <v>16.715327752532904</v>
      </c>
    </row>
    <row r="41802" spans="1:2" x14ac:dyDescent="0.25">
      <c r="A41802" s="1">
        <v>42459.069444444445</v>
      </c>
      <c r="B41802" s="2">
        <v>12.468757474671778</v>
      </c>
    </row>
    <row r="41803" spans="1:2" x14ac:dyDescent="0.25">
      <c r="A41803" s="1">
        <v>42459.070138888892</v>
      </c>
      <c r="B41803" s="2">
        <v>25.283218791363954</v>
      </c>
    </row>
    <row r="41804" spans="1:2" x14ac:dyDescent="0.25">
      <c r="A41804" s="1">
        <v>42459.070833333331</v>
      </c>
      <c r="B41804" s="2">
        <v>29.385745926848905</v>
      </c>
    </row>
    <row r="41805" spans="1:2" x14ac:dyDescent="0.25">
      <c r="A41805" s="1">
        <v>42459.071527777778</v>
      </c>
      <c r="B41805" s="2">
        <v>31.513447156007654</v>
      </c>
    </row>
    <row r="41806" spans="1:2" x14ac:dyDescent="0.25">
      <c r="A41806" s="1">
        <v>42459.072222222225</v>
      </c>
      <c r="B41806" s="2">
        <v>32.663615940744542</v>
      </c>
    </row>
    <row r="41807" spans="1:2" x14ac:dyDescent="0.25">
      <c r="A41807" s="1">
        <v>42459.072916666664</v>
      </c>
      <c r="B41807" s="2">
        <v>29.877990508410342</v>
      </c>
    </row>
    <row r="41808" spans="1:2" x14ac:dyDescent="0.25">
      <c r="A41808" s="1">
        <v>42459.073611111111</v>
      </c>
      <c r="B41808" s="2">
        <v>52.722416170515743</v>
      </c>
    </row>
    <row r="41809" spans="1:2" x14ac:dyDescent="0.25">
      <c r="A41809" s="1">
        <v>42459.074305555558</v>
      </c>
      <c r="B41809" s="2">
        <v>96.117865319163926</v>
      </c>
    </row>
    <row r="41810" spans="1:2" x14ac:dyDescent="0.25">
      <c r="A41810" s="1">
        <v>42459.074999999997</v>
      </c>
      <c r="B41810" s="2">
        <v>26.699602447130506</v>
      </c>
    </row>
    <row r="41811" spans="1:2" x14ac:dyDescent="0.25">
      <c r="A41811" s="1">
        <v>42459.075694444444</v>
      </c>
      <c r="B41811" s="2">
        <v>2.2262971363098285</v>
      </c>
    </row>
    <row r="41812" spans="1:2" x14ac:dyDescent="0.25">
      <c r="A41812" s="1">
        <v>42459.076388888891</v>
      </c>
      <c r="B41812" s="2">
        <v>-14.388068235787795</v>
      </c>
    </row>
    <row r="41813" spans="1:2" x14ac:dyDescent="0.25">
      <c r="A41813" s="1">
        <v>42459.07708333333</v>
      </c>
      <c r="B41813" s="2">
        <v>-14.558398738924007</v>
      </c>
    </row>
    <row r="41814" spans="1:2" x14ac:dyDescent="0.25">
      <c r="A41814" s="1">
        <v>42459.077777777777</v>
      </c>
      <c r="B41814" s="2">
        <v>-19.871913011350745</v>
      </c>
    </row>
    <row r="41815" spans="1:2" x14ac:dyDescent="0.25">
      <c r="A41815" s="1">
        <v>42459.078472222223</v>
      </c>
      <c r="B41815" s="2">
        <v>3.397574474848807</v>
      </c>
    </row>
    <row r="41816" spans="1:2" x14ac:dyDescent="0.25">
      <c r="A41816" s="1">
        <v>42459.07916666667</v>
      </c>
      <c r="B41816" s="2">
        <v>-53.760256846491636</v>
      </c>
    </row>
    <row r="41817" spans="1:2" x14ac:dyDescent="0.25">
      <c r="A41817" s="1">
        <v>42459.079861111109</v>
      </c>
      <c r="B41817" s="2">
        <v>-63.25813328734948</v>
      </c>
    </row>
    <row r="41818" spans="1:2" x14ac:dyDescent="0.25">
      <c r="A41818" s="1">
        <v>42459.080555555556</v>
      </c>
      <c r="B41818" s="2">
        <v>-55.161594573612092</v>
      </c>
    </row>
    <row r="41819" spans="1:2" x14ac:dyDescent="0.25">
      <c r="A41819" s="1">
        <v>42459.081250000003</v>
      </c>
      <c r="B41819" s="2">
        <v>-47.311031675471654</v>
      </c>
    </row>
    <row r="41820" spans="1:2" x14ac:dyDescent="0.25">
      <c r="A41820" s="1">
        <v>42459.081944444442</v>
      </c>
      <c r="B41820" s="2">
        <v>-49.36404305368778</v>
      </c>
    </row>
    <row r="41821" spans="1:2" x14ac:dyDescent="0.25">
      <c r="A41821" s="1">
        <v>42459.082638888889</v>
      </c>
      <c r="B41821" s="2">
        <v>-52.347697393776613</v>
      </c>
    </row>
    <row r="41822" spans="1:2" x14ac:dyDescent="0.25">
      <c r="A41822" s="1">
        <v>42459.083333333336</v>
      </c>
      <c r="B41822" s="2">
        <v>-41.146487321792421</v>
      </c>
    </row>
    <row r="41823" spans="1:2" x14ac:dyDescent="0.25">
      <c r="A41823" s="1">
        <v>42459.084027777775</v>
      </c>
      <c r="B41823" s="2">
        <v>43.422204887751043</v>
      </c>
    </row>
    <row r="41824" spans="1:2" x14ac:dyDescent="0.25">
      <c r="A41824" s="1">
        <v>42459.084722222222</v>
      </c>
      <c r="B41824" s="2">
        <v>17.448888582997217</v>
      </c>
    </row>
    <row r="41825" spans="1:2" x14ac:dyDescent="0.25">
      <c r="A41825" s="1">
        <v>42459.085416666669</v>
      </c>
      <c r="B41825" s="2">
        <v>17.521175478132985</v>
      </c>
    </row>
    <row r="41826" spans="1:2" x14ac:dyDescent="0.25">
      <c r="A41826" s="1">
        <v>42459.086111111108</v>
      </c>
      <c r="B41826" s="2">
        <v>25.631709058597334</v>
      </c>
    </row>
    <row r="41827" spans="1:2" x14ac:dyDescent="0.25">
      <c r="A41827" s="1">
        <v>42459.086805555555</v>
      </c>
      <c r="B41827" s="2">
        <v>24.840267369480959</v>
      </c>
    </row>
    <row r="41828" spans="1:2" x14ac:dyDescent="0.25">
      <c r="A41828" s="1">
        <v>42459.087500000001</v>
      </c>
      <c r="B41828" s="2">
        <v>19.202358956703879</v>
      </c>
    </row>
    <row r="41829" spans="1:2" x14ac:dyDescent="0.25">
      <c r="A41829" s="1">
        <v>42459.088194444441</v>
      </c>
      <c r="B41829" s="2">
        <v>21.686991656658453</v>
      </c>
    </row>
    <row r="41830" spans="1:2" x14ac:dyDescent="0.25">
      <c r="A41830" s="1">
        <v>42459.088888888888</v>
      </c>
      <c r="B41830" s="2">
        <v>50.523557322092046</v>
      </c>
    </row>
    <row r="41831" spans="1:2" x14ac:dyDescent="0.25">
      <c r="A41831" s="1">
        <v>42459.089583333334</v>
      </c>
      <c r="B41831" s="2">
        <v>47.202106388780521</v>
      </c>
    </row>
    <row r="41832" spans="1:2" x14ac:dyDescent="0.25">
      <c r="A41832" s="1">
        <v>42459.090277777781</v>
      </c>
      <c r="B41832" s="2">
        <v>10.758156766110915</v>
      </c>
    </row>
    <row r="41833" spans="1:2" x14ac:dyDescent="0.25">
      <c r="A41833" s="1">
        <v>42459.09097222222</v>
      </c>
      <c r="B41833" s="2">
        <v>17.968862934345573</v>
      </c>
    </row>
    <row r="41834" spans="1:2" x14ac:dyDescent="0.25">
      <c r="A41834" s="1">
        <v>42459.091666666667</v>
      </c>
      <c r="B41834" s="2">
        <v>17.635336695391256</v>
      </c>
    </row>
    <row r="41835" spans="1:2" x14ac:dyDescent="0.25">
      <c r="A41835" s="1">
        <v>42459.092361111114</v>
      </c>
      <c r="B41835" s="2">
        <v>5.8394877319864467</v>
      </c>
    </row>
    <row r="41836" spans="1:2" x14ac:dyDescent="0.25">
      <c r="A41836" s="1">
        <v>42459.093055555553</v>
      </c>
      <c r="B41836" s="2">
        <v>4.2011496308473095</v>
      </c>
    </row>
    <row r="41837" spans="1:2" x14ac:dyDescent="0.25">
      <c r="A41837" s="1">
        <v>42459.09375</v>
      </c>
      <c r="B41837" s="2">
        <v>10.461901568125176</v>
      </c>
    </row>
    <row r="41838" spans="1:2" x14ac:dyDescent="0.25">
      <c r="A41838" s="1">
        <v>42459.094444444447</v>
      </c>
      <c r="B41838" s="2">
        <v>9.1956895308520572</v>
      </c>
    </row>
    <row r="41839" spans="1:2" x14ac:dyDescent="0.25">
      <c r="A41839" s="1">
        <v>42459.095138888886</v>
      </c>
      <c r="B41839" s="2">
        <v>16.553973925185954</v>
      </c>
    </row>
    <row r="41840" spans="1:2" x14ac:dyDescent="0.25">
      <c r="A41840" s="1">
        <v>42459.095833333333</v>
      </c>
      <c r="B41840" s="2">
        <v>20.004089296325887</v>
      </c>
    </row>
    <row r="41841" spans="1:2" x14ac:dyDescent="0.25">
      <c r="A41841" s="1">
        <v>42459.09652777778</v>
      </c>
      <c r="B41841" s="2">
        <v>26.424830654824714</v>
      </c>
    </row>
    <row r="41842" spans="1:2" x14ac:dyDescent="0.25">
      <c r="A41842" s="1">
        <v>42459.097222222219</v>
      </c>
      <c r="B41842" s="2">
        <v>56.534670787345384</v>
      </c>
    </row>
    <row r="41843" spans="1:2" x14ac:dyDescent="0.25">
      <c r="A41843" s="1">
        <v>42459.097916666666</v>
      </c>
      <c r="B41843" s="2">
        <v>43.94720503515564</v>
      </c>
    </row>
    <row r="41844" spans="1:2" x14ac:dyDescent="0.25">
      <c r="A41844" s="1">
        <v>42459.098611111112</v>
      </c>
      <c r="B41844" s="2">
        <v>40.423126793431585</v>
      </c>
    </row>
    <row r="41845" spans="1:2" x14ac:dyDescent="0.25">
      <c r="A41845" s="1">
        <v>42459.099305555559</v>
      </c>
      <c r="B41845" s="2">
        <v>49.161540536083827</v>
      </c>
    </row>
    <row r="41846" spans="1:2" x14ac:dyDescent="0.25">
      <c r="A41846" s="1">
        <v>42459.1</v>
      </c>
      <c r="B41846" s="2">
        <v>44.105097494783692</v>
      </c>
    </row>
    <row r="41847" spans="1:2" x14ac:dyDescent="0.25">
      <c r="A41847" s="1">
        <v>42459.100694444445</v>
      </c>
      <c r="B41847" s="2">
        <v>47.74959225798569</v>
      </c>
    </row>
    <row r="41848" spans="1:2" x14ac:dyDescent="0.25">
      <c r="A41848" s="1">
        <v>42459.101388888892</v>
      </c>
      <c r="B41848" s="2">
        <v>37.209729990554237</v>
      </c>
    </row>
    <row r="41849" spans="1:2" x14ac:dyDescent="0.25">
      <c r="A41849" s="1">
        <v>42459.102083333331</v>
      </c>
      <c r="B41849" s="2">
        <v>33.616840364276626</v>
      </c>
    </row>
    <row r="41850" spans="1:2" x14ac:dyDescent="0.25">
      <c r="A41850" s="1">
        <v>42459.102777777778</v>
      </c>
      <c r="B41850" s="2">
        <v>43.973486825415357</v>
      </c>
    </row>
    <row r="41851" spans="1:2" x14ac:dyDescent="0.25">
      <c r="A41851" s="1">
        <v>42459.103472222225</v>
      </c>
      <c r="B41851" s="2">
        <v>98.419949546041124</v>
      </c>
    </row>
    <row r="41852" spans="1:2" x14ac:dyDescent="0.25">
      <c r="A41852" s="1">
        <v>42459.104166666664</v>
      </c>
      <c r="B41852" s="2">
        <v>115.19198755246859</v>
      </c>
    </row>
    <row r="41853" spans="1:2" x14ac:dyDescent="0.25">
      <c r="A41853" s="1">
        <v>42459.104861111111</v>
      </c>
      <c r="B41853" s="2">
        <v>74.797021935478554</v>
      </c>
    </row>
    <row r="41854" spans="1:2" x14ac:dyDescent="0.25">
      <c r="A41854" s="1">
        <v>42459.105555555558</v>
      </c>
      <c r="B41854" s="2">
        <v>68.49732606188239</v>
      </c>
    </row>
    <row r="41855" spans="1:2" x14ac:dyDescent="0.25">
      <c r="A41855" s="1">
        <v>42459.106249999997</v>
      </c>
      <c r="B41855" s="2">
        <v>55.555039421038238</v>
      </c>
    </row>
    <row r="41856" spans="1:2" x14ac:dyDescent="0.25">
      <c r="A41856" s="1">
        <v>42459.106944444444</v>
      </c>
      <c r="B41856" s="2">
        <v>3.282149666098606</v>
      </c>
    </row>
    <row r="41857" spans="1:2" x14ac:dyDescent="0.25">
      <c r="A41857" s="1">
        <v>42459.107638888891</v>
      </c>
      <c r="B41857" s="2">
        <v>6.0251416095901122</v>
      </c>
    </row>
    <row r="41858" spans="1:2" x14ac:dyDescent="0.25">
      <c r="A41858" s="1">
        <v>42459.10833333333</v>
      </c>
      <c r="B41858" s="2">
        <v>6.9166034669028402</v>
      </c>
    </row>
    <row r="41859" spans="1:2" x14ac:dyDescent="0.25">
      <c r="A41859" s="1">
        <v>42459.109027777777</v>
      </c>
      <c r="B41859" s="2">
        <v>6.061425547141698</v>
      </c>
    </row>
    <row r="41860" spans="1:2" x14ac:dyDescent="0.25">
      <c r="A41860" s="1">
        <v>42459.109722222223</v>
      </c>
      <c r="B41860" s="2">
        <v>-1.5200056171617082</v>
      </c>
    </row>
    <row r="41861" spans="1:2" x14ac:dyDescent="0.25">
      <c r="A41861" s="1">
        <v>42459.11041666667</v>
      </c>
      <c r="B41861" s="2">
        <v>-15.762259049493878</v>
      </c>
    </row>
    <row r="41862" spans="1:2" x14ac:dyDescent="0.25">
      <c r="A41862" s="1">
        <v>42459.111111111109</v>
      </c>
      <c r="B41862" s="2">
        <v>-29.152608483165388</v>
      </c>
    </row>
    <row r="41863" spans="1:2" x14ac:dyDescent="0.25">
      <c r="A41863" s="1">
        <v>42459.111805555556</v>
      </c>
      <c r="B41863" s="2">
        <v>-2.6681481802840912</v>
      </c>
    </row>
    <row r="41864" spans="1:2" x14ac:dyDescent="0.25">
      <c r="A41864" s="1">
        <v>42459.112500000003</v>
      </c>
      <c r="B41864" s="2">
        <v>-10.538034365107887</v>
      </c>
    </row>
    <row r="41865" spans="1:2" x14ac:dyDescent="0.25">
      <c r="A41865" s="1">
        <v>42459.113194444442</v>
      </c>
      <c r="B41865" s="2">
        <v>-13.073994927542905</v>
      </c>
    </row>
    <row r="41866" spans="1:2" x14ac:dyDescent="0.25">
      <c r="A41866" s="1">
        <v>42459.113888888889</v>
      </c>
      <c r="B41866" s="2">
        <v>0.66379840406589208</v>
      </c>
    </row>
    <row r="41867" spans="1:2" x14ac:dyDescent="0.25">
      <c r="A41867" s="1">
        <v>42459.114583333336</v>
      </c>
      <c r="B41867" s="2">
        <v>-8.6645419804456961E-2</v>
      </c>
    </row>
    <row r="41868" spans="1:2" x14ac:dyDescent="0.25">
      <c r="A41868" s="1">
        <v>42459.115277777775</v>
      </c>
      <c r="B41868" s="2">
        <v>42.903068649648532</v>
      </c>
    </row>
    <row r="41869" spans="1:2" x14ac:dyDescent="0.25">
      <c r="A41869" s="1">
        <v>42459.115972222222</v>
      </c>
      <c r="B41869" s="2">
        <v>33.199277024760768</v>
      </c>
    </row>
    <row r="41870" spans="1:2" x14ac:dyDescent="0.25">
      <c r="A41870" s="1">
        <v>42459.116666666669</v>
      </c>
      <c r="B41870" s="2">
        <v>32.329954804965141</v>
      </c>
    </row>
    <row r="41871" spans="1:2" x14ac:dyDescent="0.25">
      <c r="A41871" s="1">
        <v>42459.117361111108</v>
      </c>
      <c r="B41871" s="2">
        <v>37.976250190657446</v>
      </c>
    </row>
    <row r="41872" spans="1:2" x14ac:dyDescent="0.25">
      <c r="A41872" s="1">
        <v>42459.118055555555</v>
      </c>
      <c r="B41872" s="2">
        <v>36.857728404944645</v>
      </c>
    </row>
    <row r="41873" spans="1:2" x14ac:dyDescent="0.25">
      <c r="A41873" s="1">
        <v>42459.118750000001</v>
      </c>
      <c r="B41873" s="2">
        <v>9.1589511562148491</v>
      </c>
    </row>
    <row r="41874" spans="1:2" x14ac:dyDescent="0.25">
      <c r="A41874" s="1">
        <v>42459.119444444441</v>
      </c>
      <c r="B41874" s="2">
        <v>36.641813883894066</v>
      </c>
    </row>
    <row r="41875" spans="1:2" x14ac:dyDescent="0.25">
      <c r="A41875" s="1">
        <v>42459.120138888888</v>
      </c>
      <c r="B41875" s="2">
        <v>20.048085015835628</v>
      </c>
    </row>
    <row r="41876" spans="1:2" x14ac:dyDescent="0.25">
      <c r="A41876" s="1">
        <v>42459.120833333334</v>
      </c>
      <c r="B41876" s="2">
        <v>14.330969265295426</v>
      </c>
    </row>
    <row r="41877" spans="1:2" x14ac:dyDescent="0.25">
      <c r="A41877" s="1">
        <v>42459.121527777781</v>
      </c>
      <c r="B41877" s="2">
        <v>-20.484520621884439</v>
      </c>
    </row>
    <row r="41878" spans="1:2" x14ac:dyDescent="0.25">
      <c r="A41878" s="1">
        <v>42459.12222222222</v>
      </c>
      <c r="B41878" s="2">
        <v>-21.286802291870117</v>
      </c>
    </row>
    <row r="41879" spans="1:2" x14ac:dyDescent="0.25">
      <c r="A41879" s="1">
        <v>42459.122916666667</v>
      </c>
      <c r="B41879" s="2">
        <v>-30.253600789058932</v>
      </c>
    </row>
    <row r="41880" spans="1:2" x14ac:dyDescent="0.25">
      <c r="A41880" s="1">
        <v>42459.123611111114</v>
      </c>
      <c r="B41880" s="2">
        <v>-32.631807110992668</v>
      </c>
    </row>
    <row r="41881" spans="1:2" x14ac:dyDescent="0.25">
      <c r="A41881" s="1">
        <v>42459.124305555553</v>
      </c>
      <c r="B41881" s="2">
        <v>-46.405656821521795</v>
      </c>
    </row>
    <row r="41882" spans="1:2" x14ac:dyDescent="0.25">
      <c r="A41882" s="1">
        <v>42459.125</v>
      </c>
      <c r="B41882" s="2">
        <v>-41.357668988175767</v>
      </c>
    </row>
    <row r="41883" spans="1:2" x14ac:dyDescent="0.25">
      <c r="A41883" s="1">
        <v>42459.125694444447</v>
      </c>
      <c r="B41883" s="2">
        <v>-12.937992344376593</v>
      </c>
    </row>
    <row r="41884" spans="1:2" x14ac:dyDescent="0.25">
      <c r="A41884" s="1">
        <v>42459.126388888886</v>
      </c>
      <c r="B41884" s="2">
        <v>-39.019574106546251</v>
      </c>
    </row>
    <row r="41885" spans="1:2" x14ac:dyDescent="0.25">
      <c r="A41885" s="1">
        <v>42459.127083333333</v>
      </c>
      <c r="B41885" s="2">
        <v>-67.840352634239636</v>
      </c>
    </row>
    <row r="41886" spans="1:2" x14ac:dyDescent="0.25">
      <c r="A41886" s="1">
        <v>42459.12777777778</v>
      </c>
      <c r="B41886" s="2">
        <v>-32.094509388657265</v>
      </c>
    </row>
    <row r="41887" spans="1:2" x14ac:dyDescent="0.25">
      <c r="A41887" s="1">
        <v>42459.128472222219</v>
      </c>
      <c r="B41887" s="2">
        <v>-26.084878490165767</v>
      </c>
    </row>
    <row r="41888" spans="1:2" x14ac:dyDescent="0.25">
      <c r="A41888" s="1">
        <v>42459.129166666666</v>
      </c>
      <c r="B41888" s="2">
        <v>10.73186753559421</v>
      </c>
    </row>
    <row r="41889" spans="1:2" x14ac:dyDescent="0.25">
      <c r="A41889" s="1">
        <v>42459.129861111112</v>
      </c>
      <c r="B41889" s="2">
        <v>7.5445059770572698</v>
      </c>
    </row>
    <row r="41890" spans="1:2" x14ac:dyDescent="0.25">
      <c r="A41890" s="1">
        <v>42459.130555555559</v>
      </c>
      <c r="B41890" s="2">
        <v>5.8518414713650904</v>
      </c>
    </row>
    <row r="41891" spans="1:2" x14ac:dyDescent="0.25">
      <c r="A41891" s="1">
        <v>42459.131249999999</v>
      </c>
      <c r="B41891" s="2">
        <v>39.006666442220741</v>
      </c>
    </row>
    <row r="41892" spans="1:2" x14ac:dyDescent="0.25">
      <c r="A41892" s="1">
        <v>42459.131944444445</v>
      </c>
      <c r="B41892" s="2">
        <v>73.766623213944456</v>
      </c>
    </row>
    <row r="41893" spans="1:2" x14ac:dyDescent="0.25">
      <c r="A41893" s="1">
        <v>42459.132638888892</v>
      </c>
      <c r="B41893" s="2">
        <v>74.297077146094907</v>
      </c>
    </row>
    <row r="41894" spans="1:2" x14ac:dyDescent="0.25">
      <c r="A41894" s="1">
        <v>42459.133333333331</v>
      </c>
      <c r="B41894" s="2">
        <v>95.686527659648945</v>
      </c>
    </row>
    <row r="41895" spans="1:2" x14ac:dyDescent="0.25">
      <c r="A41895" s="1">
        <v>42459.134027777778</v>
      </c>
      <c r="B41895" s="2">
        <v>52.584677186138769</v>
      </c>
    </row>
    <row r="41896" spans="1:2" x14ac:dyDescent="0.25">
      <c r="A41896" s="1">
        <v>42459.134722222225</v>
      </c>
      <c r="B41896" s="2">
        <v>29.331976611558154</v>
      </c>
    </row>
    <row r="41897" spans="1:2" x14ac:dyDescent="0.25">
      <c r="A41897" s="1">
        <v>42459.135416666664</v>
      </c>
      <c r="B41897" s="2">
        <v>-7.0370672784658383</v>
      </c>
    </row>
    <row r="41898" spans="1:2" x14ac:dyDescent="0.25">
      <c r="A41898" s="1">
        <v>42459.136111111111</v>
      </c>
      <c r="B41898" s="2">
        <v>-6.4043730935862788</v>
      </c>
    </row>
    <row r="41899" spans="1:2" x14ac:dyDescent="0.25">
      <c r="A41899" s="1">
        <v>42459.136805555558</v>
      </c>
      <c r="B41899" s="2">
        <v>9.6562655318761248</v>
      </c>
    </row>
    <row r="41900" spans="1:2" x14ac:dyDescent="0.25">
      <c r="A41900" s="1">
        <v>42459.137499999997</v>
      </c>
      <c r="B41900" s="2">
        <v>-6.9132738408855703</v>
      </c>
    </row>
    <row r="41901" spans="1:2" x14ac:dyDescent="0.25">
      <c r="A41901" s="1">
        <v>42459.138194444444</v>
      </c>
      <c r="B41901" s="2">
        <v>-17.487417526393742</v>
      </c>
    </row>
    <row r="41902" spans="1:2" x14ac:dyDescent="0.25">
      <c r="A41902" s="1">
        <v>42459.138888888891</v>
      </c>
      <c r="B41902" s="2">
        <v>-15.256387190872434</v>
      </c>
    </row>
    <row r="41903" spans="1:2" x14ac:dyDescent="0.25">
      <c r="A41903" s="1">
        <v>42459.13958333333</v>
      </c>
      <c r="B41903" s="2">
        <v>-10.88304414646506</v>
      </c>
    </row>
    <row r="41904" spans="1:2" x14ac:dyDescent="0.25">
      <c r="A41904" s="1">
        <v>42459.140277777777</v>
      </c>
      <c r="B41904" s="2">
        <v>-4.7305424372355143</v>
      </c>
    </row>
    <row r="41905" spans="1:2" x14ac:dyDescent="0.25">
      <c r="A41905" s="1">
        <v>42459.140972222223</v>
      </c>
      <c r="B41905" s="2">
        <v>24.441304043561104</v>
      </c>
    </row>
    <row r="41906" spans="1:2" x14ac:dyDescent="0.25">
      <c r="A41906" s="1">
        <v>42459.14166666667</v>
      </c>
      <c r="B41906" s="2">
        <v>1.9654074244783259</v>
      </c>
    </row>
    <row r="41907" spans="1:2" x14ac:dyDescent="0.25">
      <c r="A41907" s="1">
        <v>42459.142361111109</v>
      </c>
      <c r="B41907" s="2">
        <v>1.595605155750915</v>
      </c>
    </row>
    <row r="41908" spans="1:2" x14ac:dyDescent="0.25">
      <c r="A41908" s="1">
        <v>42459.143055555556</v>
      </c>
      <c r="B41908" s="2">
        <v>52.462860616035563</v>
      </c>
    </row>
    <row r="41909" spans="1:2" x14ac:dyDescent="0.25">
      <c r="A41909" s="1">
        <v>42459.143750000003</v>
      </c>
      <c r="B41909" s="2">
        <v>71.250780643889442</v>
      </c>
    </row>
    <row r="41910" spans="1:2" x14ac:dyDescent="0.25">
      <c r="A41910" s="1">
        <v>42459.144444444442</v>
      </c>
      <c r="B41910" s="2">
        <v>67.15966277001813</v>
      </c>
    </row>
    <row r="41911" spans="1:2" x14ac:dyDescent="0.25">
      <c r="A41911" s="1">
        <v>42459.145138888889</v>
      </c>
      <c r="B41911" s="2">
        <v>65.308474388429502</v>
      </c>
    </row>
    <row r="41912" spans="1:2" x14ac:dyDescent="0.25">
      <c r="A41912" s="1">
        <v>42459.145833333336</v>
      </c>
      <c r="B41912" s="2">
        <v>78.54001347799786</v>
      </c>
    </row>
    <row r="41913" spans="1:2" x14ac:dyDescent="0.25">
      <c r="A41913" s="1">
        <v>42459.146527777775</v>
      </c>
      <c r="B41913" s="2">
        <v>63.835995356307834</v>
      </c>
    </row>
    <row r="41914" spans="1:2" x14ac:dyDescent="0.25">
      <c r="A41914" s="1">
        <v>42459.147222222222</v>
      </c>
      <c r="B41914" s="2">
        <v>45.833462752704506</v>
      </c>
    </row>
    <row r="41915" spans="1:2" x14ac:dyDescent="0.25">
      <c r="A41915" s="1">
        <v>42459.147916666669</v>
      </c>
      <c r="B41915" s="2">
        <v>38.565822142448937</v>
      </c>
    </row>
    <row r="41916" spans="1:2" x14ac:dyDescent="0.25">
      <c r="A41916" s="1">
        <v>42459.148611111108</v>
      </c>
      <c r="B41916" s="2">
        <v>27.047623384868107</v>
      </c>
    </row>
    <row r="41917" spans="1:2" x14ac:dyDescent="0.25">
      <c r="A41917" s="1">
        <v>42459.149305555555</v>
      </c>
      <c r="B41917" s="2">
        <v>15.501133844989818</v>
      </c>
    </row>
    <row r="41918" spans="1:2" x14ac:dyDescent="0.25">
      <c r="A41918" s="1">
        <v>42459.15</v>
      </c>
      <c r="B41918" s="2">
        <v>8.1057062855761615</v>
      </c>
    </row>
    <row r="41919" spans="1:2" x14ac:dyDescent="0.25">
      <c r="A41919" s="1">
        <v>42459.150694444441</v>
      </c>
      <c r="B41919" s="2">
        <v>48.465692172366353</v>
      </c>
    </row>
    <row r="41920" spans="1:2" x14ac:dyDescent="0.25">
      <c r="A41920" s="1">
        <v>42459.151388888888</v>
      </c>
      <c r="B41920" s="2">
        <v>52.096353220191183</v>
      </c>
    </row>
    <row r="41921" spans="1:2" x14ac:dyDescent="0.25">
      <c r="A41921" s="1">
        <v>42459.152083333334</v>
      </c>
      <c r="B41921" s="2">
        <v>-18.198213938498036</v>
      </c>
    </row>
    <row r="41922" spans="1:2" x14ac:dyDescent="0.25">
      <c r="A41922" s="1">
        <v>42459.152777777781</v>
      </c>
      <c r="B41922" s="2">
        <v>-11.609791392203382</v>
      </c>
    </row>
    <row r="41923" spans="1:2" x14ac:dyDescent="0.25">
      <c r="A41923" s="1">
        <v>42459.15347222222</v>
      </c>
      <c r="B41923" s="2">
        <v>-1.7767315775514969</v>
      </c>
    </row>
    <row r="41924" spans="1:2" x14ac:dyDescent="0.25">
      <c r="A41924" s="1">
        <v>42459.154166666667</v>
      </c>
      <c r="B41924" s="2">
        <v>7.0110503472795243</v>
      </c>
    </row>
    <row r="41925" spans="1:2" x14ac:dyDescent="0.25">
      <c r="A41925" s="1">
        <v>42459.154861111114</v>
      </c>
      <c r="B41925" s="2">
        <v>4.2442082566175179</v>
      </c>
    </row>
    <row r="41926" spans="1:2" x14ac:dyDescent="0.25">
      <c r="A41926" s="1">
        <v>42459.155555555553</v>
      </c>
      <c r="B41926" s="2">
        <v>-11.725020068003506</v>
      </c>
    </row>
    <row r="41927" spans="1:2" x14ac:dyDescent="0.25">
      <c r="A41927" s="1">
        <v>42459.15625</v>
      </c>
      <c r="B41927" s="2">
        <v>-16.869895623218813</v>
      </c>
    </row>
    <row r="41928" spans="1:2" x14ac:dyDescent="0.25">
      <c r="A41928" s="1">
        <v>42459.156944444447</v>
      </c>
      <c r="B41928" s="2">
        <v>-47.156405765210124</v>
      </c>
    </row>
    <row r="41929" spans="1:2" x14ac:dyDescent="0.25">
      <c r="A41929" s="1">
        <v>42459.157638888886</v>
      </c>
      <c r="B41929" s="2">
        <v>-22.80155254415828</v>
      </c>
    </row>
    <row r="41930" spans="1:2" x14ac:dyDescent="0.25">
      <c r="A41930" s="1">
        <v>42459.158333333333</v>
      </c>
      <c r="B41930" s="2">
        <v>-35.689209207052286</v>
      </c>
    </row>
    <row r="41931" spans="1:2" x14ac:dyDescent="0.25">
      <c r="A41931" s="1">
        <v>42459.15902777778</v>
      </c>
      <c r="B41931" s="2">
        <v>-41.324191270151644</v>
      </c>
    </row>
    <row r="41932" spans="1:2" x14ac:dyDescent="0.25">
      <c r="A41932" s="1">
        <v>42459.159722222219</v>
      </c>
      <c r="B41932" s="2">
        <v>39.673565163225184</v>
      </c>
    </row>
    <row r="41933" spans="1:2" x14ac:dyDescent="0.25">
      <c r="A41933" s="1">
        <v>42459.160416666666</v>
      </c>
      <c r="B41933" s="2">
        <v>33.328160721125215</v>
      </c>
    </row>
    <row r="41934" spans="1:2" x14ac:dyDescent="0.25">
      <c r="A41934" s="1">
        <v>42459.161111111112</v>
      </c>
      <c r="B41934" s="2">
        <v>19.910711004713086</v>
      </c>
    </row>
    <row r="41935" spans="1:2" x14ac:dyDescent="0.25">
      <c r="A41935" s="1">
        <v>42459.161805555559</v>
      </c>
      <c r="B41935" s="2">
        <v>37.112751902430318</v>
      </c>
    </row>
    <row r="41936" spans="1:2" x14ac:dyDescent="0.25">
      <c r="A41936" s="1">
        <v>42459.162499999999</v>
      </c>
      <c r="B41936" s="2">
        <v>47.901271532382815</v>
      </c>
    </row>
    <row r="41937" spans="1:2" x14ac:dyDescent="0.25">
      <c r="A41937" s="1">
        <v>42459.163194444445</v>
      </c>
      <c r="B41937" s="2">
        <v>69.685058747410466</v>
      </c>
    </row>
    <row r="41938" spans="1:2" x14ac:dyDescent="0.25">
      <c r="A41938" s="1">
        <v>42459.163888888892</v>
      </c>
      <c r="B41938" s="2">
        <v>72.696880248188975</v>
      </c>
    </row>
    <row r="41939" spans="1:2" x14ac:dyDescent="0.25">
      <c r="A41939" s="1">
        <v>42459.164583333331</v>
      </c>
      <c r="B41939" s="2">
        <v>97.569947731409528</v>
      </c>
    </row>
    <row r="41940" spans="1:2" x14ac:dyDescent="0.25">
      <c r="A41940" s="1">
        <v>42459.165277777778</v>
      </c>
      <c r="B41940" s="2">
        <v>88.603526236254638</v>
      </c>
    </row>
    <row r="41941" spans="1:2" x14ac:dyDescent="0.25">
      <c r="A41941" s="1">
        <v>42459.165972222225</v>
      </c>
      <c r="B41941" s="2">
        <v>82.948316580159982</v>
      </c>
    </row>
    <row r="41942" spans="1:2" x14ac:dyDescent="0.25">
      <c r="A41942" s="1">
        <v>42459.166666666664</v>
      </c>
      <c r="B41942" s="2">
        <v>100.11109995471585</v>
      </c>
    </row>
    <row r="41943" spans="1:2" x14ac:dyDescent="0.25">
      <c r="A41943" s="1">
        <v>42459.167361111111</v>
      </c>
      <c r="B41943" s="2">
        <v>50.79881298847225</v>
      </c>
    </row>
    <row r="41944" spans="1:2" x14ac:dyDescent="0.25">
      <c r="A41944" s="1">
        <v>42459.168055555558</v>
      </c>
      <c r="B41944" s="2">
        <v>49.867322947479742</v>
      </c>
    </row>
    <row r="41945" spans="1:2" x14ac:dyDescent="0.25">
      <c r="A41945" s="1">
        <v>42459.168749999997</v>
      </c>
      <c r="B41945" s="2">
        <v>61.807998018721506</v>
      </c>
    </row>
    <row r="41946" spans="1:2" x14ac:dyDescent="0.25">
      <c r="A41946" s="1">
        <v>42459.169444444444</v>
      </c>
      <c r="B41946" s="2">
        <v>92.115647088565552</v>
      </c>
    </row>
    <row r="41947" spans="1:2" x14ac:dyDescent="0.25">
      <c r="A41947" s="1">
        <v>42459.170138888891</v>
      </c>
      <c r="B41947" s="2">
        <v>112.47771563635906</v>
      </c>
    </row>
    <row r="41948" spans="1:2" x14ac:dyDescent="0.25">
      <c r="A41948" s="1">
        <v>42459.17083333333</v>
      </c>
      <c r="B41948" s="2">
        <v>120.30133472494975</v>
      </c>
    </row>
    <row r="41949" spans="1:2" x14ac:dyDescent="0.25">
      <c r="A41949" s="1">
        <v>42459.171527777777</v>
      </c>
      <c r="B41949" s="2">
        <v>110.23513983621572</v>
      </c>
    </row>
    <row r="41950" spans="1:2" x14ac:dyDescent="0.25">
      <c r="A41950" s="1">
        <v>42459.172222222223</v>
      </c>
      <c r="B41950" s="2">
        <v>168.71021805867787</v>
      </c>
    </row>
    <row r="41951" spans="1:2" x14ac:dyDescent="0.25">
      <c r="A41951" s="1">
        <v>42459.17291666667</v>
      </c>
      <c r="B41951" s="2">
        <v>223.56881049990577</v>
      </c>
    </row>
    <row r="41952" spans="1:2" x14ac:dyDescent="0.25">
      <c r="A41952" s="1">
        <v>42459.173611111109</v>
      </c>
      <c r="B41952" s="2">
        <v>241.01094069123889</v>
      </c>
    </row>
    <row r="41953" spans="1:2" x14ac:dyDescent="0.25">
      <c r="A41953" s="1">
        <v>42459.174305555556</v>
      </c>
      <c r="B41953" s="2">
        <v>210.58633891980085</v>
      </c>
    </row>
    <row r="41954" spans="1:2" x14ac:dyDescent="0.25">
      <c r="A41954" s="1">
        <v>42459.175000000003</v>
      </c>
      <c r="B41954" s="2">
        <v>216.89506001664171</v>
      </c>
    </row>
    <row r="41955" spans="1:2" x14ac:dyDescent="0.25">
      <c r="A41955" s="1">
        <v>42459.175694444442</v>
      </c>
      <c r="B41955" s="2">
        <v>218.41091104617033</v>
      </c>
    </row>
    <row r="41956" spans="1:2" x14ac:dyDescent="0.25">
      <c r="A41956" s="1">
        <v>42459.176388888889</v>
      </c>
      <c r="B41956" s="2">
        <v>231.19874268057757</v>
      </c>
    </row>
    <row r="41957" spans="1:2" x14ac:dyDescent="0.25">
      <c r="A41957" s="1">
        <v>42459.177083333336</v>
      </c>
      <c r="B41957" s="2">
        <v>244.38181125796012</v>
      </c>
    </row>
    <row r="41958" spans="1:2" x14ac:dyDescent="0.25">
      <c r="A41958" s="1">
        <v>42459.177777777775</v>
      </c>
      <c r="B41958" s="2">
        <v>236.85273652784525</v>
      </c>
    </row>
    <row r="41959" spans="1:2" x14ac:dyDescent="0.25">
      <c r="A41959" s="1">
        <v>42459.178472222222</v>
      </c>
      <c r="B41959" s="2">
        <v>193.65023234093485</v>
      </c>
    </row>
    <row r="41960" spans="1:2" x14ac:dyDescent="0.25">
      <c r="A41960" s="1">
        <v>42459.179166666669</v>
      </c>
      <c r="B41960" s="2">
        <v>167.43332283130536</v>
      </c>
    </row>
    <row r="41961" spans="1:2" x14ac:dyDescent="0.25">
      <c r="A41961" s="1">
        <v>42459.179861111108</v>
      </c>
      <c r="B41961" s="2">
        <v>108.76611607555338</v>
      </c>
    </row>
    <row r="41962" spans="1:2" x14ac:dyDescent="0.25">
      <c r="A41962" s="1">
        <v>42459.180555555555</v>
      </c>
      <c r="B41962" s="2">
        <v>41.456473045729219</v>
      </c>
    </row>
    <row r="41963" spans="1:2" x14ac:dyDescent="0.25">
      <c r="A41963" s="1">
        <v>42459.181250000001</v>
      </c>
      <c r="B41963" s="2">
        <v>13.771454348387488</v>
      </c>
    </row>
    <row r="41964" spans="1:2" x14ac:dyDescent="0.25">
      <c r="A41964" s="1">
        <v>42459.181944444441</v>
      </c>
      <c r="B41964" s="2">
        <v>-35.094635789283103</v>
      </c>
    </row>
    <row r="41965" spans="1:2" x14ac:dyDescent="0.25">
      <c r="A41965" s="1">
        <v>42459.182638888888</v>
      </c>
      <c r="B41965" s="2">
        <v>-51.587581733218393</v>
      </c>
    </row>
    <row r="41966" spans="1:2" x14ac:dyDescent="0.25">
      <c r="A41966" s="1">
        <v>42459.183333333334</v>
      </c>
      <c r="B41966" s="2">
        <v>-21.570838210788498</v>
      </c>
    </row>
    <row r="41967" spans="1:2" x14ac:dyDescent="0.25">
      <c r="A41967" s="1">
        <v>42459.184027777781</v>
      </c>
      <c r="B41967" s="2">
        <v>-2.892502952872019</v>
      </c>
    </row>
    <row r="41968" spans="1:2" x14ac:dyDescent="0.25">
      <c r="A41968" s="1">
        <v>42459.18472222222</v>
      </c>
      <c r="B41968" s="2">
        <v>-5.1940565625244437</v>
      </c>
    </row>
    <row r="41969" spans="1:2" x14ac:dyDescent="0.25">
      <c r="A41969" s="1">
        <v>42459.185416666667</v>
      </c>
      <c r="B41969" s="2">
        <v>-4.8216706470178909</v>
      </c>
    </row>
    <row r="41970" spans="1:2" x14ac:dyDescent="0.25">
      <c r="A41970" s="1">
        <v>42459.186111111114</v>
      </c>
      <c r="B41970" s="2">
        <v>-18.119539782410236</v>
      </c>
    </row>
    <row r="41971" spans="1:2" x14ac:dyDescent="0.25">
      <c r="A41971" s="1">
        <v>42459.186805555553</v>
      </c>
      <c r="B41971" s="2">
        <v>-22.875098602785631</v>
      </c>
    </row>
    <row r="41972" spans="1:2" x14ac:dyDescent="0.25">
      <c r="A41972" s="1">
        <v>42459.1875</v>
      </c>
      <c r="B41972" s="2">
        <v>-51.517819867513509</v>
      </c>
    </row>
    <row r="41973" spans="1:2" x14ac:dyDescent="0.25">
      <c r="A41973" s="1">
        <v>42459.188194444447</v>
      </c>
      <c r="B41973" s="2">
        <v>-75.842651260937174</v>
      </c>
    </row>
    <row r="41974" spans="1:2" x14ac:dyDescent="0.25">
      <c r="A41974" s="1">
        <v>42459.188888888886</v>
      </c>
      <c r="B41974" s="2">
        <v>-79.534309562311194</v>
      </c>
    </row>
    <row r="41975" spans="1:2" x14ac:dyDescent="0.25">
      <c r="A41975" s="1">
        <v>42459.189583333333</v>
      </c>
      <c r="B41975" s="2">
        <v>-84.777322087151703</v>
      </c>
    </row>
    <row r="41976" spans="1:2" x14ac:dyDescent="0.25">
      <c r="A41976" s="1">
        <v>42459.19027777778</v>
      </c>
      <c r="B41976" s="2">
        <v>-96.64483298529133</v>
      </c>
    </row>
    <row r="41977" spans="1:2" x14ac:dyDescent="0.25">
      <c r="A41977" s="1">
        <v>42459.190972222219</v>
      </c>
      <c r="B41977" s="2">
        <v>-45.785876513738188</v>
      </c>
    </row>
    <row r="41978" spans="1:2" x14ac:dyDescent="0.25">
      <c r="A41978" s="1">
        <v>42459.191666666666</v>
      </c>
      <c r="B41978" s="2">
        <v>-59.13044469731588</v>
      </c>
    </row>
    <row r="41979" spans="1:2" x14ac:dyDescent="0.25">
      <c r="A41979" s="1">
        <v>42459.192361111112</v>
      </c>
      <c r="B41979" s="2">
        <v>-62.06770625731636</v>
      </c>
    </row>
    <row r="41980" spans="1:2" x14ac:dyDescent="0.25">
      <c r="A41980" s="1">
        <v>42459.193055555559</v>
      </c>
      <c r="B41980" s="2">
        <v>-27.603098371456145</v>
      </c>
    </row>
    <row r="41981" spans="1:2" x14ac:dyDescent="0.25">
      <c r="A41981" s="1">
        <v>42459.193749999999</v>
      </c>
      <c r="B41981" s="2">
        <v>-19.314163234386555</v>
      </c>
    </row>
    <row r="41982" spans="1:2" x14ac:dyDescent="0.25">
      <c r="A41982" s="1">
        <v>42459.194444444445</v>
      </c>
      <c r="B41982" s="2">
        <v>-32.333340257531383</v>
      </c>
    </row>
    <row r="41983" spans="1:2" x14ac:dyDescent="0.25">
      <c r="A41983" s="1">
        <v>42459.195138888892</v>
      </c>
      <c r="B41983" s="2">
        <v>-29.27209827164576</v>
      </c>
    </row>
    <row r="41984" spans="1:2" x14ac:dyDescent="0.25">
      <c r="A41984" s="1">
        <v>42459.195833333331</v>
      </c>
      <c r="B41984" s="2">
        <v>-75.083402377572682</v>
      </c>
    </row>
    <row r="41985" spans="1:2" x14ac:dyDescent="0.25">
      <c r="A41985" s="1">
        <v>42459.196527777778</v>
      </c>
      <c r="B41985" s="2">
        <v>-60.674422362861996</v>
      </c>
    </row>
    <row r="41986" spans="1:2" x14ac:dyDescent="0.25">
      <c r="A41986" s="1">
        <v>42459.197222222225</v>
      </c>
      <c r="B41986" s="2">
        <v>-43.624467503646159</v>
      </c>
    </row>
    <row r="41987" spans="1:2" x14ac:dyDescent="0.25">
      <c r="A41987" s="1">
        <v>42459.197916666664</v>
      </c>
      <c r="B41987" s="2">
        <v>-29.114022712191218</v>
      </c>
    </row>
    <row r="41988" spans="1:2" x14ac:dyDescent="0.25">
      <c r="A41988" s="1">
        <v>42459.198611111111</v>
      </c>
      <c r="B41988" s="2">
        <v>-63.443260518608923</v>
      </c>
    </row>
    <row r="41989" spans="1:2" x14ac:dyDescent="0.25">
      <c r="A41989" s="1">
        <v>42459.199305555558</v>
      </c>
      <c r="B41989" s="2">
        <v>-49.378208417519154</v>
      </c>
    </row>
    <row r="41990" spans="1:2" x14ac:dyDescent="0.25">
      <c r="A41990" s="1">
        <v>42459.199999999997</v>
      </c>
      <c r="B41990" s="2">
        <v>-35.552449285343272</v>
      </c>
    </row>
    <row r="41991" spans="1:2" x14ac:dyDescent="0.25">
      <c r="A41991" s="1">
        <v>42459.200694444444</v>
      </c>
      <c r="B41991" s="2">
        <v>-25.467120822542832</v>
      </c>
    </row>
    <row r="41992" spans="1:2" x14ac:dyDescent="0.25">
      <c r="A41992" s="1">
        <v>42459.201388888891</v>
      </c>
      <c r="B41992" s="2">
        <v>-10.240800079062561</v>
      </c>
    </row>
    <row r="41993" spans="1:2" x14ac:dyDescent="0.25">
      <c r="A41993" s="1">
        <v>42459.20208333333</v>
      </c>
      <c r="B41993" s="2">
        <v>-10.542478689248673</v>
      </c>
    </row>
    <row r="41994" spans="1:2" x14ac:dyDescent="0.25">
      <c r="A41994" s="1">
        <v>42459.202777777777</v>
      </c>
      <c r="B41994" s="2">
        <v>-22.969871328077474</v>
      </c>
    </row>
    <row r="41995" spans="1:2" x14ac:dyDescent="0.25">
      <c r="A41995" s="1">
        <v>42459.203472222223</v>
      </c>
      <c r="B41995" s="2">
        <v>-28.816246116458206</v>
      </c>
    </row>
    <row r="41996" spans="1:2" x14ac:dyDescent="0.25">
      <c r="A41996" s="1">
        <v>42459.20416666667</v>
      </c>
      <c r="B41996" s="2">
        <v>-19.761930369648326</v>
      </c>
    </row>
    <row r="41997" spans="1:2" x14ac:dyDescent="0.25">
      <c r="A41997" s="1">
        <v>42459.204861111109</v>
      </c>
      <c r="B41997" s="2">
        <v>-20.277944524826307</v>
      </c>
    </row>
    <row r="41998" spans="1:2" x14ac:dyDescent="0.25">
      <c r="A41998" s="1">
        <v>42459.205555555556</v>
      </c>
      <c r="B41998" s="2">
        <v>-24.00233397289897</v>
      </c>
    </row>
    <row r="41999" spans="1:2" x14ac:dyDescent="0.25">
      <c r="A41999" s="1">
        <v>42459.206250000003</v>
      </c>
      <c r="B41999" s="2">
        <v>-10.13160586617693</v>
      </c>
    </row>
    <row r="42000" spans="1:2" x14ac:dyDescent="0.25">
      <c r="A42000" s="1">
        <v>42459.206944444442</v>
      </c>
      <c r="B42000" s="2">
        <v>-31.617224088356306</v>
      </c>
    </row>
    <row r="42001" spans="1:2" x14ac:dyDescent="0.25">
      <c r="A42001" s="1">
        <v>42459.207638888889</v>
      </c>
      <c r="B42001" s="2">
        <v>-68.486795658908278</v>
      </c>
    </row>
    <row r="42002" spans="1:2" x14ac:dyDescent="0.25">
      <c r="A42002" s="1">
        <v>42459.208333333336</v>
      </c>
      <c r="B42002" s="2">
        <v>-124.65548913952662</v>
      </c>
    </row>
    <row r="42003" spans="1:2" x14ac:dyDescent="0.25">
      <c r="A42003" s="1">
        <v>42459.209027777775</v>
      </c>
      <c r="B42003" s="2">
        <v>-127.70013624424465</v>
      </c>
    </row>
    <row r="42004" spans="1:2" x14ac:dyDescent="0.25">
      <c r="A42004" s="1">
        <v>42459.209722222222</v>
      </c>
      <c r="B42004" s="2">
        <v>-144.67693049413114</v>
      </c>
    </row>
    <row r="42005" spans="1:2" x14ac:dyDescent="0.25">
      <c r="A42005" s="1">
        <v>42459.210416666669</v>
      </c>
      <c r="B42005" s="2">
        <v>-158.64460696515937</v>
      </c>
    </row>
    <row r="42006" spans="1:2" x14ac:dyDescent="0.25">
      <c r="A42006" s="1">
        <v>42459.211111111108</v>
      </c>
      <c r="B42006" s="2">
        <v>-180.81451119981162</v>
      </c>
    </row>
    <row r="42007" spans="1:2" x14ac:dyDescent="0.25">
      <c r="A42007" s="1">
        <v>42459.211805555555</v>
      </c>
      <c r="B42007" s="2">
        <v>-190.02213059213244</v>
      </c>
    </row>
    <row r="42008" spans="1:2" x14ac:dyDescent="0.25">
      <c r="A42008" s="1">
        <v>42459.212500000001</v>
      </c>
      <c r="B42008" s="2">
        <v>-210.32461136199223</v>
      </c>
    </row>
    <row r="42009" spans="1:2" x14ac:dyDescent="0.25">
      <c r="A42009" s="1">
        <v>42459.213194444441</v>
      </c>
      <c r="B42009" s="2">
        <v>-216.62405055519582</v>
      </c>
    </row>
    <row r="42010" spans="1:2" x14ac:dyDescent="0.25">
      <c r="A42010" s="1">
        <v>42459.213888888888</v>
      </c>
      <c r="B42010" s="2">
        <v>-186.71601547915489</v>
      </c>
    </row>
    <row r="42011" spans="1:2" x14ac:dyDescent="0.25">
      <c r="A42011" s="1">
        <v>42459.214583333334</v>
      </c>
      <c r="B42011" s="2">
        <v>-177.98618248282</v>
      </c>
    </row>
    <row r="42012" spans="1:2" x14ac:dyDescent="0.25">
      <c r="A42012" s="1">
        <v>42459.215277777781</v>
      </c>
      <c r="B42012" s="2">
        <v>-147.36286791686433</v>
      </c>
    </row>
    <row r="42013" spans="1:2" x14ac:dyDescent="0.25">
      <c r="A42013" s="1">
        <v>42459.21597222222</v>
      </c>
      <c r="B42013" s="2">
        <v>-174.29713778769752</v>
      </c>
    </row>
    <row r="42014" spans="1:2" x14ac:dyDescent="0.25">
      <c r="A42014" s="1">
        <v>42459.216666666667</v>
      </c>
      <c r="B42014" s="2">
        <v>-192.52192099053644</v>
      </c>
    </row>
    <row r="42015" spans="1:2" x14ac:dyDescent="0.25">
      <c r="A42015" s="1">
        <v>42459.217361111114</v>
      </c>
      <c r="B42015" s="2">
        <v>-199.52186320187758</v>
      </c>
    </row>
    <row r="42016" spans="1:2" x14ac:dyDescent="0.25">
      <c r="A42016" s="1">
        <v>42459.218055555553</v>
      </c>
      <c r="B42016" s="2">
        <v>-217.08267358694769</v>
      </c>
    </row>
    <row r="42017" spans="1:2" x14ac:dyDescent="0.25">
      <c r="A42017" s="1">
        <v>42459.21875</v>
      </c>
      <c r="B42017" s="2">
        <v>-192.26083186548593</v>
      </c>
    </row>
    <row r="42018" spans="1:2" x14ac:dyDescent="0.25">
      <c r="A42018" s="1">
        <v>42459.219444444447</v>
      </c>
      <c r="B42018" s="2">
        <v>-192.42105560909647</v>
      </c>
    </row>
    <row r="42019" spans="1:2" x14ac:dyDescent="0.25">
      <c r="A42019" s="1">
        <v>42459.220138888886</v>
      </c>
      <c r="B42019" s="2">
        <v>-171.43728344816481</v>
      </c>
    </row>
    <row r="42020" spans="1:2" x14ac:dyDescent="0.25">
      <c r="A42020" s="1">
        <v>42459.220833333333</v>
      </c>
      <c r="B42020" s="2">
        <v>-162.18382304416349</v>
      </c>
    </row>
    <row r="42021" spans="1:2" x14ac:dyDescent="0.25">
      <c r="A42021" s="1">
        <v>42459.22152777778</v>
      </c>
      <c r="B42021" s="2">
        <v>-150.8580917816027</v>
      </c>
    </row>
    <row r="42022" spans="1:2" x14ac:dyDescent="0.25">
      <c r="A42022" s="1">
        <v>42459.222222222219</v>
      </c>
      <c r="B42022" s="2">
        <v>-145.46841952494967</v>
      </c>
    </row>
    <row r="42023" spans="1:2" x14ac:dyDescent="0.25">
      <c r="A42023" s="1">
        <v>42459.222916666666</v>
      </c>
      <c r="B42023" s="2">
        <v>-140.43059440824436</v>
      </c>
    </row>
    <row r="42024" spans="1:2" x14ac:dyDescent="0.25">
      <c r="A42024" s="1">
        <v>42459.223611111112</v>
      </c>
      <c r="B42024" s="2">
        <v>-101.74109975386527</v>
      </c>
    </row>
    <row r="42025" spans="1:2" x14ac:dyDescent="0.25">
      <c r="A42025" s="1">
        <v>42459.224305555559</v>
      </c>
      <c r="B42025" s="2">
        <v>-67.01342883495478</v>
      </c>
    </row>
    <row r="42026" spans="1:2" x14ac:dyDescent="0.25">
      <c r="A42026" s="1">
        <v>42459.224999999999</v>
      </c>
      <c r="B42026" s="2">
        <v>-22.975396733920206</v>
      </c>
    </row>
    <row r="42027" spans="1:2" x14ac:dyDescent="0.25">
      <c r="A42027" s="1">
        <v>42459.225694444445</v>
      </c>
      <c r="B42027" s="2">
        <v>-7.4181303238297307</v>
      </c>
    </row>
    <row r="42028" spans="1:2" x14ac:dyDescent="0.25">
      <c r="A42028" s="1">
        <v>42459.226388888892</v>
      </c>
      <c r="B42028" s="2">
        <v>-7.3888089831064763</v>
      </c>
    </row>
    <row r="42029" spans="1:2" x14ac:dyDescent="0.25">
      <c r="A42029" s="1">
        <v>42459.227083333331</v>
      </c>
      <c r="B42029" s="2">
        <v>-33.359847995478773</v>
      </c>
    </row>
    <row r="42030" spans="1:2" x14ac:dyDescent="0.25">
      <c r="A42030" s="1">
        <v>42459.227777777778</v>
      </c>
      <c r="B42030" s="2">
        <v>-2.4958117301309053</v>
      </c>
    </row>
    <row r="42031" spans="1:2" x14ac:dyDescent="0.25">
      <c r="A42031" s="1">
        <v>42459.228472222225</v>
      </c>
      <c r="B42031" s="2">
        <v>-4.7720995158941752</v>
      </c>
    </row>
    <row r="42032" spans="1:2" x14ac:dyDescent="0.25">
      <c r="A42032" s="1">
        <v>42459.229166666664</v>
      </c>
      <c r="B42032" s="2">
        <v>-16.976843757847867</v>
      </c>
    </row>
    <row r="42033" spans="1:2" x14ac:dyDescent="0.25">
      <c r="A42033" s="1">
        <v>42459.229861111111</v>
      </c>
      <c r="B42033" s="2">
        <v>-7.8024944686127125</v>
      </c>
    </row>
    <row r="42034" spans="1:2" x14ac:dyDescent="0.25">
      <c r="A42034" s="1">
        <v>42459.230555555558</v>
      </c>
      <c r="B42034" s="2">
        <v>-3.9758746399282243</v>
      </c>
    </row>
    <row r="42035" spans="1:2" x14ac:dyDescent="0.25">
      <c r="A42035" s="1">
        <v>42459.231249999997</v>
      </c>
      <c r="B42035" s="2">
        <v>-2.0686769478037603</v>
      </c>
    </row>
    <row r="42036" spans="1:2" x14ac:dyDescent="0.25">
      <c r="A42036" s="1">
        <v>42459.231944444444</v>
      </c>
      <c r="B42036" s="2">
        <v>13.375874972258559</v>
      </c>
    </row>
    <row r="42037" spans="1:2" x14ac:dyDescent="0.25">
      <c r="A42037" s="1">
        <v>42459.232638888891</v>
      </c>
      <c r="B42037" s="2">
        <v>11.345087938120317</v>
      </c>
    </row>
    <row r="42038" spans="1:2" x14ac:dyDescent="0.25">
      <c r="A42038" s="1">
        <v>42459.23333333333</v>
      </c>
      <c r="B42038" s="2">
        <v>31.042613586116445</v>
      </c>
    </row>
    <row r="42039" spans="1:2" x14ac:dyDescent="0.25">
      <c r="A42039" s="1">
        <v>42459.234027777777</v>
      </c>
      <c r="B42039" s="2">
        <v>36.889819945231039</v>
      </c>
    </row>
    <row r="42040" spans="1:2" x14ac:dyDescent="0.25">
      <c r="A42040" s="1">
        <v>42459.234722222223</v>
      </c>
      <c r="B42040" s="2">
        <v>42.213123525677169</v>
      </c>
    </row>
    <row r="42041" spans="1:2" x14ac:dyDescent="0.25">
      <c r="A42041" s="1">
        <v>42459.23541666667</v>
      </c>
      <c r="B42041" s="2">
        <v>56.099246571942544</v>
      </c>
    </row>
    <row r="42042" spans="1:2" x14ac:dyDescent="0.25">
      <c r="A42042" s="1">
        <v>42459.236111111109</v>
      </c>
      <c r="B42042" s="2">
        <v>57.781911725830284</v>
      </c>
    </row>
    <row r="42043" spans="1:2" x14ac:dyDescent="0.25">
      <c r="A42043" s="1">
        <v>42459.236805555556</v>
      </c>
      <c r="B42043" s="2">
        <v>52.780223182245393</v>
      </c>
    </row>
    <row r="42044" spans="1:2" x14ac:dyDescent="0.25">
      <c r="A42044" s="1">
        <v>42459.237500000003</v>
      </c>
      <c r="B42044" s="2">
        <v>32.222778584422485</v>
      </c>
    </row>
    <row r="42045" spans="1:2" x14ac:dyDescent="0.25">
      <c r="A42045" s="1">
        <v>42459.238194444442</v>
      </c>
      <c r="B42045" s="2">
        <v>17.632847859400986</v>
      </c>
    </row>
    <row r="42046" spans="1:2" x14ac:dyDescent="0.25">
      <c r="A42046" s="1">
        <v>42459.238888888889</v>
      </c>
      <c r="B42046" s="2">
        <v>11.563047940391698</v>
      </c>
    </row>
    <row r="42047" spans="1:2" x14ac:dyDescent="0.25">
      <c r="A42047" s="1">
        <v>42459.239583333336</v>
      </c>
      <c r="B42047" s="2">
        <v>2.4196631657638741</v>
      </c>
    </row>
    <row r="42048" spans="1:2" x14ac:dyDescent="0.25">
      <c r="A42048" s="1">
        <v>42459.240277777775</v>
      </c>
      <c r="B42048" s="2">
        <v>-4.5052283660920995</v>
      </c>
    </row>
    <row r="42049" spans="1:2" x14ac:dyDescent="0.25">
      <c r="A42049" s="1">
        <v>42459.240972222222</v>
      </c>
      <c r="B42049" s="2">
        <v>-13.191325595831829</v>
      </c>
    </row>
    <row r="42050" spans="1:2" x14ac:dyDescent="0.25">
      <c r="A42050" s="1">
        <v>42459.241666666669</v>
      </c>
      <c r="B42050" s="2">
        <v>-20.785604503482077</v>
      </c>
    </row>
    <row r="42051" spans="1:2" x14ac:dyDescent="0.25">
      <c r="A42051" s="1">
        <v>42459.242361111108</v>
      </c>
      <c r="B42051" s="2">
        <v>-13.89747812806357</v>
      </c>
    </row>
    <row r="42052" spans="1:2" x14ac:dyDescent="0.25">
      <c r="A42052" s="1">
        <v>42459.243055555555</v>
      </c>
      <c r="B42052" s="2">
        <v>11.654544186252558</v>
      </c>
    </row>
    <row r="42053" spans="1:2" x14ac:dyDescent="0.25">
      <c r="A42053" s="1">
        <v>42459.243750000001</v>
      </c>
      <c r="B42053" s="2">
        <v>36.470781304724127</v>
      </c>
    </row>
    <row r="42054" spans="1:2" x14ac:dyDescent="0.25">
      <c r="A42054" s="1">
        <v>42459.244444444441</v>
      </c>
      <c r="B42054" s="2">
        <v>36.178584143958872</v>
      </c>
    </row>
    <row r="42055" spans="1:2" x14ac:dyDescent="0.25">
      <c r="A42055" s="1">
        <v>42459.245138888888</v>
      </c>
      <c r="B42055" s="2">
        <v>29.089392599616744</v>
      </c>
    </row>
    <row r="42056" spans="1:2" x14ac:dyDescent="0.25">
      <c r="A42056" s="1">
        <v>42459.245833333334</v>
      </c>
      <c r="B42056" s="2">
        <v>8.2575735796160483</v>
      </c>
    </row>
    <row r="42057" spans="1:2" x14ac:dyDescent="0.25">
      <c r="A42057" s="1">
        <v>42459.246527777781</v>
      </c>
      <c r="B42057" s="2">
        <v>27.805711038183169</v>
      </c>
    </row>
    <row r="42058" spans="1:2" x14ac:dyDescent="0.25">
      <c r="A42058" s="1">
        <v>42459.24722222222</v>
      </c>
      <c r="B42058" s="2">
        <v>13.321748076155199</v>
      </c>
    </row>
    <row r="42059" spans="1:2" x14ac:dyDescent="0.25">
      <c r="A42059" s="1">
        <v>42459.247916666667</v>
      </c>
      <c r="B42059" s="2">
        <v>0.32233362878129507</v>
      </c>
    </row>
    <row r="42060" spans="1:2" x14ac:dyDescent="0.25">
      <c r="A42060" s="1">
        <v>42459.248611111114</v>
      </c>
      <c r="B42060" s="2">
        <v>-1.2892712219356326</v>
      </c>
    </row>
    <row r="42061" spans="1:2" x14ac:dyDescent="0.25">
      <c r="A42061" s="1">
        <v>42459.249305555553</v>
      </c>
      <c r="B42061" s="2">
        <v>-4.2470932242586663</v>
      </c>
    </row>
    <row r="42062" spans="1:2" x14ac:dyDescent="0.25">
      <c r="A42062" s="1">
        <v>42459.25</v>
      </c>
      <c r="B42062" s="2">
        <v>-7.2811398941354124</v>
      </c>
    </row>
    <row r="42063" spans="1:2" x14ac:dyDescent="0.25">
      <c r="A42063" s="1">
        <v>42459.250694444447</v>
      </c>
      <c r="B42063" s="2">
        <v>-13.050336330014398</v>
      </c>
    </row>
    <row r="42064" spans="1:2" x14ac:dyDescent="0.25">
      <c r="A42064" s="1">
        <v>42459.251388888886</v>
      </c>
      <c r="B42064" s="2">
        <v>-49.555984035117824</v>
      </c>
    </row>
    <row r="42065" spans="1:2" x14ac:dyDescent="0.25">
      <c r="A42065" s="1">
        <v>42459.252083333333</v>
      </c>
      <c r="B42065" s="2">
        <v>-39.404225661217545</v>
      </c>
    </row>
    <row r="42066" spans="1:2" x14ac:dyDescent="0.25">
      <c r="A42066" s="1">
        <v>42459.25277777778</v>
      </c>
      <c r="B42066" s="2">
        <v>-66.359276343351425</v>
      </c>
    </row>
    <row r="42067" spans="1:2" x14ac:dyDescent="0.25">
      <c r="A42067" s="1">
        <v>42459.253472222219</v>
      </c>
      <c r="B42067" s="2">
        <v>-84.343705708793522</v>
      </c>
    </row>
    <row r="42068" spans="1:2" x14ac:dyDescent="0.25">
      <c r="A42068" s="1">
        <v>42459.254166666666</v>
      </c>
      <c r="B42068" s="2">
        <v>-83.804250795421339</v>
      </c>
    </row>
    <row r="42069" spans="1:2" x14ac:dyDescent="0.25">
      <c r="A42069" s="1">
        <v>42459.254861111112</v>
      </c>
      <c r="B42069" s="2">
        <v>-120.79971350586081</v>
      </c>
    </row>
    <row r="42070" spans="1:2" x14ac:dyDescent="0.25">
      <c r="A42070" s="1">
        <v>42459.255555555559</v>
      </c>
      <c r="B42070" s="2">
        <v>-139.87791874522421</v>
      </c>
    </row>
    <row r="42071" spans="1:2" x14ac:dyDescent="0.25">
      <c r="A42071" s="1">
        <v>42459.256249999999</v>
      </c>
      <c r="B42071" s="2">
        <v>-142.46076606621111</v>
      </c>
    </row>
    <row r="42072" spans="1:2" x14ac:dyDescent="0.25">
      <c r="A42072" s="1">
        <v>42459.256944444445</v>
      </c>
      <c r="B42072" s="2">
        <v>-137.9891191811883</v>
      </c>
    </row>
    <row r="42073" spans="1:2" x14ac:dyDescent="0.25">
      <c r="A42073" s="1">
        <v>42459.257638888892</v>
      </c>
      <c r="B42073" s="2">
        <v>-124.40896775729489</v>
      </c>
    </row>
    <row r="42074" spans="1:2" x14ac:dyDescent="0.25">
      <c r="A42074" s="1">
        <v>42459.258333333331</v>
      </c>
      <c r="B42074" s="2">
        <v>-118.91473001686973</v>
      </c>
    </row>
    <row r="42075" spans="1:2" x14ac:dyDescent="0.25">
      <c r="A42075" s="1">
        <v>42459.259027777778</v>
      </c>
      <c r="B42075" s="2">
        <v>-85.035854824418976</v>
      </c>
    </row>
    <row r="42076" spans="1:2" x14ac:dyDescent="0.25">
      <c r="A42076" s="1">
        <v>42459.259722222225</v>
      </c>
      <c r="B42076" s="2">
        <v>-54.207826434438658</v>
      </c>
    </row>
    <row r="42077" spans="1:2" x14ac:dyDescent="0.25">
      <c r="A42077" s="1">
        <v>42459.260416666664</v>
      </c>
      <c r="B42077" s="2">
        <v>-74.487271322608777</v>
      </c>
    </row>
    <row r="42078" spans="1:2" x14ac:dyDescent="0.25">
      <c r="A42078" s="1">
        <v>42459.261111111111</v>
      </c>
      <c r="B42078" s="2">
        <v>-80.690101777020999</v>
      </c>
    </row>
    <row r="42079" spans="1:2" x14ac:dyDescent="0.25">
      <c r="A42079" s="1">
        <v>42459.261805555558</v>
      </c>
      <c r="B42079" s="2">
        <v>-77.185609375464267</v>
      </c>
    </row>
    <row r="42080" spans="1:2" x14ac:dyDescent="0.25">
      <c r="A42080" s="1">
        <v>42459.262499999997</v>
      </c>
      <c r="B42080" s="2">
        <v>-65.249647633933151</v>
      </c>
    </row>
    <row r="42081" spans="1:2" x14ac:dyDescent="0.25">
      <c r="A42081" s="1">
        <v>42459.263194444444</v>
      </c>
      <c r="B42081" s="2">
        <v>-36.183550217392138</v>
      </c>
    </row>
    <row r="42082" spans="1:2" x14ac:dyDescent="0.25">
      <c r="A42082" s="1">
        <v>42459.263888888891</v>
      </c>
      <c r="B42082" s="2">
        <v>-12.551965218092665</v>
      </c>
    </row>
    <row r="42083" spans="1:2" x14ac:dyDescent="0.25">
      <c r="A42083" s="1">
        <v>42459.26458333333</v>
      </c>
      <c r="B42083" s="2">
        <v>-2.8417529329143387</v>
      </c>
    </row>
    <row r="42084" spans="1:2" x14ac:dyDescent="0.25">
      <c r="A42084" s="1">
        <v>42459.265277777777</v>
      </c>
      <c r="B42084" s="2">
        <v>-10.307806151361243</v>
      </c>
    </row>
    <row r="42085" spans="1:2" x14ac:dyDescent="0.25">
      <c r="A42085" s="1">
        <v>42459.265972222223</v>
      </c>
      <c r="B42085" s="2">
        <v>-9.2542118591746352</v>
      </c>
    </row>
    <row r="42086" spans="1:2" x14ac:dyDescent="0.25">
      <c r="A42086" s="1">
        <v>42459.26666666667</v>
      </c>
      <c r="B42086" s="2">
        <v>5.1130156244675167</v>
      </c>
    </row>
    <row r="42087" spans="1:2" x14ac:dyDescent="0.25">
      <c r="A42087" s="1">
        <v>42459.267361111109</v>
      </c>
      <c r="B42087" s="2">
        <v>-22.949197193001844</v>
      </c>
    </row>
    <row r="42088" spans="1:2" x14ac:dyDescent="0.25">
      <c r="A42088" s="1">
        <v>42459.268055555556</v>
      </c>
      <c r="B42088" s="2">
        <v>-43.178353220074008</v>
      </c>
    </row>
    <row r="42089" spans="1:2" x14ac:dyDescent="0.25">
      <c r="A42089" s="1">
        <v>42459.268750000003</v>
      </c>
      <c r="B42089" s="2">
        <v>-53.924188561592992</v>
      </c>
    </row>
    <row r="42090" spans="1:2" x14ac:dyDescent="0.25">
      <c r="A42090" s="1">
        <v>42459.269444444442</v>
      </c>
      <c r="B42090" s="2">
        <v>-71.795318791815461</v>
      </c>
    </row>
    <row r="42091" spans="1:2" x14ac:dyDescent="0.25">
      <c r="A42091" s="1">
        <v>42459.270138888889</v>
      </c>
      <c r="B42091" s="2">
        <v>-72.051247121614864</v>
      </c>
    </row>
    <row r="42092" spans="1:2" x14ac:dyDescent="0.25">
      <c r="A42092" s="1">
        <v>42459.270833333336</v>
      </c>
      <c r="B42092" s="2">
        <v>-87.71797689002706</v>
      </c>
    </row>
    <row r="42093" spans="1:2" x14ac:dyDescent="0.25">
      <c r="A42093" s="1">
        <v>42459.271527777775</v>
      </c>
      <c r="B42093" s="2">
        <v>-108.66877211951845</v>
      </c>
    </row>
    <row r="42094" spans="1:2" x14ac:dyDescent="0.25">
      <c r="A42094" s="1">
        <v>42459.272222222222</v>
      </c>
      <c r="B42094" s="2">
        <v>-98.085365124865589</v>
      </c>
    </row>
    <row r="42095" spans="1:2" x14ac:dyDescent="0.25">
      <c r="A42095" s="1">
        <v>42459.272916666669</v>
      </c>
      <c r="B42095" s="2">
        <v>-101.64659637698011</v>
      </c>
    </row>
    <row r="42096" spans="1:2" x14ac:dyDescent="0.25">
      <c r="A42096" s="1">
        <v>42459.273611111108</v>
      </c>
      <c r="B42096" s="2">
        <v>-89.762410327107261</v>
      </c>
    </row>
    <row r="42097" spans="1:2" x14ac:dyDescent="0.25">
      <c r="A42097" s="1">
        <v>42459.274305555555</v>
      </c>
      <c r="B42097" s="2">
        <v>-86.63583015159432</v>
      </c>
    </row>
    <row r="42098" spans="1:2" x14ac:dyDescent="0.25">
      <c r="A42098" s="1">
        <v>42459.275000000001</v>
      </c>
      <c r="B42098" s="2">
        <v>-94.665666697985344</v>
      </c>
    </row>
    <row r="42099" spans="1:2" x14ac:dyDescent="0.25">
      <c r="A42099" s="1">
        <v>42459.275694444441</v>
      </c>
      <c r="B42099" s="2">
        <v>-102.14447155591915</v>
      </c>
    </row>
    <row r="42100" spans="1:2" x14ac:dyDescent="0.25">
      <c r="A42100" s="1">
        <v>42459.276388888888</v>
      </c>
      <c r="B42100" s="2">
        <v>-99.937524877183989</v>
      </c>
    </row>
    <row r="42101" spans="1:2" x14ac:dyDescent="0.25">
      <c r="A42101" s="1">
        <v>42459.277083333334</v>
      </c>
      <c r="B42101" s="2">
        <v>-99.083871409675339</v>
      </c>
    </row>
    <row r="42102" spans="1:2" x14ac:dyDescent="0.25">
      <c r="A42102" s="1">
        <v>42459.277777777781</v>
      </c>
      <c r="B42102" s="2">
        <v>-101.15133646310618</v>
      </c>
    </row>
    <row r="42103" spans="1:2" x14ac:dyDescent="0.25">
      <c r="A42103" s="1">
        <v>42459.27847222222</v>
      </c>
      <c r="B42103" s="2">
        <v>-90.132390456085943</v>
      </c>
    </row>
    <row r="42104" spans="1:2" x14ac:dyDescent="0.25">
      <c r="A42104" s="1">
        <v>42459.279166666667</v>
      </c>
      <c r="B42104" s="2">
        <v>-35.270162384407016</v>
      </c>
    </row>
    <row r="42105" spans="1:2" x14ac:dyDescent="0.25">
      <c r="A42105" s="1">
        <v>42459.279861111114</v>
      </c>
      <c r="B42105" s="2">
        <v>-30.073909571772674</v>
      </c>
    </row>
    <row r="42106" spans="1:2" x14ac:dyDescent="0.25">
      <c r="A42106" s="1">
        <v>42459.280555555553</v>
      </c>
      <c r="B42106" s="2">
        <v>-32.126852076278979</v>
      </c>
    </row>
    <row r="42107" spans="1:2" x14ac:dyDescent="0.25">
      <c r="A42107" s="1">
        <v>42459.28125</v>
      </c>
      <c r="B42107" s="2">
        <v>-13.160605214263585</v>
      </c>
    </row>
    <row r="42108" spans="1:2" x14ac:dyDescent="0.25">
      <c r="A42108" s="1">
        <v>42459.281944444447</v>
      </c>
      <c r="B42108" s="2">
        <v>1.4490006792587034</v>
      </c>
    </row>
    <row r="42109" spans="1:2" x14ac:dyDescent="0.25">
      <c r="A42109" s="1">
        <v>42459.282638888886</v>
      </c>
      <c r="B42109" s="2">
        <v>11.406496384102017</v>
      </c>
    </row>
    <row r="42110" spans="1:2" x14ac:dyDescent="0.25">
      <c r="A42110" s="1">
        <v>42459.283333333333</v>
      </c>
      <c r="B42110" s="2">
        <v>-9.9249384725359651</v>
      </c>
    </row>
    <row r="42111" spans="1:2" x14ac:dyDescent="0.25">
      <c r="A42111" s="1">
        <v>42459.28402777778</v>
      </c>
      <c r="B42111" s="2">
        <v>6.1727593544560175</v>
      </c>
    </row>
    <row r="42112" spans="1:2" x14ac:dyDescent="0.25">
      <c r="A42112" s="1">
        <v>42459.284722222219</v>
      </c>
      <c r="B42112" s="2">
        <v>16.157498494486692</v>
      </c>
    </row>
    <row r="42113" spans="1:2" x14ac:dyDescent="0.25">
      <c r="A42113" s="1">
        <v>42459.285416666666</v>
      </c>
      <c r="B42113" s="2">
        <v>54.892598432073527</v>
      </c>
    </row>
    <row r="42114" spans="1:2" x14ac:dyDescent="0.25">
      <c r="A42114" s="1">
        <v>42459.286111111112</v>
      </c>
      <c r="B42114" s="2">
        <v>47.411624245651183</v>
      </c>
    </row>
    <row r="42115" spans="1:2" x14ac:dyDescent="0.25">
      <c r="A42115" s="1">
        <v>42459.286805555559</v>
      </c>
      <c r="B42115" s="2">
        <v>71.450276198789169</v>
      </c>
    </row>
    <row r="42116" spans="1:2" x14ac:dyDescent="0.25">
      <c r="A42116" s="1">
        <v>42459.287499999999</v>
      </c>
      <c r="B42116" s="2">
        <v>83.040157687239116</v>
      </c>
    </row>
    <row r="42117" spans="1:2" x14ac:dyDescent="0.25">
      <c r="A42117" s="1">
        <v>42459.288194444445</v>
      </c>
      <c r="B42117" s="2">
        <v>111.73597720659842</v>
      </c>
    </row>
    <row r="42118" spans="1:2" x14ac:dyDescent="0.25">
      <c r="A42118" s="1">
        <v>42459.288888888892</v>
      </c>
      <c r="B42118" s="2">
        <v>111.37854102131678</v>
      </c>
    </row>
    <row r="42119" spans="1:2" x14ac:dyDescent="0.25">
      <c r="A42119" s="1">
        <v>42459.289583333331</v>
      </c>
      <c r="B42119" s="2">
        <v>111.65843727674412</v>
      </c>
    </row>
    <row r="42120" spans="1:2" x14ac:dyDescent="0.25">
      <c r="A42120" s="1">
        <v>42459.290277777778</v>
      </c>
      <c r="B42120" s="2">
        <v>110.72954697459355</v>
      </c>
    </row>
    <row r="42121" spans="1:2" x14ac:dyDescent="0.25">
      <c r="A42121" s="1">
        <v>42459.290972222225</v>
      </c>
      <c r="B42121" s="2">
        <v>116.71902673402219</v>
      </c>
    </row>
    <row r="42122" spans="1:2" x14ac:dyDescent="0.25">
      <c r="A42122" s="1">
        <v>42459.291666666664</v>
      </c>
      <c r="B42122" s="2">
        <v>107.64372239472577</v>
      </c>
    </row>
    <row r="42123" spans="1:2" x14ac:dyDescent="0.25">
      <c r="A42123" s="1">
        <v>42459.292361111111</v>
      </c>
      <c r="B42123" s="2">
        <v>103.98623378319705</v>
      </c>
    </row>
    <row r="42124" spans="1:2" x14ac:dyDescent="0.25">
      <c r="A42124" s="1">
        <v>42459.293055555558</v>
      </c>
      <c r="B42124" s="2">
        <v>75.674782470404168</v>
      </c>
    </row>
    <row r="42125" spans="1:2" x14ac:dyDescent="0.25">
      <c r="A42125" s="1">
        <v>42459.293749999997</v>
      </c>
      <c r="B42125" s="2">
        <v>-3.0023960749604157</v>
      </c>
    </row>
    <row r="42126" spans="1:2" x14ac:dyDescent="0.25">
      <c r="A42126" s="1">
        <v>42459.294444444444</v>
      </c>
      <c r="B42126" s="2">
        <v>-48.660369366253143</v>
      </c>
    </row>
    <row r="42127" spans="1:2" x14ac:dyDescent="0.25">
      <c r="A42127" s="1">
        <v>42459.295138888891</v>
      </c>
      <c r="B42127" s="2">
        <v>-82.477133213850905</v>
      </c>
    </row>
    <row r="42128" spans="1:2" x14ac:dyDescent="0.25">
      <c r="A42128" s="1">
        <v>42459.29583333333</v>
      </c>
      <c r="B42128" s="2">
        <v>-91.806480205660534</v>
      </c>
    </row>
    <row r="42129" spans="1:2" x14ac:dyDescent="0.25">
      <c r="A42129" s="1">
        <v>42459.296527777777</v>
      </c>
      <c r="B42129" s="2">
        <v>-101.79459050058891</v>
      </c>
    </row>
    <row r="42130" spans="1:2" x14ac:dyDescent="0.25">
      <c r="A42130" s="1">
        <v>42459.297222222223</v>
      </c>
      <c r="B42130" s="2">
        <v>-96.883812110754661</v>
      </c>
    </row>
    <row r="42131" spans="1:2" x14ac:dyDescent="0.25">
      <c r="A42131" s="1">
        <v>42459.29791666667</v>
      </c>
      <c r="B42131" s="2">
        <v>-65.333828243298925</v>
      </c>
    </row>
    <row r="42132" spans="1:2" x14ac:dyDescent="0.25">
      <c r="A42132" s="1">
        <v>42459.298611111109</v>
      </c>
      <c r="B42132" s="2">
        <v>-64.652130820501284</v>
      </c>
    </row>
    <row r="42133" spans="1:2" x14ac:dyDescent="0.25">
      <c r="A42133" s="1">
        <v>42459.299305555556</v>
      </c>
      <c r="B42133" s="2">
        <v>-52.598738372270603</v>
      </c>
    </row>
    <row r="42134" spans="1:2" x14ac:dyDescent="0.25">
      <c r="A42134" s="1">
        <v>42459.3</v>
      </c>
      <c r="B42134" s="2">
        <v>-55.214719095147061</v>
      </c>
    </row>
    <row r="42135" spans="1:2" x14ac:dyDescent="0.25">
      <c r="A42135" s="1">
        <v>42459.300694444442</v>
      </c>
      <c r="B42135" s="2">
        <v>-35.415769378562985</v>
      </c>
    </row>
    <row r="42136" spans="1:2" x14ac:dyDescent="0.25">
      <c r="A42136" s="1">
        <v>42459.301388888889</v>
      </c>
      <c r="B42136" s="2">
        <v>-60.230695175747194</v>
      </c>
    </row>
    <row r="42137" spans="1:2" x14ac:dyDescent="0.25">
      <c r="A42137" s="1">
        <v>42459.302083333336</v>
      </c>
      <c r="B42137" s="2">
        <v>-78.60216695357424</v>
      </c>
    </row>
    <row r="42138" spans="1:2" x14ac:dyDescent="0.25">
      <c r="A42138" s="1">
        <v>42459.302777777775</v>
      </c>
      <c r="B42138" s="2">
        <v>-98.25544217533897</v>
      </c>
    </row>
    <row r="42139" spans="1:2" x14ac:dyDescent="0.25">
      <c r="A42139" s="1">
        <v>42459.303472222222</v>
      </c>
      <c r="B42139" s="2">
        <v>-131.56376235715578</v>
      </c>
    </row>
    <row r="42140" spans="1:2" x14ac:dyDescent="0.25">
      <c r="A42140" s="1">
        <v>42459.304166666669</v>
      </c>
      <c r="B42140" s="2">
        <v>-115.8139204687109</v>
      </c>
    </row>
    <row r="42141" spans="1:2" x14ac:dyDescent="0.25">
      <c r="A42141" s="1">
        <v>42459.304861111108</v>
      </c>
      <c r="B42141" s="2">
        <v>-88.895491930646429</v>
      </c>
    </row>
    <row r="42142" spans="1:2" x14ac:dyDescent="0.25">
      <c r="A42142" s="1">
        <v>42459.305555555555</v>
      </c>
      <c r="B42142" s="2">
        <v>-81.05514057003893</v>
      </c>
    </row>
    <row r="42143" spans="1:2" x14ac:dyDescent="0.25">
      <c r="A42143" s="1">
        <v>42459.306250000001</v>
      </c>
      <c r="B42143" s="2">
        <v>-42.851209164194003</v>
      </c>
    </row>
    <row r="42144" spans="1:2" x14ac:dyDescent="0.25">
      <c r="A42144" s="1">
        <v>42459.306944444441</v>
      </c>
      <c r="B42144" s="2">
        <v>-23.85139098296883</v>
      </c>
    </row>
    <row r="42145" spans="1:2" x14ac:dyDescent="0.25">
      <c r="A42145" s="1">
        <v>42459.307638888888</v>
      </c>
      <c r="B42145" s="2">
        <v>-1.3977216816196838</v>
      </c>
    </row>
    <row r="42146" spans="1:2" x14ac:dyDescent="0.25">
      <c r="A42146" s="1">
        <v>42459.308333333334</v>
      </c>
      <c r="B42146" s="2">
        <v>42.362098823688576</v>
      </c>
    </row>
    <row r="42147" spans="1:2" x14ac:dyDescent="0.25">
      <c r="A42147" s="1">
        <v>42459.309027777781</v>
      </c>
      <c r="B42147" s="2">
        <v>33.097133547141858</v>
      </c>
    </row>
    <row r="42148" spans="1:2" x14ac:dyDescent="0.25">
      <c r="A42148" s="1">
        <v>42459.30972222222</v>
      </c>
      <c r="B42148" s="2">
        <v>40.781676086716956</v>
      </c>
    </row>
    <row r="42149" spans="1:2" x14ac:dyDescent="0.25">
      <c r="A42149" s="1">
        <v>42459.310416666667</v>
      </c>
      <c r="B42149" s="2">
        <v>42.437301397808675</v>
      </c>
    </row>
    <row r="42150" spans="1:2" x14ac:dyDescent="0.25">
      <c r="A42150" s="1">
        <v>42459.311111111114</v>
      </c>
      <c r="B42150" s="2">
        <v>49.801716341952364</v>
      </c>
    </row>
    <row r="42151" spans="1:2" x14ac:dyDescent="0.25">
      <c r="A42151" s="1">
        <v>42459.311805555553</v>
      </c>
      <c r="B42151" s="2">
        <v>61.511096342879078</v>
      </c>
    </row>
    <row r="42152" spans="1:2" x14ac:dyDescent="0.25">
      <c r="A42152" s="1">
        <v>42459.3125</v>
      </c>
      <c r="B42152" s="2">
        <v>49.213375648959968</v>
      </c>
    </row>
    <row r="42153" spans="1:2" x14ac:dyDescent="0.25">
      <c r="A42153" s="1">
        <v>42459.313194444447</v>
      </c>
      <c r="B42153" s="2">
        <v>59.470845870120684</v>
      </c>
    </row>
    <row r="42154" spans="1:2" x14ac:dyDescent="0.25">
      <c r="A42154" s="1">
        <v>42459.313888888886</v>
      </c>
      <c r="B42154" s="2">
        <v>51.27387963604415</v>
      </c>
    </row>
    <row r="42155" spans="1:2" x14ac:dyDescent="0.25">
      <c r="A42155" s="1">
        <v>42459.314583333333</v>
      </c>
      <c r="B42155" s="2">
        <v>51.651493676717898</v>
      </c>
    </row>
    <row r="42156" spans="1:2" x14ac:dyDescent="0.25">
      <c r="A42156" s="1">
        <v>42459.31527777778</v>
      </c>
      <c r="B42156" s="2">
        <v>44.75233371681631</v>
      </c>
    </row>
    <row r="42157" spans="1:2" x14ac:dyDescent="0.25">
      <c r="A42157" s="1">
        <v>42459.315972222219</v>
      </c>
      <c r="B42157" s="2">
        <v>39.741109836051571</v>
      </c>
    </row>
    <row r="42158" spans="1:2" x14ac:dyDescent="0.25">
      <c r="A42158" s="1">
        <v>42459.316666666666</v>
      </c>
      <c r="B42158" s="2">
        <v>71.266714713158819</v>
      </c>
    </row>
    <row r="42159" spans="1:2" x14ac:dyDescent="0.25">
      <c r="A42159" s="1">
        <v>42459.317361111112</v>
      </c>
      <c r="B42159" s="2">
        <v>73.294685639328478</v>
      </c>
    </row>
    <row r="42160" spans="1:2" x14ac:dyDescent="0.25">
      <c r="A42160" s="1">
        <v>42459.318055555559</v>
      </c>
      <c r="B42160" s="2">
        <v>62.923290589460521</v>
      </c>
    </row>
    <row r="42161" spans="1:2" x14ac:dyDescent="0.25">
      <c r="A42161" s="1">
        <v>42459.318749999999</v>
      </c>
      <c r="B42161" s="2">
        <v>82.619871557926913</v>
      </c>
    </row>
    <row r="42162" spans="1:2" x14ac:dyDescent="0.25">
      <c r="A42162" s="1">
        <v>42459.319444444445</v>
      </c>
      <c r="B42162" s="2">
        <v>82.941739648875469</v>
      </c>
    </row>
    <row r="42163" spans="1:2" x14ac:dyDescent="0.25">
      <c r="A42163" s="1">
        <v>42459.320138888892</v>
      </c>
      <c r="B42163" s="2">
        <v>86.389495331625227</v>
      </c>
    </row>
    <row r="42164" spans="1:2" x14ac:dyDescent="0.25">
      <c r="A42164" s="1">
        <v>42459.320833333331</v>
      </c>
      <c r="B42164" s="2">
        <v>81.727553489299808</v>
      </c>
    </row>
    <row r="42165" spans="1:2" x14ac:dyDescent="0.25">
      <c r="A42165" s="1">
        <v>42459.321527777778</v>
      </c>
      <c r="B42165" s="2">
        <v>79.315882052942953</v>
      </c>
    </row>
    <row r="42166" spans="1:2" x14ac:dyDescent="0.25">
      <c r="A42166" s="1">
        <v>42459.322222222225</v>
      </c>
      <c r="B42166" s="2">
        <v>80.011858432311172</v>
      </c>
    </row>
    <row r="42167" spans="1:2" x14ac:dyDescent="0.25">
      <c r="A42167" s="1">
        <v>42459.322916666664</v>
      </c>
      <c r="B42167" s="2">
        <v>91.09046106113432</v>
      </c>
    </row>
    <row r="42168" spans="1:2" x14ac:dyDescent="0.25">
      <c r="A42168" s="1">
        <v>42459.323611111111</v>
      </c>
      <c r="B42168" s="2">
        <v>102.2005835236574</v>
      </c>
    </row>
    <row r="42169" spans="1:2" x14ac:dyDescent="0.25">
      <c r="A42169" s="1">
        <v>42459.324305555558</v>
      </c>
      <c r="B42169" s="2">
        <v>103.30672120509165</v>
      </c>
    </row>
    <row r="42170" spans="1:2" x14ac:dyDescent="0.25">
      <c r="A42170" s="1">
        <v>42459.324999999997</v>
      </c>
      <c r="B42170" s="2">
        <v>106.55399045865828</v>
      </c>
    </row>
    <row r="42171" spans="1:2" x14ac:dyDescent="0.25">
      <c r="A42171" s="1">
        <v>42459.325694444444</v>
      </c>
      <c r="B42171" s="2">
        <v>117.23303995982666</v>
      </c>
    </row>
    <row r="42172" spans="1:2" x14ac:dyDescent="0.25">
      <c r="A42172" s="1">
        <v>42459.326388888891</v>
      </c>
      <c r="B42172" s="2">
        <v>106.70581195986209</v>
      </c>
    </row>
    <row r="42173" spans="1:2" x14ac:dyDescent="0.25">
      <c r="A42173" s="1">
        <v>42459.32708333333</v>
      </c>
      <c r="B42173" s="2">
        <v>110.57854133859122</v>
      </c>
    </row>
    <row r="42174" spans="1:2" x14ac:dyDescent="0.25">
      <c r="A42174" s="1">
        <v>42459.327777777777</v>
      </c>
      <c r="B42174" s="2">
        <v>120.45896302641292</v>
      </c>
    </row>
    <row r="42175" spans="1:2" x14ac:dyDescent="0.25">
      <c r="A42175" s="1">
        <v>42459.328472222223</v>
      </c>
      <c r="B42175" s="2">
        <v>94.222894666906598</v>
      </c>
    </row>
    <row r="42176" spans="1:2" x14ac:dyDescent="0.25">
      <c r="A42176" s="1">
        <v>42459.32916666667</v>
      </c>
      <c r="B42176" s="2">
        <v>99.613443035164764</v>
      </c>
    </row>
    <row r="42177" spans="1:2" x14ac:dyDescent="0.25">
      <c r="A42177" s="1">
        <v>42459.329861111109</v>
      </c>
      <c r="B42177" s="2">
        <v>81.441181047507172</v>
      </c>
    </row>
    <row r="42178" spans="1:2" x14ac:dyDescent="0.25">
      <c r="A42178" s="1">
        <v>42459.330555555556</v>
      </c>
      <c r="B42178" s="2">
        <v>68.196240700966641</v>
      </c>
    </row>
    <row r="42179" spans="1:2" x14ac:dyDescent="0.25">
      <c r="A42179" s="1">
        <v>42459.331250000003</v>
      </c>
      <c r="B42179" s="2">
        <v>62.061605871479451</v>
      </c>
    </row>
    <row r="42180" spans="1:2" x14ac:dyDescent="0.25">
      <c r="A42180" s="1">
        <v>42459.331944444442</v>
      </c>
      <c r="B42180" s="2">
        <v>26.903186703047442</v>
      </c>
    </row>
    <row r="42181" spans="1:2" x14ac:dyDescent="0.25">
      <c r="A42181" s="1">
        <v>42459.332638888889</v>
      </c>
      <c r="B42181" s="2">
        <v>-8.7948711621109403</v>
      </c>
    </row>
    <row r="42182" spans="1:2" x14ac:dyDescent="0.25">
      <c r="A42182" s="1">
        <v>42459.333333333336</v>
      </c>
      <c r="B42182" s="2">
        <v>-61.097574680958253</v>
      </c>
    </row>
    <row r="42183" spans="1:2" x14ac:dyDescent="0.25">
      <c r="A42183" s="1">
        <v>42459.334027777775</v>
      </c>
      <c r="B42183" s="2">
        <v>-95.522394348514112</v>
      </c>
    </row>
    <row r="42184" spans="1:2" x14ac:dyDescent="0.25">
      <c r="A42184" s="1">
        <v>42459.334722222222</v>
      </c>
      <c r="B42184" s="2">
        <v>-138.66212104622198</v>
      </c>
    </row>
    <row r="42185" spans="1:2" x14ac:dyDescent="0.25">
      <c r="A42185" s="1">
        <v>42459.335416666669</v>
      </c>
      <c r="B42185" s="2">
        <v>-152.5780009711394</v>
      </c>
    </row>
    <row r="42186" spans="1:2" x14ac:dyDescent="0.25">
      <c r="A42186" s="1">
        <v>42459.336111111108</v>
      </c>
      <c r="B42186" s="2">
        <v>-144.05925761628896</v>
      </c>
    </row>
    <row r="42187" spans="1:2" x14ac:dyDescent="0.25">
      <c r="A42187" s="1">
        <v>42459.336805555555</v>
      </c>
      <c r="B42187" s="2">
        <v>-147.24883594095783</v>
      </c>
    </row>
    <row r="42188" spans="1:2" x14ac:dyDescent="0.25">
      <c r="A42188" s="1">
        <v>42459.337500000001</v>
      </c>
      <c r="B42188" s="2">
        <v>-138.6130360205386</v>
      </c>
    </row>
    <row r="42189" spans="1:2" x14ac:dyDescent="0.25">
      <c r="A42189" s="1">
        <v>42459.338194444441</v>
      </c>
      <c r="B42189" s="2">
        <v>-137.60833534498232</v>
      </c>
    </row>
    <row r="42190" spans="1:2" x14ac:dyDescent="0.25">
      <c r="A42190" s="1">
        <v>42459.338888888888</v>
      </c>
      <c r="B42190" s="2">
        <v>-132.32770029352977</v>
      </c>
    </row>
    <row r="42191" spans="1:2" x14ac:dyDescent="0.25">
      <c r="A42191" s="1">
        <v>42459.339583333334</v>
      </c>
      <c r="B42191" s="2">
        <v>-109.16805565198884</v>
      </c>
    </row>
    <row r="42192" spans="1:2" x14ac:dyDescent="0.25">
      <c r="A42192" s="1">
        <v>42459.340277777781</v>
      </c>
      <c r="B42192" s="2">
        <v>-106.24746632340442</v>
      </c>
    </row>
    <row r="42193" spans="1:2" x14ac:dyDescent="0.25">
      <c r="A42193" s="1">
        <v>42459.34097222222</v>
      </c>
      <c r="B42193" s="2">
        <v>-82.117773438429381</v>
      </c>
    </row>
    <row r="42194" spans="1:2" x14ac:dyDescent="0.25">
      <c r="A42194" s="1">
        <v>42459.341666666667</v>
      </c>
      <c r="B42194" s="2">
        <v>-63.134421294648199</v>
      </c>
    </row>
    <row r="42195" spans="1:2" x14ac:dyDescent="0.25">
      <c r="A42195" s="1">
        <v>42459.342361111114</v>
      </c>
      <c r="B42195" s="2">
        <v>-22.194089942241167</v>
      </c>
    </row>
    <row r="42196" spans="1:2" x14ac:dyDescent="0.25">
      <c r="A42196" s="1">
        <v>42459.343055555553</v>
      </c>
      <c r="B42196" s="2">
        <v>17.196684166185637</v>
      </c>
    </row>
    <row r="42197" spans="1:2" x14ac:dyDescent="0.25">
      <c r="A42197" s="1">
        <v>42459.34375</v>
      </c>
      <c r="B42197" s="2">
        <v>62.663370866949357</v>
      </c>
    </row>
    <row r="42198" spans="1:2" x14ac:dyDescent="0.25">
      <c r="A42198" s="1">
        <v>42459.344444444447</v>
      </c>
      <c r="B42198" s="2">
        <v>101.02744437560905</v>
      </c>
    </row>
    <row r="42199" spans="1:2" x14ac:dyDescent="0.25">
      <c r="A42199" s="1">
        <v>42459.345138888886</v>
      </c>
      <c r="B42199" s="2">
        <v>138.95868203835172</v>
      </c>
    </row>
    <row r="42200" spans="1:2" x14ac:dyDescent="0.25">
      <c r="A42200" s="1">
        <v>42459.345833333333</v>
      </c>
      <c r="B42200" s="2">
        <v>148.40965500939248</v>
      </c>
    </row>
    <row r="42201" spans="1:2" x14ac:dyDescent="0.25">
      <c r="A42201" s="1">
        <v>42459.34652777778</v>
      </c>
      <c r="B42201" s="2">
        <v>170.82996092344013</v>
      </c>
    </row>
    <row r="42202" spans="1:2" x14ac:dyDescent="0.25">
      <c r="A42202" s="1">
        <v>42459.347222222219</v>
      </c>
      <c r="B42202" s="2">
        <v>200.44363230830447</v>
      </c>
    </row>
    <row r="42203" spans="1:2" x14ac:dyDescent="0.25">
      <c r="A42203" s="1">
        <v>42459.347916666666</v>
      </c>
      <c r="B42203" s="2">
        <v>226.35696356562741</v>
      </c>
    </row>
    <row r="42204" spans="1:2" x14ac:dyDescent="0.25">
      <c r="A42204" s="1">
        <v>42459.348611111112</v>
      </c>
      <c r="B42204" s="2">
        <v>253.13665063993929</v>
      </c>
    </row>
    <row r="42205" spans="1:2" x14ac:dyDescent="0.25">
      <c r="A42205" s="1">
        <v>42459.349305555559</v>
      </c>
      <c r="B42205" s="2">
        <v>267.05175121859645</v>
      </c>
    </row>
    <row r="42206" spans="1:2" x14ac:dyDescent="0.25">
      <c r="A42206" s="1">
        <v>42459.35</v>
      </c>
      <c r="B42206" s="2">
        <v>294.01633267162833</v>
      </c>
    </row>
    <row r="42207" spans="1:2" x14ac:dyDescent="0.25">
      <c r="A42207" s="1">
        <v>42459.350694444445</v>
      </c>
      <c r="B42207" s="2">
        <v>305.54724619438252</v>
      </c>
    </row>
    <row r="42208" spans="1:2" x14ac:dyDescent="0.25">
      <c r="A42208" s="1">
        <v>42459.351388888892</v>
      </c>
      <c r="B42208" s="2">
        <v>329.55841356377738</v>
      </c>
    </row>
    <row r="42209" spans="1:2" x14ac:dyDescent="0.25">
      <c r="A42209" s="1">
        <v>42459.352083333331</v>
      </c>
      <c r="B42209" s="2">
        <v>337.21184831560436</v>
      </c>
    </row>
    <row r="42210" spans="1:2" x14ac:dyDescent="0.25">
      <c r="A42210" s="1">
        <v>42459.352777777778</v>
      </c>
      <c r="B42210" s="2">
        <v>308.53338190893021</v>
      </c>
    </row>
    <row r="42211" spans="1:2" x14ac:dyDescent="0.25">
      <c r="A42211" s="1">
        <v>42459.353472222225</v>
      </c>
      <c r="B42211" s="2">
        <v>321.27692471148134</v>
      </c>
    </row>
    <row r="42212" spans="1:2" x14ac:dyDescent="0.25">
      <c r="A42212" s="1">
        <v>42459.354166666664</v>
      </c>
      <c r="B42212" s="2">
        <v>315.4414836090213</v>
      </c>
    </row>
    <row r="42213" spans="1:2" x14ac:dyDescent="0.25">
      <c r="A42213" s="1">
        <v>42459.354861111111</v>
      </c>
      <c r="B42213" s="2">
        <v>313.6339851780096</v>
      </c>
    </row>
    <row r="42214" spans="1:2" x14ac:dyDescent="0.25">
      <c r="A42214" s="1">
        <v>42459.355555555558</v>
      </c>
      <c r="B42214" s="2">
        <v>286.36183868529429</v>
      </c>
    </row>
    <row r="42215" spans="1:2" x14ac:dyDescent="0.25">
      <c r="A42215" s="1">
        <v>42459.356249999997</v>
      </c>
      <c r="B42215" s="2">
        <v>198.54139364548027</v>
      </c>
    </row>
    <row r="42216" spans="1:2" x14ac:dyDescent="0.25">
      <c r="A42216" s="1">
        <v>42459.356944444444</v>
      </c>
      <c r="B42216" s="2">
        <v>137.4038798145717</v>
      </c>
    </row>
    <row r="42217" spans="1:2" x14ac:dyDescent="0.25">
      <c r="A42217" s="1">
        <v>42459.357638888891</v>
      </c>
      <c r="B42217" s="2">
        <v>84.423985563699773</v>
      </c>
    </row>
    <row r="42218" spans="1:2" x14ac:dyDescent="0.25">
      <c r="A42218" s="1">
        <v>42459.35833333333</v>
      </c>
      <c r="B42218" s="2">
        <v>34.725717923174187</v>
      </c>
    </row>
    <row r="42219" spans="1:2" x14ac:dyDescent="0.25">
      <c r="A42219" s="1">
        <v>42459.359027777777</v>
      </c>
      <c r="B42219" s="2">
        <v>-9.5897114445998639</v>
      </c>
    </row>
    <row r="42220" spans="1:2" x14ac:dyDescent="0.25">
      <c r="A42220" s="1">
        <v>42459.359722222223</v>
      </c>
      <c r="B42220" s="2">
        <v>-4.7237726400824611</v>
      </c>
    </row>
    <row r="42221" spans="1:2" x14ac:dyDescent="0.25">
      <c r="A42221" s="1">
        <v>42459.36041666667</v>
      </c>
      <c r="B42221" s="2">
        <v>17.538381513521987</v>
      </c>
    </row>
    <row r="42222" spans="1:2" x14ac:dyDescent="0.25">
      <c r="A42222" s="1">
        <v>42459.361111111109</v>
      </c>
      <c r="B42222" s="2">
        <v>46.208346840233325</v>
      </c>
    </row>
    <row r="42223" spans="1:2" x14ac:dyDescent="0.25">
      <c r="A42223" s="1">
        <v>42459.361805555556</v>
      </c>
      <c r="B42223" s="2">
        <v>67.701136731610561</v>
      </c>
    </row>
    <row r="42224" spans="1:2" x14ac:dyDescent="0.25">
      <c r="A42224" s="1">
        <v>42459.362500000003</v>
      </c>
      <c r="B42224" s="2">
        <v>72.204017274229173</v>
      </c>
    </row>
    <row r="42225" spans="1:2" x14ac:dyDescent="0.25">
      <c r="A42225" s="1">
        <v>42459.363194444442</v>
      </c>
      <c r="B42225" s="2">
        <v>77.210370359593071</v>
      </c>
    </row>
    <row r="42226" spans="1:2" x14ac:dyDescent="0.25">
      <c r="A42226" s="1">
        <v>42459.363888888889</v>
      </c>
      <c r="B42226" s="2">
        <v>80.87673827250255</v>
      </c>
    </row>
    <row r="42227" spans="1:2" x14ac:dyDescent="0.25">
      <c r="A42227" s="1">
        <v>42459.364583333336</v>
      </c>
      <c r="B42227" s="2">
        <v>89.98882220408025</v>
      </c>
    </row>
    <row r="42228" spans="1:2" x14ac:dyDescent="0.25">
      <c r="A42228" s="1">
        <v>42459.365277777775</v>
      </c>
      <c r="B42228" s="2">
        <v>98.230760926935673</v>
      </c>
    </row>
    <row r="42229" spans="1:2" x14ac:dyDescent="0.25">
      <c r="A42229" s="1">
        <v>42459.365972222222</v>
      </c>
      <c r="B42229" s="2">
        <v>98.605364954599651</v>
      </c>
    </row>
    <row r="42230" spans="1:2" x14ac:dyDescent="0.25">
      <c r="A42230" s="1">
        <v>42459.366666666669</v>
      </c>
      <c r="B42230" s="2">
        <v>74.786466149473569</v>
      </c>
    </row>
    <row r="42231" spans="1:2" x14ac:dyDescent="0.25">
      <c r="A42231" s="1">
        <v>42459.367361111108</v>
      </c>
      <c r="B42231" s="2">
        <v>57.801802421849182</v>
      </c>
    </row>
    <row r="42232" spans="1:2" x14ac:dyDescent="0.25">
      <c r="A42232" s="1">
        <v>42459.368055555555</v>
      </c>
      <c r="B42232" s="2">
        <v>44.599332715829952</v>
      </c>
    </row>
    <row r="42233" spans="1:2" x14ac:dyDescent="0.25">
      <c r="A42233" s="1">
        <v>42459.368750000001</v>
      </c>
      <c r="B42233" s="2">
        <v>22.6323944116637</v>
      </c>
    </row>
    <row r="42234" spans="1:2" x14ac:dyDescent="0.25">
      <c r="A42234" s="1">
        <v>42459.369444444441</v>
      </c>
      <c r="B42234" s="2">
        <v>11.767071312381207</v>
      </c>
    </row>
    <row r="42235" spans="1:2" x14ac:dyDescent="0.25">
      <c r="A42235" s="1">
        <v>42459.370138888888</v>
      </c>
      <c r="B42235" s="2">
        <v>13.502350169938291</v>
      </c>
    </row>
    <row r="42236" spans="1:2" x14ac:dyDescent="0.25">
      <c r="A42236" s="1">
        <v>42459.370833333334</v>
      </c>
      <c r="B42236" s="2">
        <v>24.188455771755251</v>
      </c>
    </row>
    <row r="42237" spans="1:2" x14ac:dyDescent="0.25">
      <c r="A42237" s="1">
        <v>42459.371527777781</v>
      </c>
      <c r="B42237" s="2">
        <v>31.741390036937567</v>
      </c>
    </row>
    <row r="42238" spans="1:2" x14ac:dyDescent="0.25">
      <c r="A42238" s="1">
        <v>42459.37222222222</v>
      </c>
      <c r="B42238" s="2">
        <v>41.659890215951116</v>
      </c>
    </row>
    <row r="42239" spans="1:2" x14ac:dyDescent="0.25">
      <c r="A42239" s="1">
        <v>42459.372916666667</v>
      </c>
      <c r="B42239" s="2">
        <v>69.64051886600403</v>
      </c>
    </row>
    <row r="42240" spans="1:2" x14ac:dyDescent="0.25">
      <c r="A42240" s="1">
        <v>42459.373611111114</v>
      </c>
      <c r="B42240" s="2">
        <v>76.334700232018562</v>
      </c>
    </row>
    <row r="42241" spans="1:2" x14ac:dyDescent="0.25">
      <c r="A42241" s="1">
        <v>42459.374305555553</v>
      </c>
      <c r="B42241" s="2">
        <v>62.811798150956747</v>
      </c>
    </row>
    <row r="42242" spans="1:2" x14ac:dyDescent="0.25">
      <c r="A42242" s="1">
        <v>42459.375</v>
      </c>
      <c r="B42242" s="2">
        <v>62.103172947534283</v>
      </c>
    </row>
    <row r="42243" spans="1:2" x14ac:dyDescent="0.25">
      <c r="A42243" s="1">
        <v>42459.375694444447</v>
      </c>
      <c r="B42243" s="2">
        <v>112.01035265751416</v>
      </c>
    </row>
    <row r="42244" spans="1:2" x14ac:dyDescent="0.25">
      <c r="A42244" s="1">
        <v>42459.376388888886</v>
      </c>
      <c r="B42244" s="2">
        <v>82.244302192877512</v>
      </c>
    </row>
    <row r="42245" spans="1:2" x14ac:dyDescent="0.25">
      <c r="A42245" s="1">
        <v>42459.377083333333</v>
      </c>
      <c r="B42245" s="2">
        <v>83.297309795479904</v>
      </c>
    </row>
    <row r="42246" spans="1:2" x14ac:dyDescent="0.25">
      <c r="A42246" s="1">
        <v>42459.37777777778</v>
      </c>
      <c r="B42246" s="2">
        <v>82.124621792795367</v>
      </c>
    </row>
    <row r="42247" spans="1:2" x14ac:dyDescent="0.25">
      <c r="A42247" s="1">
        <v>42459.378472222219</v>
      </c>
      <c r="B42247" s="2">
        <v>84.689377115812391</v>
      </c>
    </row>
    <row r="42248" spans="1:2" x14ac:dyDescent="0.25">
      <c r="A42248" s="1">
        <v>42459.379166666666</v>
      </c>
      <c r="B42248" s="2">
        <v>86.369140706737141</v>
      </c>
    </row>
    <row r="42249" spans="1:2" x14ac:dyDescent="0.25">
      <c r="A42249" s="1">
        <v>42459.379861111112</v>
      </c>
      <c r="B42249" s="2">
        <v>102.93399811028503</v>
      </c>
    </row>
    <row r="42250" spans="1:2" x14ac:dyDescent="0.25">
      <c r="A42250" s="1">
        <v>42459.380555555559</v>
      </c>
      <c r="B42250" s="2">
        <v>115.07854140522346</v>
      </c>
    </row>
    <row r="42251" spans="1:2" x14ac:dyDescent="0.25">
      <c r="A42251" s="1">
        <v>42459.381249999999</v>
      </c>
      <c r="B42251" s="2">
        <v>128.26045511869404</v>
      </c>
    </row>
    <row r="42252" spans="1:2" x14ac:dyDescent="0.25">
      <c r="A42252" s="1">
        <v>42459.381944444445</v>
      </c>
      <c r="B42252" s="2">
        <v>131.31239307695262</v>
      </c>
    </row>
    <row r="42253" spans="1:2" x14ac:dyDescent="0.25">
      <c r="A42253" s="1">
        <v>42459.382638888892</v>
      </c>
      <c r="B42253" s="2">
        <v>138.92384326589138</v>
      </c>
    </row>
    <row r="42254" spans="1:2" x14ac:dyDescent="0.25">
      <c r="A42254" s="1">
        <v>42459.383333333331</v>
      </c>
      <c r="B42254" s="2">
        <v>161.11092257491933</v>
      </c>
    </row>
    <row r="42255" spans="1:2" x14ac:dyDescent="0.25">
      <c r="A42255" s="1">
        <v>42459.384027777778</v>
      </c>
      <c r="B42255" s="2">
        <v>150.43761238415416</v>
      </c>
    </row>
    <row r="42256" spans="1:2" x14ac:dyDescent="0.25">
      <c r="A42256" s="1">
        <v>42459.384722222225</v>
      </c>
      <c r="B42256" s="2">
        <v>132.2791999155869</v>
      </c>
    </row>
    <row r="42257" spans="1:2" x14ac:dyDescent="0.25">
      <c r="A42257" s="1">
        <v>42459.385416666664</v>
      </c>
      <c r="B42257" s="2">
        <v>120.69709335793547</v>
      </c>
    </row>
    <row r="42258" spans="1:2" x14ac:dyDescent="0.25">
      <c r="A42258" s="1">
        <v>42459.386111111111</v>
      </c>
      <c r="B42258" s="2">
        <v>118.89664459228516</v>
      </c>
    </row>
    <row r="42259" spans="1:2" x14ac:dyDescent="0.25">
      <c r="A42259" s="1">
        <v>42459.386805555558</v>
      </c>
      <c r="B42259" s="2">
        <v>142.95117206105886</v>
      </c>
    </row>
    <row r="42260" spans="1:2" x14ac:dyDescent="0.25">
      <c r="A42260" s="1">
        <v>42459.387499999997</v>
      </c>
      <c r="B42260" s="2">
        <v>152.68389778273024</v>
      </c>
    </row>
    <row r="42261" spans="1:2" x14ac:dyDescent="0.25">
      <c r="A42261" s="1">
        <v>42459.388194444444</v>
      </c>
      <c r="B42261" s="2">
        <v>158.79402485957834</v>
      </c>
    </row>
    <row r="42262" spans="1:2" x14ac:dyDescent="0.25">
      <c r="A42262" s="1">
        <v>42459.388888888891</v>
      </c>
      <c r="B42262" s="2">
        <v>165.93665548197458</v>
      </c>
    </row>
    <row r="42263" spans="1:2" x14ac:dyDescent="0.25">
      <c r="A42263" s="1">
        <v>42459.38958333333</v>
      </c>
      <c r="B42263" s="2">
        <v>166.80320826554282</v>
      </c>
    </row>
    <row r="42264" spans="1:2" x14ac:dyDescent="0.25">
      <c r="A42264" s="1">
        <v>42459.390277777777</v>
      </c>
      <c r="B42264" s="2">
        <v>173.15462470756611</v>
      </c>
    </row>
    <row r="42265" spans="1:2" x14ac:dyDescent="0.25">
      <c r="A42265" s="1">
        <v>42459.390972222223</v>
      </c>
      <c r="B42265" s="2">
        <v>180.81174130008634</v>
      </c>
    </row>
    <row r="42266" spans="1:2" x14ac:dyDescent="0.25">
      <c r="A42266" s="1">
        <v>42459.39166666667</v>
      </c>
      <c r="B42266" s="2">
        <v>186.27964302353018</v>
      </c>
    </row>
    <row r="42267" spans="1:2" x14ac:dyDescent="0.25">
      <c r="A42267" s="1">
        <v>42459.392361111109</v>
      </c>
      <c r="B42267" s="2">
        <v>201.70380141171239</v>
      </c>
    </row>
    <row r="42268" spans="1:2" x14ac:dyDescent="0.25">
      <c r="A42268" s="1">
        <v>42459.393055555556</v>
      </c>
      <c r="B42268" s="2">
        <v>201.10420274404655</v>
      </c>
    </row>
    <row r="42269" spans="1:2" x14ac:dyDescent="0.25">
      <c r="A42269" s="1">
        <v>42459.393750000003</v>
      </c>
      <c r="B42269" s="2">
        <v>199.81233886166399</v>
      </c>
    </row>
    <row r="42270" spans="1:2" x14ac:dyDescent="0.25">
      <c r="A42270" s="1">
        <v>42459.394444444442</v>
      </c>
      <c r="B42270" s="2">
        <v>203.93344675153105</v>
      </c>
    </row>
    <row r="42271" spans="1:2" x14ac:dyDescent="0.25">
      <c r="A42271" s="1">
        <v>42459.395138888889</v>
      </c>
      <c r="B42271" s="2">
        <v>213.79440391621708</v>
      </c>
    </row>
    <row r="42272" spans="1:2" x14ac:dyDescent="0.25">
      <c r="A42272" s="1">
        <v>42459.395833333336</v>
      </c>
      <c r="B42272" s="2">
        <v>205.45270356909606</v>
      </c>
    </row>
    <row r="42273" spans="1:2" x14ac:dyDescent="0.25">
      <c r="A42273" s="1">
        <v>42459.396527777775</v>
      </c>
      <c r="B42273" s="2">
        <v>210.50935240591645</v>
      </c>
    </row>
    <row r="42274" spans="1:2" x14ac:dyDescent="0.25">
      <c r="A42274" s="1">
        <v>42459.397222222222</v>
      </c>
      <c r="B42274" s="2">
        <v>207.67498097368517</v>
      </c>
    </row>
    <row r="42275" spans="1:2" x14ac:dyDescent="0.25">
      <c r="A42275" s="1">
        <v>42459.397916666669</v>
      </c>
      <c r="B42275" s="2">
        <v>185.81029354770823</v>
      </c>
    </row>
    <row r="42276" spans="1:2" x14ac:dyDescent="0.25">
      <c r="A42276" s="1">
        <v>42459.398611111108</v>
      </c>
      <c r="B42276" s="2">
        <v>171.23401367029484</v>
      </c>
    </row>
    <row r="42277" spans="1:2" x14ac:dyDescent="0.25">
      <c r="A42277" s="1">
        <v>42459.399305555555</v>
      </c>
      <c r="B42277" s="2">
        <v>148.20114155409391</v>
      </c>
    </row>
    <row r="42278" spans="1:2" x14ac:dyDescent="0.25">
      <c r="A42278" s="1">
        <v>42459.4</v>
      </c>
      <c r="B42278" s="2">
        <v>121.71292551479031</v>
      </c>
    </row>
    <row r="42279" spans="1:2" x14ac:dyDescent="0.25">
      <c r="A42279" s="1">
        <v>42459.400694444441</v>
      </c>
      <c r="B42279" s="2">
        <v>97.686670535393446</v>
      </c>
    </row>
    <row r="42280" spans="1:2" x14ac:dyDescent="0.25">
      <c r="A42280" s="1">
        <v>42459.401388888888</v>
      </c>
      <c r="B42280" s="2">
        <v>70.143472169783976</v>
      </c>
    </row>
    <row r="42281" spans="1:2" x14ac:dyDescent="0.25">
      <c r="A42281" s="1">
        <v>42459.402083333334</v>
      </c>
      <c r="B42281" s="2">
        <v>59.078206077274324</v>
      </c>
    </row>
    <row r="42282" spans="1:2" x14ac:dyDescent="0.25">
      <c r="A42282" s="1">
        <v>42459.402777777781</v>
      </c>
      <c r="B42282" s="2">
        <v>41.394003486440248</v>
      </c>
    </row>
    <row r="42283" spans="1:2" x14ac:dyDescent="0.25">
      <c r="A42283" s="1">
        <v>42459.40347222222</v>
      </c>
      <c r="B42283" s="2">
        <v>38.844765249466583</v>
      </c>
    </row>
    <row r="42284" spans="1:2" x14ac:dyDescent="0.25">
      <c r="A42284" s="1">
        <v>42459.404166666667</v>
      </c>
      <c r="B42284" s="2">
        <v>45.491748813699814</v>
      </c>
    </row>
    <row r="42285" spans="1:2" x14ac:dyDescent="0.25">
      <c r="A42285" s="1">
        <v>42459.404861111114</v>
      </c>
      <c r="B42285" s="2">
        <v>48.779858142124915</v>
      </c>
    </row>
    <row r="42286" spans="1:2" x14ac:dyDescent="0.25">
      <c r="A42286" s="1">
        <v>42459.405555555553</v>
      </c>
      <c r="B42286" s="2">
        <v>50.115720337165598</v>
      </c>
    </row>
    <row r="42287" spans="1:2" x14ac:dyDescent="0.25">
      <c r="A42287" s="1">
        <v>42459.40625</v>
      </c>
      <c r="B42287" s="2">
        <v>73.039624495551109</v>
      </c>
    </row>
    <row r="42288" spans="1:2" x14ac:dyDescent="0.25">
      <c r="A42288" s="1">
        <v>42459.406944444447</v>
      </c>
      <c r="B42288" s="2">
        <v>63.174787957241641</v>
      </c>
    </row>
    <row r="42289" spans="1:2" x14ac:dyDescent="0.25">
      <c r="A42289" s="1">
        <v>42459.407638888886</v>
      </c>
      <c r="B42289" s="2">
        <v>50.447024238036832</v>
      </c>
    </row>
    <row r="42290" spans="1:2" x14ac:dyDescent="0.25">
      <c r="A42290" s="1">
        <v>42459.408333333333</v>
      </c>
      <c r="B42290" s="2">
        <v>37.274738164997935</v>
      </c>
    </row>
    <row r="42291" spans="1:2" x14ac:dyDescent="0.25">
      <c r="A42291" s="1">
        <v>42459.40902777778</v>
      </c>
      <c r="B42291" s="2">
        <v>42.753189456482751</v>
      </c>
    </row>
    <row r="42292" spans="1:2" x14ac:dyDescent="0.25">
      <c r="A42292" s="1">
        <v>42459.409722222219</v>
      </c>
      <c r="B42292" s="2">
        <v>22.060491752901967</v>
      </c>
    </row>
    <row r="42293" spans="1:2" x14ac:dyDescent="0.25">
      <c r="A42293" s="1">
        <v>42459.410416666666</v>
      </c>
      <c r="B42293" s="2">
        <v>15.256817609794961</v>
      </c>
    </row>
    <row r="42294" spans="1:2" x14ac:dyDescent="0.25">
      <c r="A42294" s="1">
        <v>42459.411111111112</v>
      </c>
      <c r="B42294" s="2">
        <v>20.499704112158604</v>
      </c>
    </row>
    <row r="42295" spans="1:2" x14ac:dyDescent="0.25">
      <c r="A42295" s="1">
        <v>42459.411805555559</v>
      </c>
      <c r="B42295" s="2">
        <v>-7.629680872800721</v>
      </c>
    </row>
    <row r="42296" spans="1:2" x14ac:dyDescent="0.25">
      <c r="A42296" s="1">
        <v>42459.412499999999</v>
      </c>
      <c r="B42296" s="2">
        <v>-6.3500383056035696</v>
      </c>
    </row>
    <row r="42297" spans="1:2" x14ac:dyDescent="0.25">
      <c r="A42297" s="1">
        <v>42459.413194444445</v>
      </c>
      <c r="B42297" s="2">
        <v>10.52574283235978</v>
      </c>
    </row>
    <row r="42298" spans="1:2" x14ac:dyDescent="0.25">
      <c r="A42298" s="1">
        <v>42459.413888888892</v>
      </c>
      <c r="B42298" s="2">
        <v>7.2902417394458707</v>
      </c>
    </row>
    <row r="42299" spans="1:2" x14ac:dyDescent="0.25">
      <c r="A42299" s="1">
        <v>42459.414583333331</v>
      </c>
      <c r="B42299" s="2">
        <v>4.0775622644961311</v>
      </c>
    </row>
    <row r="42300" spans="1:2" x14ac:dyDescent="0.25">
      <c r="A42300" s="1">
        <v>42459.415277777778</v>
      </c>
      <c r="B42300" s="2">
        <v>-11.0235658059275</v>
      </c>
    </row>
    <row r="42301" spans="1:2" x14ac:dyDescent="0.25">
      <c r="A42301" s="1">
        <v>42459.415972222225</v>
      </c>
      <c r="B42301" s="2">
        <v>-29.591495925288957</v>
      </c>
    </row>
    <row r="42302" spans="1:2" x14ac:dyDescent="0.25">
      <c r="A42302" s="1">
        <v>42459.416666666664</v>
      </c>
      <c r="B42302" s="2">
        <v>-59.969423104193993</v>
      </c>
    </row>
    <row r="42303" spans="1:2" x14ac:dyDescent="0.25">
      <c r="A42303" s="1">
        <v>42459.417361111111</v>
      </c>
      <c r="B42303" s="2">
        <v>-114.72626374179575</v>
      </c>
    </row>
    <row r="42304" spans="1:2" x14ac:dyDescent="0.25">
      <c r="A42304" s="1">
        <v>42459.418055555558</v>
      </c>
      <c r="B42304" s="2">
        <v>-127.82091090613783</v>
      </c>
    </row>
    <row r="42305" spans="1:2" x14ac:dyDescent="0.25">
      <c r="A42305" s="1">
        <v>42459.418749999997</v>
      </c>
      <c r="B42305" s="2">
        <v>-109.07972591598325</v>
      </c>
    </row>
    <row r="42306" spans="1:2" x14ac:dyDescent="0.25">
      <c r="A42306" s="1">
        <v>42459.419444444444</v>
      </c>
      <c r="B42306" s="2">
        <v>-64.507257047452725</v>
      </c>
    </row>
    <row r="42307" spans="1:2" x14ac:dyDescent="0.25">
      <c r="A42307" s="1">
        <v>42459.420138888891</v>
      </c>
      <c r="B42307" s="2">
        <v>-52.300519465744337</v>
      </c>
    </row>
    <row r="42308" spans="1:2" x14ac:dyDescent="0.25">
      <c r="A42308" s="1">
        <v>42459.42083333333</v>
      </c>
      <c r="B42308" s="2">
        <v>-49.134353715664474</v>
      </c>
    </row>
    <row r="42309" spans="1:2" x14ac:dyDescent="0.25">
      <c r="A42309" s="1">
        <v>42459.421527777777</v>
      </c>
      <c r="B42309" s="2">
        <v>-25.460161989654686</v>
      </c>
    </row>
    <row r="42310" spans="1:2" x14ac:dyDescent="0.25">
      <c r="A42310" s="1">
        <v>42459.422222222223</v>
      </c>
      <c r="B42310" s="2">
        <v>-39.38600525352328</v>
      </c>
    </row>
    <row r="42311" spans="1:2" x14ac:dyDescent="0.25">
      <c r="A42311" s="1">
        <v>42459.42291666667</v>
      </c>
      <c r="B42311" s="2">
        <v>-34.353490740940224</v>
      </c>
    </row>
    <row r="42312" spans="1:2" x14ac:dyDescent="0.25">
      <c r="A42312" s="1">
        <v>42459.423611111109</v>
      </c>
      <c r="B42312" s="2">
        <v>-40.456840138035965</v>
      </c>
    </row>
    <row r="42313" spans="1:2" x14ac:dyDescent="0.25">
      <c r="A42313" s="1">
        <v>42459.424305555556</v>
      </c>
      <c r="B42313" s="2">
        <v>-60.267547301010929</v>
      </c>
    </row>
    <row r="42314" spans="1:2" x14ac:dyDescent="0.25">
      <c r="A42314" s="1">
        <v>42459.425000000003</v>
      </c>
      <c r="B42314" s="2">
        <v>-74.735142938606444</v>
      </c>
    </row>
    <row r="42315" spans="1:2" x14ac:dyDescent="0.25">
      <c r="A42315" s="1">
        <v>42459.425694444442</v>
      </c>
      <c r="B42315" s="2">
        <v>-70.21131375070739</v>
      </c>
    </row>
    <row r="42316" spans="1:2" x14ac:dyDescent="0.25">
      <c r="A42316" s="1">
        <v>42459.426388888889</v>
      </c>
      <c r="B42316" s="2">
        <v>-45.185971425647345</v>
      </c>
    </row>
    <row r="42317" spans="1:2" x14ac:dyDescent="0.25">
      <c r="A42317" s="1">
        <v>42459.427083333336</v>
      </c>
      <c r="B42317" s="2">
        <v>-35.741587230682008</v>
      </c>
    </row>
    <row r="42318" spans="1:2" x14ac:dyDescent="0.25">
      <c r="A42318" s="1">
        <v>42459.427777777775</v>
      </c>
      <c r="B42318" s="2">
        <v>-48.056335097934543</v>
      </c>
    </row>
    <row r="42319" spans="1:2" x14ac:dyDescent="0.25">
      <c r="A42319" s="1">
        <v>42459.428472222222</v>
      </c>
      <c r="B42319" s="2">
        <v>-30.341393983434923</v>
      </c>
    </row>
    <row r="42320" spans="1:2" x14ac:dyDescent="0.25">
      <c r="A42320" s="1">
        <v>42459.429166666669</v>
      </c>
      <c r="B42320" s="2">
        <v>-23.30277629414195</v>
      </c>
    </row>
    <row r="42321" spans="1:2" x14ac:dyDescent="0.25">
      <c r="A42321" s="1">
        <v>42459.429861111108</v>
      </c>
      <c r="B42321" s="2">
        <v>-20.96939359366273</v>
      </c>
    </row>
    <row r="42322" spans="1:2" x14ac:dyDescent="0.25">
      <c r="A42322" s="1">
        <v>42459.430555555555</v>
      </c>
      <c r="B42322" s="2">
        <v>-27.413477902197336</v>
      </c>
    </row>
    <row r="42323" spans="1:2" x14ac:dyDescent="0.25">
      <c r="A42323" s="1">
        <v>42459.431250000001</v>
      </c>
      <c r="B42323" s="2">
        <v>0.92548628095682939</v>
      </c>
    </row>
    <row r="42324" spans="1:2" x14ac:dyDescent="0.25">
      <c r="A42324" s="1">
        <v>42459.431944444441</v>
      </c>
      <c r="B42324" s="2">
        <v>2.1653555885617002</v>
      </c>
    </row>
    <row r="42325" spans="1:2" x14ac:dyDescent="0.25">
      <c r="A42325" s="1">
        <v>42459.432638888888</v>
      </c>
      <c r="B42325" s="2">
        <v>8.0131518962123671</v>
      </c>
    </row>
    <row r="42326" spans="1:2" x14ac:dyDescent="0.25">
      <c r="A42326" s="1">
        <v>42459.433333333334</v>
      </c>
      <c r="B42326" s="2">
        <v>0.99968820888704313</v>
      </c>
    </row>
    <row r="42327" spans="1:2" x14ac:dyDescent="0.25">
      <c r="A42327" s="1">
        <v>42459.434027777781</v>
      </c>
      <c r="B42327" s="2">
        <v>24.139651224006471</v>
      </c>
    </row>
    <row r="42328" spans="1:2" x14ac:dyDescent="0.25">
      <c r="A42328" s="1">
        <v>42459.43472222222</v>
      </c>
      <c r="B42328" s="2">
        <v>33.9030307857116</v>
      </c>
    </row>
    <row r="42329" spans="1:2" x14ac:dyDescent="0.25">
      <c r="A42329" s="1">
        <v>42459.435416666667</v>
      </c>
      <c r="B42329" s="2">
        <v>40.743340463106868</v>
      </c>
    </row>
    <row r="42330" spans="1:2" x14ac:dyDescent="0.25">
      <c r="A42330" s="1">
        <v>42459.436111111114</v>
      </c>
      <c r="B42330" s="2">
        <v>63.245038787089285</v>
      </c>
    </row>
    <row r="42331" spans="1:2" x14ac:dyDescent="0.25">
      <c r="A42331" s="1">
        <v>42459.436805555553</v>
      </c>
      <c r="B42331" s="2">
        <v>63.421372197203645</v>
      </c>
    </row>
    <row r="42332" spans="1:2" x14ac:dyDescent="0.25">
      <c r="A42332" s="1">
        <v>42459.4375</v>
      </c>
      <c r="B42332" s="2">
        <v>48.978239085761984</v>
      </c>
    </row>
    <row r="42333" spans="1:2" x14ac:dyDescent="0.25">
      <c r="A42333" s="1">
        <v>42459.438194444447</v>
      </c>
      <c r="B42333" s="2">
        <v>56.132465134695913</v>
      </c>
    </row>
    <row r="42334" spans="1:2" x14ac:dyDescent="0.25">
      <c r="A42334" s="1">
        <v>42459.438888888886</v>
      </c>
      <c r="B42334" s="2">
        <v>47.664893290535353</v>
      </c>
    </row>
    <row r="42335" spans="1:2" x14ac:dyDescent="0.25">
      <c r="A42335" s="1">
        <v>42459.439583333333</v>
      </c>
      <c r="B42335" s="2">
        <v>59.481523235826174</v>
      </c>
    </row>
    <row r="42336" spans="1:2" x14ac:dyDescent="0.25">
      <c r="A42336" s="1">
        <v>42459.44027777778</v>
      </c>
      <c r="B42336" s="2">
        <v>43.699783367954659</v>
      </c>
    </row>
    <row r="42337" spans="1:2" x14ac:dyDescent="0.25">
      <c r="A42337" s="1">
        <v>42459.440972222219</v>
      </c>
      <c r="B42337" s="2">
        <v>50.553629965600948</v>
      </c>
    </row>
    <row r="42338" spans="1:2" x14ac:dyDescent="0.25">
      <c r="A42338" s="1">
        <v>42459.441666666666</v>
      </c>
      <c r="B42338" s="2">
        <v>65.813224040655768</v>
      </c>
    </row>
    <row r="42339" spans="1:2" x14ac:dyDescent="0.25">
      <c r="A42339" s="1">
        <v>42459.442361111112</v>
      </c>
      <c r="B42339" s="2">
        <v>58.969832828544895</v>
      </c>
    </row>
    <row r="42340" spans="1:2" x14ac:dyDescent="0.25">
      <c r="A42340" s="1">
        <v>42459.443055555559</v>
      </c>
      <c r="B42340" s="2">
        <v>70.81863530161111</v>
      </c>
    </row>
    <row r="42341" spans="1:2" x14ac:dyDescent="0.25">
      <c r="A42341" s="1">
        <v>42459.443749999999</v>
      </c>
      <c r="B42341" s="2">
        <v>39.820283292280507</v>
      </c>
    </row>
    <row r="42342" spans="1:2" x14ac:dyDescent="0.25">
      <c r="A42342" s="1">
        <v>42459.444444444445</v>
      </c>
      <c r="B42342" s="2">
        <v>46.223903405133754</v>
      </c>
    </row>
    <row r="42343" spans="1:2" x14ac:dyDescent="0.25">
      <c r="A42343" s="1">
        <v>42459.445138888892</v>
      </c>
      <c r="B42343" s="2">
        <v>65.40257387243328</v>
      </c>
    </row>
    <row r="42344" spans="1:2" x14ac:dyDescent="0.25">
      <c r="A42344" s="1">
        <v>42459.445833333331</v>
      </c>
      <c r="B42344" s="2">
        <v>80.677415909164125</v>
      </c>
    </row>
    <row r="42345" spans="1:2" x14ac:dyDescent="0.25">
      <c r="A42345" s="1">
        <v>42459.446527777778</v>
      </c>
      <c r="B42345" s="2">
        <v>87.921678687189711</v>
      </c>
    </row>
    <row r="42346" spans="1:2" x14ac:dyDescent="0.25">
      <c r="A42346" s="1">
        <v>42459.447222222225</v>
      </c>
      <c r="B42346" s="2">
        <v>85.492774229993429</v>
      </c>
    </row>
    <row r="42347" spans="1:2" x14ac:dyDescent="0.25">
      <c r="A42347" s="1">
        <v>42459.447916666664</v>
      </c>
      <c r="B42347" s="2">
        <v>92.067186004245499</v>
      </c>
    </row>
    <row r="42348" spans="1:2" x14ac:dyDescent="0.25">
      <c r="A42348" s="1">
        <v>42459.448611111111</v>
      </c>
      <c r="B42348" s="2">
        <v>108.96391305759704</v>
      </c>
    </row>
    <row r="42349" spans="1:2" x14ac:dyDescent="0.25">
      <c r="A42349" s="1">
        <v>42459.449305555558</v>
      </c>
      <c r="B42349" s="2">
        <v>109.78359658828121</v>
      </c>
    </row>
    <row r="42350" spans="1:2" x14ac:dyDescent="0.25">
      <c r="A42350" s="1">
        <v>42459.45</v>
      </c>
      <c r="B42350" s="2">
        <v>87.154008324708172</v>
      </c>
    </row>
    <row r="42351" spans="1:2" x14ac:dyDescent="0.25">
      <c r="A42351" s="1">
        <v>42459.450694444444</v>
      </c>
      <c r="B42351" s="2">
        <v>55.012323006951675</v>
      </c>
    </row>
    <row r="42352" spans="1:2" x14ac:dyDescent="0.25">
      <c r="A42352" s="1">
        <v>42459.451388888891</v>
      </c>
      <c r="B42352" s="2">
        <v>38.609888124575569</v>
      </c>
    </row>
    <row r="42353" spans="1:2" x14ac:dyDescent="0.25">
      <c r="A42353" s="1">
        <v>42459.45208333333</v>
      </c>
      <c r="B42353" s="2">
        <v>7.750117641878508</v>
      </c>
    </row>
    <row r="42354" spans="1:2" x14ac:dyDescent="0.25">
      <c r="A42354" s="1">
        <v>42459.452777777777</v>
      </c>
      <c r="B42354" s="2">
        <v>2.6667828517092858</v>
      </c>
    </row>
    <row r="42355" spans="1:2" x14ac:dyDescent="0.25">
      <c r="A42355" s="1">
        <v>42459.453472222223</v>
      </c>
      <c r="B42355" s="2">
        <v>-13.245775572937175</v>
      </c>
    </row>
    <row r="42356" spans="1:2" x14ac:dyDescent="0.25">
      <c r="A42356" s="1">
        <v>42459.45416666667</v>
      </c>
      <c r="B42356" s="2">
        <v>-34.90411181211239</v>
      </c>
    </row>
    <row r="42357" spans="1:2" x14ac:dyDescent="0.25">
      <c r="A42357" s="1">
        <v>42459.454861111109</v>
      </c>
      <c r="B42357" s="2">
        <v>-54.053958923548151</v>
      </c>
    </row>
    <row r="42358" spans="1:2" x14ac:dyDescent="0.25">
      <c r="A42358" s="1">
        <v>42459.455555555556</v>
      </c>
      <c r="B42358" s="2">
        <v>-48.297577644002743</v>
      </c>
    </row>
    <row r="42359" spans="1:2" x14ac:dyDescent="0.25">
      <c r="A42359" s="1">
        <v>42459.456250000003</v>
      </c>
      <c r="B42359" s="2">
        <v>-49.640768863337385</v>
      </c>
    </row>
    <row r="42360" spans="1:2" x14ac:dyDescent="0.25">
      <c r="A42360" s="1">
        <v>42459.456944444442</v>
      </c>
      <c r="B42360" s="2">
        <v>-53.721777531799553</v>
      </c>
    </row>
    <row r="42361" spans="1:2" x14ac:dyDescent="0.25">
      <c r="A42361" s="1">
        <v>42459.457638888889</v>
      </c>
      <c r="B42361" s="2">
        <v>-68.534834019833937</v>
      </c>
    </row>
    <row r="42362" spans="1:2" x14ac:dyDescent="0.25">
      <c r="A42362" s="1">
        <v>42459.458333333336</v>
      </c>
      <c r="B42362" s="2">
        <v>-86.666821962084697</v>
      </c>
    </row>
    <row r="42363" spans="1:2" x14ac:dyDescent="0.25">
      <c r="A42363" s="1">
        <v>42459.459027777775</v>
      </c>
      <c r="B42363" s="2">
        <v>-128.43559068518226</v>
      </c>
    </row>
    <row r="42364" spans="1:2" x14ac:dyDescent="0.25">
      <c r="A42364" s="1">
        <v>42459.459722222222</v>
      </c>
      <c r="B42364" s="2">
        <v>-182.29387017603344</v>
      </c>
    </row>
    <row r="42365" spans="1:2" x14ac:dyDescent="0.25">
      <c r="A42365" s="1">
        <v>42459.460416666669</v>
      </c>
      <c r="B42365" s="2">
        <v>-183.88346102155046</v>
      </c>
    </row>
    <row r="42366" spans="1:2" x14ac:dyDescent="0.25">
      <c r="A42366" s="1">
        <v>42459.461111111108</v>
      </c>
      <c r="B42366" s="2">
        <v>-184.42111919270053</v>
      </c>
    </row>
    <row r="42367" spans="1:2" x14ac:dyDescent="0.25">
      <c r="A42367" s="1">
        <v>42459.461805555555</v>
      </c>
      <c r="B42367" s="2">
        <v>-149.89658811798628</v>
      </c>
    </row>
    <row r="42368" spans="1:2" x14ac:dyDescent="0.25">
      <c r="A42368" s="1">
        <v>42459.462500000001</v>
      </c>
      <c r="B42368" s="2">
        <v>-130.35163479448917</v>
      </c>
    </row>
    <row r="42369" spans="1:2" x14ac:dyDescent="0.25">
      <c r="A42369" s="1">
        <v>42459.463194444441</v>
      </c>
      <c r="B42369" s="2">
        <v>-119.06102666042861</v>
      </c>
    </row>
    <row r="42370" spans="1:2" x14ac:dyDescent="0.25">
      <c r="A42370" s="1">
        <v>42459.463888888888</v>
      </c>
      <c r="B42370" s="2">
        <v>-96.272235812512619</v>
      </c>
    </row>
    <row r="42371" spans="1:2" x14ac:dyDescent="0.25">
      <c r="A42371" s="1">
        <v>42459.464583333334</v>
      </c>
      <c r="B42371" s="2">
        <v>-70.612026869674452</v>
      </c>
    </row>
    <row r="42372" spans="1:2" x14ac:dyDescent="0.25">
      <c r="A42372" s="1">
        <v>42459.465277777781</v>
      </c>
      <c r="B42372" s="2">
        <v>-57.956441940615576</v>
      </c>
    </row>
    <row r="42373" spans="1:2" x14ac:dyDescent="0.25">
      <c r="A42373" s="1">
        <v>42459.46597222222</v>
      </c>
      <c r="B42373" s="2">
        <v>-41.620132495979973</v>
      </c>
    </row>
    <row r="42374" spans="1:2" x14ac:dyDescent="0.25">
      <c r="A42374" s="1">
        <v>42459.466666666667</v>
      </c>
      <c r="B42374" s="2">
        <v>-24.22014248702326</v>
      </c>
    </row>
    <row r="42375" spans="1:2" x14ac:dyDescent="0.25">
      <c r="A42375" s="1">
        <v>42459.467361111114</v>
      </c>
      <c r="B42375" s="2">
        <v>-27.340080174317698</v>
      </c>
    </row>
    <row r="42376" spans="1:2" x14ac:dyDescent="0.25">
      <c r="A42376" s="1">
        <v>42459.468055555553</v>
      </c>
      <c r="B42376" s="2">
        <v>-34.661882997621916</v>
      </c>
    </row>
    <row r="42377" spans="1:2" x14ac:dyDescent="0.25">
      <c r="A42377" s="1">
        <v>42459.46875</v>
      </c>
      <c r="B42377" s="2">
        <v>-12.686708865765832</v>
      </c>
    </row>
    <row r="42378" spans="1:2" x14ac:dyDescent="0.25">
      <c r="A42378" s="1">
        <v>42459.469444444447</v>
      </c>
      <c r="B42378" s="2">
        <v>6.1246670773432319</v>
      </c>
    </row>
    <row r="42379" spans="1:2" x14ac:dyDescent="0.25">
      <c r="A42379" s="1">
        <v>42459.470138888886</v>
      </c>
      <c r="B42379" s="2">
        <v>23.073758670292833</v>
      </c>
    </row>
    <row r="42380" spans="1:2" x14ac:dyDescent="0.25">
      <c r="A42380" s="1">
        <v>42459.470833333333</v>
      </c>
      <c r="B42380" s="2">
        <v>29.654118632754155</v>
      </c>
    </row>
    <row r="42381" spans="1:2" x14ac:dyDescent="0.25">
      <c r="A42381" s="1">
        <v>42459.47152777778</v>
      </c>
      <c r="B42381" s="2">
        <v>20.957867483289252</v>
      </c>
    </row>
    <row r="42382" spans="1:2" x14ac:dyDescent="0.25">
      <c r="A42382" s="1">
        <v>42459.472222222219</v>
      </c>
      <c r="B42382" s="2">
        <v>12.567421305643316</v>
      </c>
    </row>
    <row r="42383" spans="1:2" x14ac:dyDescent="0.25">
      <c r="A42383" s="1">
        <v>42459.472916666666</v>
      </c>
      <c r="B42383" s="2">
        <v>43.875808685070176</v>
      </c>
    </row>
    <row r="42384" spans="1:2" x14ac:dyDescent="0.25">
      <c r="A42384" s="1">
        <v>42459.473611111112</v>
      </c>
      <c r="B42384" s="2">
        <v>38.65124302493593</v>
      </c>
    </row>
    <row r="42385" spans="1:2" x14ac:dyDescent="0.25">
      <c r="A42385" s="1">
        <v>42459.474305555559</v>
      </c>
      <c r="B42385" s="2">
        <v>11.080208106216741</v>
      </c>
    </row>
    <row r="42386" spans="1:2" x14ac:dyDescent="0.25">
      <c r="A42386" s="1">
        <v>42459.474999999999</v>
      </c>
      <c r="B42386" s="2">
        <v>12.330690976043115</v>
      </c>
    </row>
    <row r="42387" spans="1:2" x14ac:dyDescent="0.25">
      <c r="A42387" s="1">
        <v>42459.475694444445</v>
      </c>
      <c r="B42387" s="2">
        <v>40.031094060840161</v>
      </c>
    </row>
    <row r="42388" spans="1:2" x14ac:dyDescent="0.25">
      <c r="A42388" s="1">
        <v>42459.476388888892</v>
      </c>
      <c r="B42388" s="2">
        <v>39.628992614816042</v>
      </c>
    </row>
    <row r="42389" spans="1:2" x14ac:dyDescent="0.25">
      <c r="A42389" s="1">
        <v>42459.477083333331</v>
      </c>
      <c r="B42389" s="2">
        <v>10.289131416447828</v>
      </c>
    </row>
    <row r="42390" spans="1:2" x14ac:dyDescent="0.25">
      <c r="A42390" s="1">
        <v>42459.477777777778</v>
      </c>
      <c r="B42390" s="2">
        <v>26.214284281289533</v>
      </c>
    </row>
    <row r="42391" spans="1:2" x14ac:dyDescent="0.25">
      <c r="A42391" s="1">
        <v>42459.478472222225</v>
      </c>
      <c r="B42391" s="2">
        <v>29.655986813248212</v>
      </c>
    </row>
    <row r="42392" spans="1:2" x14ac:dyDescent="0.25">
      <c r="A42392" s="1">
        <v>42459.479166666664</v>
      </c>
      <c r="B42392" s="2">
        <v>18.076439305676711</v>
      </c>
    </row>
    <row r="42393" spans="1:2" x14ac:dyDescent="0.25">
      <c r="A42393" s="1">
        <v>42459.479861111111</v>
      </c>
      <c r="B42393" s="2">
        <v>8.5903126057572088</v>
      </c>
    </row>
    <row r="42394" spans="1:2" x14ac:dyDescent="0.25">
      <c r="A42394" s="1">
        <v>42459.480555555558</v>
      </c>
      <c r="B42394" s="2">
        <v>-3.0090946577896829</v>
      </c>
    </row>
    <row r="42395" spans="1:2" x14ac:dyDescent="0.25">
      <c r="A42395" s="1">
        <v>42459.481249999997</v>
      </c>
      <c r="B42395" s="2">
        <v>0.98957589504861976</v>
      </c>
    </row>
    <row r="42396" spans="1:2" x14ac:dyDescent="0.25">
      <c r="A42396" s="1">
        <v>42459.481944444444</v>
      </c>
      <c r="B42396" s="2">
        <v>14.818686767446343</v>
      </c>
    </row>
    <row r="42397" spans="1:2" x14ac:dyDescent="0.25">
      <c r="A42397" s="1">
        <v>42459.482638888891</v>
      </c>
      <c r="B42397" s="2">
        <v>10.73782887909474</v>
      </c>
    </row>
    <row r="42398" spans="1:2" x14ac:dyDescent="0.25">
      <c r="A42398" s="1">
        <v>42459.48333333333</v>
      </c>
      <c r="B42398" s="2">
        <v>1.8965065230081868</v>
      </c>
    </row>
    <row r="42399" spans="1:2" x14ac:dyDescent="0.25">
      <c r="A42399" s="1">
        <v>42459.484027777777</v>
      </c>
      <c r="B42399" s="2">
        <v>13.721176975881583</v>
      </c>
    </row>
    <row r="42400" spans="1:2" x14ac:dyDescent="0.25">
      <c r="A42400" s="1">
        <v>42459.484722222223</v>
      </c>
      <c r="B42400" s="2">
        <v>11.155939870975271</v>
      </c>
    </row>
    <row r="42401" spans="1:2" x14ac:dyDescent="0.25">
      <c r="A42401" s="1">
        <v>42459.48541666667</v>
      </c>
      <c r="B42401" s="2">
        <v>8.3785324950712194</v>
      </c>
    </row>
    <row r="42402" spans="1:2" x14ac:dyDescent="0.25">
      <c r="A42402" s="1">
        <v>42459.486111111109</v>
      </c>
      <c r="B42402" s="2">
        <v>4.4276637539805961</v>
      </c>
    </row>
    <row r="42403" spans="1:2" x14ac:dyDescent="0.25">
      <c r="A42403" s="1">
        <v>42459.486805555556</v>
      </c>
      <c r="B42403" s="2">
        <v>7.5882279106799011</v>
      </c>
    </row>
    <row r="42404" spans="1:2" x14ac:dyDescent="0.25">
      <c r="A42404" s="1">
        <v>42459.487500000003</v>
      </c>
      <c r="B42404" s="2">
        <v>14.554315752245021</v>
      </c>
    </row>
    <row r="42405" spans="1:2" x14ac:dyDescent="0.25">
      <c r="A42405" s="1">
        <v>42459.488194444442</v>
      </c>
      <c r="B42405" s="2">
        <v>1.69087996352755</v>
      </c>
    </row>
    <row r="42406" spans="1:2" x14ac:dyDescent="0.25">
      <c r="A42406" s="1">
        <v>42459.488888888889</v>
      </c>
      <c r="B42406" s="2">
        <v>7.67696227877168</v>
      </c>
    </row>
    <row r="42407" spans="1:2" x14ac:dyDescent="0.25">
      <c r="A42407" s="1">
        <v>42459.489583333336</v>
      </c>
      <c r="B42407" s="2">
        <v>6.7327875362330811</v>
      </c>
    </row>
    <row r="42408" spans="1:2" x14ac:dyDescent="0.25">
      <c r="A42408" s="1">
        <v>42459.490277777775</v>
      </c>
      <c r="B42408" s="2">
        <v>7.7295455746575801</v>
      </c>
    </row>
    <row r="42409" spans="1:2" x14ac:dyDescent="0.25">
      <c r="A42409" s="1">
        <v>42459.490972222222</v>
      </c>
      <c r="B42409" s="2">
        <v>4.9278656644707857</v>
      </c>
    </row>
    <row r="42410" spans="1:2" x14ac:dyDescent="0.25">
      <c r="A42410" s="1">
        <v>42459.491666666669</v>
      </c>
      <c r="B42410" s="2">
        <v>-2.4527622752124443</v>
      </c>
    </row>
    <row r="42411" spans="1:2" x14ac:dyDescent="0.25">
      <c r="A42411" s="1">
        <v>42459.492361111108</v>
      </c>
      <c r="B42411" s="2">
        <v>9.2150348973339238</v>
      </c>
    </row>
    <row r="42412" spans="1:2" x14ac:dyDescent="0.25">
      <c r="A42412" s="1">
        <v>42459.493055555555</v>
      </c>
      <c r="B42412" s="2">
        <v>3.4846209036923637</v>
      </c>
    </row>
    <row r="42413" spans="1:2" x14ac:dyDescent="0.25">
      <c r="A42413" s="1">
        <v>42459.493750000001</v>
      </c>
      <c r="B42413" s="2">
        <v>3.4221489138746013</v>
      </c>
    </row>
    <row r="42414" spans="1:2" x14ac:dyDescent="0.25">
      <c r="A42414" s="1">
        <v>42459.494444444441</v>
      </c>
      <c r="B42414" s="2">
        <v>-9.828468581305545</v>
      </c>
    </row>
    <row r="42415" spans="1:2" x14ac:dyDescent="0.25">
      <c r="A42415" s="1">
        <v>42459.495138888888</v>
      </c>
      <c r="B42415" s="2">
        <v>-18.157829326335921</v>
      </c>
    </row>
    <row r="42416" spans="1:2" x14ac:dyDescent="0.25">
      <c r="A42416" s="1">
        <v>42459.495833333334</v>
      </c>
      <c r="B42416" s="2">
        <v>-28.304229991593456</v>
      </c>
    </row>
    <row r="42417" spans="1:2" x14ac:dyDescent="0.25">
      <c r="A42417" s="1">
        <v>42459.496527777781</v>
      </c>
      <c r="B42417" s="2">
        <v>-6.3228265775450074</v>
      </c>
    </row>
    <row r="42418" spans="1:2" x14ac:dyDescent="0.25">
      <c r="A42418" s="1">
        <v>42459.49722222222</v>
      </c>
      <c r="B42418" s="2">
        <v>-17.636097142357418</v>
      </c>
    </row>
    <row r="42419" spans="1:2" x14ac:dyDescent="0.25">
      <c r="A42419" s="1">
        <v>42459.497916666667</v>
      </c>
      <c r="B42419" s="2">
        <v>-22.458231701746019</v>
      </c>
    </row>
    <row r="42420" spans="1:2" x14ac:dyDescent="0.25">
      <c r="A42420" s="1">
        <v>42459.498611111114</v>
      </c>
      <c r="B42420" s="2">
        <v>-3.2948787595300626</v>
      </c>
    </row>
    <row r="42421" spans="1:2" x14ac:dyDescent="0.25">
      <c r="A42421" s="1">
        <v>42459.499305555553</v>
      </c>
      <c r="B42421" s="2">
        <v>2.7645138022257014</v>
      </c>
    </row>
    <row r="42422" spans="1:2" x14ac:dyDescent="0.25">
      <c r="A42422" s="1">
        <v>42459.5</v>
      </c>
      <c r="B42422" s="2">
        <v>-22.839472935159574</v>
      </c>
    </row>
    <row r="42423" spans="1:2" x14ac:dyDescent="0.25">
      <c r="A42423" s="1">
        <v>42459.500694444447</v>
      </c>
      <c r="B42423" s="2">
        <v>-35.155376752426186</v>
      </c>
    </row>
    <row r="42424" spans="1:2" x14ac:dyDescent="0.25">
      <c r="A42424" s="1">
        <v>42459.501388888886</v>
      </c>
      <c r="B42424" s="2">
        <v>-43.863834362519263</v>
      </c>
    </row>
    <row r="42425" spans="1:2" x14ac:dyDescent="0.25">
      <c r="A42425" s="1">
        <v>42459.502083333333</v>
      </c>
      <c r="B42425" s="2">
        <v>-44.571857153850338</v>
      </c>
    </row>
    <row r="42426" spans="1:2" x14ac:dyDescent="0.25">
      <c r="A42426" s="1">
        <v>42459.50277777778</v>
      </c>
      <c r="B42426" s="2">
        <v>-51.147844083607197</v>
      </c>
    </row>
    <row r="42427" spans="1:2" x14ac:dyDescent="0.25">
      <c r="A42427" s="1">
        <v>42459.503472222219</v>
      </c>
      <c r="B42427" s="2">
        <v>-60.824476347920914</v>
      </c>
    </row>
    <row r="42428" spans="1:2" x14ac:dyDescent="0.25">
      <c r="A42428" s="1">
        <v>42459.504166666666</v>
      </c>
      <c r="B42428" s="2">
        <v>-41.365277708562402</v>
      </c>
    </row>
    <row r="42429" spans="1:2" x14ac:dyDescent="0.25">
      <c r="A42429" s="1">
        <v>42459.504861111112</v>
      </c>
      <c r="B42429" s="2">
        <v>-42.119752845794814</v>
      </c>
    </row>
    <row r="42430" spans="1:2" x14ac:dyDescent="0.25">
      <c r="A42430" s="1">
        <v>42459.505555555559</v>
      </c>
      <c r="B42430" s="2">
        <v>-27.939861478091917</v>
      </c>
    </row>
    <row r="42431" spans="1:2" x14ac:dyDescent="0.25">
      <c r="A42431" s="1">
        <v>42459.506249999999</v>
      </c>
      <c r="B42431" s="2">
        <v>-32.998135680518558</v>
      </c>
    </row>
    <row r="42432" spans="1:2" x14ac:dyDescent="0.25">
      <c r="A42432" s="1">
        <v>42459.506944444445</v>
      </c>
      <c r="B42432" s="2">
        <v>-36.154385277002199</v>
      </c>
    </row>
    <row r="42433" spans="1:2" x14ac:dyDescent="0.25">
      <c r="A42433" s="1">
        <v>42459.507638888892</v>
      </c>
      <c r="B42433" s="2">
        <v>-21.447966830999938</v>
      </c>
    </row>
    <row r="42434" spans="1:2" x14ac:dyDescent="0.25">
      <c r="A42434" s="1">
        <v>42459.508333333331</v>
      </c>
      <c r="B42434" s="2">
        <v>-4.6203921118057529</v>
      </c>
    </row>
    <row r="42435" spans="1:2" x14ac:dyDescent="0.25">
      <c r="A42435" s="1">
        <v>42459.509027777778</v>
      </c>
      <c r="B42435" s="2">
        <v>-20.461012092155578</v>
      </c>
    </row>
    <row r="42436" spans="1:2" x14ac:dyDescent="0.25">
      <c r="A42436" s="1">
        <v>42459.509722222225</v>
      </c>
      <c r="B42436" s="2">
        <v>-10.969739071554795</v>
      </c>
    </row>
    <row r="42437" spans="1:2" x14ac:dyDescent="0.25">
      <c r="A42437" s="1">
        <v>42459.510416666664</v>
      </c>
      <c r="B42437" s="2">
        <v>-24.320737224112964</v>
      </c>
    </row>
    <row r="42438" spans="1:2" x14ac:dyDescent="0.25">
      <c r="A42438" s="1">
        <v>42459.511111111111</v>
      </c>
      <c r="B42438" s="2">
        <v>-11.508119894582585</v>
      </c>
    </row>
    <row r="42439" spans="1:2" x14ac:dyDescent="0.25">
      <c r="A42439" s="1">
        <v>42459.511805555558</v>
      </c>
      <c r="B42439" s="2">
        <v>28.942601464924035</v>
      </c>
    </row>
    <row r="42440" spans="1:2" x14ac:dyDescent="0.25">
      <c r="A42440" s="1">
        <v>42459.512499999997</v>
      </c>
      <c r="B42440" s="2">
        <v>-4.802107433686615</v>
      </c>
    </row>
    <row r="42441" spans="1:2" x14ac:dyDescent="0.25">
      <c r="A42441" s="1">
        <v>42459.513194444444</v>
      </c>
      <c r="B42441" s="2">
        <v>-24.383557875488382</v>
      </c>
    </row>
    <row r="42442" spans="1:2" x14ac:dyDescent="0.25">
      <c r="A42442" s="1">
        <v>42459.513888888891</v>
      </c>
      <c r="B42442" s="2">
        <v>-31.13588520711734</v>
      </c>
    </row>
    <row r="42443" spans="1:2" x14ac:dyDescent="0.25">
      <c r="A42443" s="1">
        <v>42459.51458333333</v>
      </c>
      <c r="B42443" s="2">
        <v>-34.084159444914256</v>
      </c>
    </row>
    <row r="42444" spans="1:2" x14ac:dyDescent="0.25">
      <c r="A42444" s="1">
        <v>42459.515277777777</v>
      </c>
      <c r="B42444" s="2">
        <v>-33.983227516805343</v>
      </c>
    </row>
    <row r="42445" spans="1:2" x14ac:dyDescent="0.25">
      <c r="A42445" s="1">
        <v>42459.515972222223</v>
      </c>
      <c r="B42445" s="2">
        <v>-31.080230805487858</v>
      </c>
    </row>
    <row r="42446" spans="1:2" x14ac:dyDescent="0.25">
      <c r="A42446" s="1">
        <v>42459.51666666667</v>
      </c>
      <c r="B42446" s="2">
        <v>-31.113968105822277</v>
      </c>
    </row>
    <row r="42447" spans="1:2" x14ac:dyDescent="0.25">
      <c r="A42447" s="1">
        <v>42459.517361111109</v>
      </c>
      <c r="B42447" s="2">
        <v>-36.229049550312148</v>
      </c>
    </row>
    <row r="42448" spans="1:2" x14ac:dyDescent="0.25">
      <c r="A42448" s="1">
        <v>42459.518055555556</v>
      </c>
      <c r="B42448" s="2">
        <v>-34.563871497725877</v>
      </c>
    </row>
    <row r="42449" spans="1:2" x14ac:dyDescent="0.25">
      <c r="A42449" s="1">
        <v>42459.518750000003</v>
      </c>
      <c r="B42449" s="2">
        <v>-38.987333720719711</v>
      </c>
    </row>
    <row r="42450" spans="1:2" x14ac:dyDescent="0.25">
      <c r="A42450" s="1">
        <v>42459.519444444442</v>
      </c>
      <c r="B42450" s="2">
        <v>-48.169140101763574</v>
      </c>
    </row>
    <row r="42451" spans="1:2" x14ac:dyDescent="0.25">
      <c r="A42451" s="1">
        <v>42459.520138888889</v>
      </c>
      <c r="B42451" s="2">
        <v>-47.681082274289416</v>
      </c>
    </row>
    <row r="42452" spans="1:2" x14ac:dyDescent="0.25">
      <c r="A42452" s="1">
        <v>42459.520833333336</v>
      </c>
      <c r="B42452" s="2">
        <v>-37.604442245315298</v>
      </c>
    </row>
    <row r="42453" spans="1:2" x14ac:dyDescent="0.25">
      <c r="A42453" s="1">
        <v>42459.521527777775</v>
      </c>
      <c r="B42453" s="2">
        <v>-34.324564794723607</v>
      </c>
    </row>
    <row r="42454" spans="1:2" x14ac:dyDescent="0.25">
      <c r="A42454" s="1">
        <v>42459.522222222222</v>
      </c>
      <c r="B42454" s="2">
        <v>-30.97376264911048</v>
      </c>
    </row>
    <row r="42455" spans="1:2" x14ac:dyDescent="0.25">
      <c r="A42455" s="1">
        <v>42459.522916666669</v>
      </c>
      <c r="B42455" s="2">
        <v>-51.990531620449232</v>
      </c>
    </row>
    <row r="42456" spans="1:2" x14ac:dyDescent="0.25">
      <c r="A42456" s="1">
        <v>42459.523611111108</v>
      </c>
      <c r="B42456" s="2">
        <v>-51.46957819132561</v>
      </c>
    </row>
    <row r="42457" spans="1:2" x14ac:dyDescent="0.25">
      <c r="A42457" s="1">
        <v>42459.524305555555</v>
      </c>
      <c r="B42457" s="2">
        <v>-42.417713743097075</v>
      </c>
    </row>
    <row r="42458" spans="1:2" x14ac:dyDescent="0.25">
      <c r="A42458" s="1">
        <v>42459.525000000001</v>
      </c>
      <c r="B42458" s="2">
        <v>-37.6588783486106</v>
      </c>
    </row>
    <row r="42459" spans="1:2" x14ac:dyDescent="0.25">
      <c r="A42459" s="1">
        <v>42459.525694444441</v>
      </c>
      <c r="B42459" s="2">
        <v>-17.604750911672696</v>
      </c>
    </row>
    <row r="42460" spans="1:2" x14ac:dyDescent="0.25">
      <c r="A42460" s="1">
        <v>42459.526388888888</v>
      </c>
      <c r="B42460" s="2">
        <v>-12.047031704433417</v>
      </c>
    </row>
    <row r="42461" spans="1:2" x14ac:dyDescent="0.25">
      <c r="A42461" s="1">
        <v>42459.527083333334</v>
      </c>
      <c r="B42461" s="2">
        <v>-24.358532007805479</v>
      </c>
    </row>
    <row r="42462" spans="1:2" x14ac:dyDescent="0.25">
      <c r="A42462" s="1">
        <v>42459.527777777781</v>
      </c>
      <c r="B42462" s="2">
        <v>-14.423245301421654</v>
      </c>
    </row>
    <row r="42463" spans="1:2" x14ac:dyDescent="0.25">
      <c r="A42463" s="1">
        <v>42459.52847222222</v>
      </c>
      <c r="B42463" s="2">
        <v>-6.3090792413742749</v>
      </c>
    </row>
    <row r="42464" spans="1:2" x14ac:dyDescent="0.25">
      <c r="A42464" s="1">
        <v>42459.529166666667</v>
      </c>
      <c r="B42464" s="2">
        <v>18.209714018379842</v>
      </c>
    </row>
    <row r="42465" spans="1:2" x14ac:dyDescent="0.25">
      <c r="A42465" s="1">
        <v>42459.529861111114</v>
      </c>
      <c r="B42465" s="2">
        <v>-15.373149917443516</v>
      </c>
    </row>
    <row r="42466" spans="1:2" x14ac:dyDescent="0.25">
      <c r="A42466" s="1">
        <v>42459.530555555553</v>
      </c>
      <c r="B42466" s="2">
        <v>-8.6008583041819904</v>
      </c>
    </row>
    <row r="42467" spans="1:2" x14ac:dyDescent="0.25">
      <c r="A42467" s="1">
        <v>42459.53125</v>
      </c>
      <c r="B42467" s="2">
        <v>-5.2792720182119712</v>
      </c>
    </row>
    <row r="42468" spans="1:2" x14ac:dyDescent="0.25">
      <c r="A42468" s="1">
        <v>42459.531944444447</v>
      </c>
      <c r="B42468" s="2">
        <v>-11.6641662213248</v>
      </c>
    </row>
    <row r="42469" spans="1:2" x14ac:dyDescent="0.25">
      <c r="A42469" s="1">
        <v>42459.532638888886</v>
      </c>
      <c r="B42469" s="2">
        <v>-2.7524256132824423</v>
      </c>
    </row>
    <row r="42470" spans="1:2" x14ac:dyDescent="0.25">
      <c r="A42470" s="1">
        <v>42459.533333333333</v>
      </c>
      <c r="B42470" s="2">
        <v>-13.799956172242917</v>
      </c>
    </row>
    <row r="42471" spans="1:2" x14ac:dyDescent="0.25">
      <c r="A42471" s="1">
        <v>42459.53402777778</v>
      </c>
      <c r="B42471" s="2">
        <v>-32.859671382006972</v>
      </c>
    </row>
    <row r="42472" spans="1:2" x14ac:dyDescent="0.25">
      <c r="A42472" s="1">
        <v>42459.534722222219</v>
      </c>
      <c r="B42472" s="2">
        <v>-61.897238659493937</v>
      </c>
    </row>
    <row r="42473" spans="1:2" x14ac:dyDescent="0.25">
      <c r="A42473" s="1">
        <v>42459.535416666666</v>
      </c>
      <c r="B42473" s="2">
        <v>-85.855526998183151</v>
      </c>
    </row>
    <row r="42474" spans="1:2" x14ac:dyDescent="0.25">
      <c r="A42474" s="1">
        <v>42459.536111111112</v>
      </c>
      <c r="B42474" s="2">
        <v>-77.553291233031388</v>
      </c>
    </row>
    <row r="42475" spans="1:2" x14ac:dyDescent="0.25">
      <c r="A42475" s="1">
        <v>42459.536805555559</v>
      </c>
      <c r="B42475" s="2">
        <v>-62.988602936417251</v>
      </c>
    </row>
    <row r="42476" spans="1:2" x14ac:dyDescent="0.25">
      <c r="A42476" s="1">
        <v>42459.537499999999</v>
      </c>
      <c r="B42476" s="2">
        <v>-63.886965629314851</v>
      </c>
    </row>
    <row r="42477" spans="1:2" x14ac:dyDescent="0.25">
      <c r="A42477" s="1">
        <v>42459.538194444445</v>
      </c>
      <c r="B42477" s="2">
        <v>-61.127324913537208</v>
      </c>
    </row>
    <row r="42478" spans="1:2" x14ac:dyDescent="0.25">
      <c r="A42478" s="1">
        <v>42459.538888888892</v>
      </c>
      <c r="B42478" s="2">
        <v>-63.055687370376354</v>
      </c>
    </row>
    <row r="42479" spans="1:2" x14ac:dyDescent="0.25">
      <c r="A42479" s="1">
        <v>42459.539583333331</v>
      </c>
      <c r="B42479" s="2">
        <v>-78.471067378066564</v>
      </c>
    </row>
    <row r="42480" spans="1:2" x14ac:dyDescent="0.25">
      <c r="A42480" s="1">
        <v>42459.540277777778</v>
      </c>
      <c r="B42480" s="2">
        <v>-82.271286083398934</v>
      </c>
    </row>
    <row r="42481" spans="1:2" x14ac:dyDescent="0.25">
      <c r="A42481" s="1">
        <v>42459.540972222225</v>
      </c>
      <c r="B42481" s="2">
        <v>-59.445256502902097</v>
      </c>
    </row>
    <row r="42482" spans="1:2" x14ac:dyDescent="0.25">
      <c r="A42482" s="1">
        <v>42459.541666666664</v>
      </c>
      <c r="B42482" s="2">
        <v>-58.011883488455595</v>
      </c>
    </row>
    <row r="42483" spans="1:2" x14ac:dyDescent="0.25">
      <c r="A42483" s="1">
        <v>42459.542361111111</v>
      </c>
      <c r="B42483" s="2">
        <v>-48.93473089033796</v>
      </c>
    </row>
    <row r="42484" spans="1:2" x14ac:dyDescent="0.25">
      <c r="A42484" s="1">
        <v>42459.543055555558</v>
      </c>
      <c r="B42484" s="2">
        <v>-39.007095169463234</v>
      </c>
    </row>
    <row r="42485" spans="1:2" x14ac:dyDescent="0.25">
      <c r="A42485" s="1">
        <v>42459.543749999997</v>
      </c>
      <c r="B42485" s="2">
        <v>-58.171574078572057</v>
      </c>
    </row>
    <row r="42486" spans="1:2" x14ac:dyDescent="0.25">
      <c r="A42486" s="1">
        <v>42459.544444444444</v>
      </c>
      <c r="B42486" s="2">
        <v>-69.43721148451344</v>
      </c>
    </row>
    <row r="42487" spans="1:2" x14ac:dyDescent="0.25">
      <c r="A42487" s="1">
        <v>42459.545138888891</v>
      </c>
      <c r="B42487" s="2">
        <v>-78.850129618615995</v>
      </c>
    </row>
    <row r="42488" spans="1:2" x14ac:dyDescent="0.25">
      <c r="A42488" s="1">
        <v>42459.54583333333</v>
      </c>
      <c r="B42488" s="2">
        <v>-91.502910869044712</v>
      </c>
    </row>
    <row r="42489" spans="1:2" x14ac:dyDescent="0.25">
      <c r="A42489" s="1">
        <v>42459.546527777777</v>
      </c>
      <c r="B42489" s="2">
        <v>-85.601126014969978</v>
      </c>
    </row>
    <row r="42490" spans="1:2" x14ac:dyDescent="0.25">
      <c r="A42490" s="1">
        <v>42459.547222222223</v>
      </c>
      <c r="B42490" s="2">
        <v>-113.02800909565994</v>
      </c>
    </row>
    <row r="42491" spans="1:2" x14ac:dyDescent="0.25">
      <c r="A42491" s="1">
        <v>42459.54791666667</v>
      </c>
      <c r="B42491" s="2">
        <v>-113.69994704798252</v>
      </c>
    </row>
    <row r="42492" spans="1:2" x14ac:dyDescent="0.25">
      <c r="A42492" s="1">
        <v>42459.548611111109</v>
      </c>
      <c r="B42492" s="2">
        <v>-114.53090760286432</v>
      </c>
    </row>
    <row r="42493" spans="1:2" x14ac:dyDescent="0.25">
      <c r="A42493" s="1">
        <v>42459.549305555556</v>
      </c>
      <c r="B42493" s="2">
        <v>-129.44949088937719</v>
      </c>
    </row>
    <row r="42494" spans="1:2" x14ac:dyDescent="0.25">
      <c r="A42494" s="1">
        <v>42459.55</v>
      </c>
      <c r="B42494" s="2">
        <v>-121.67993714704838</v>
      </c>
    </row>
    <row r="42495" spans="1:2" x14ac:dyDescent="0.25">
      <c r="A42495" s="1">
        <v>42459.550694444442</v>
      </c>
      <c r="B42495" s="2">
        <v>-120.51394496639259</v>
      </c>
    </row>
    <row r="42496" spans="1:2" x14ac:dyDescent="0.25">
      <c r="A42496" s="1">
        <v>42459.551388888889</v>
      </c>
      <c r="B42496" s="2">
        <v>-123.35989397088026</v>
      </c>
    </row>
    <row r="42497" spans="1:2" x14ac:dyDescent="0.25">
      <c r="A42497" s="1">
        <v>42459.552083333336</v>
      </c>
      <c r="B42497" s="2">
        <v>-100.45733531009367</v>
      </c>
    </row>
    <row r="42498" spans="1:2" x14ac:dyDescent="0.25">
      <c r="A42498" s="1">
        <v>42459.552777777775</v>
      </c>
      <c r="B42498" s="2">
        <v>-134.73530879121779</v>
      </c>
    </row>
    <row r="42499" spans="1:2" x14ac:dyDescent="0.25">
      <c r="A42499" s="1">
        <v>42459.553472222222</v>
      </c>
      <c r="B42499" s="2">
        <v>-122.41429576935674</v>
      </c>
    </row>
    <row r="42500" spans="1:2" x14ac:dyDescent="0.25">
      <c r="A42500" s="1">
        <v>42459.554166666669</v>
      </c>
      <c r="B42500" s="2">
        <v>-117.13143741685005</v>
      </c>
    </row>
    <row r="42501" spans="1:2" x14ac:dyDescent="0.25">
      <c r="A42501" s="1">
        <v>42459.554861111108</v>
      </c>
      <c r="B42501" s="2">
        <v>-88.245519032453501</v>
      </c>
    </row>
    <row r="42502" spans="1:2" x14ac:dyDescent="0.25">
      <c r="A42502" s="1">
        <v>42459.555555555555</v>
      </c>
      <c r="B42502" s="2">
        <v>-96.677604505528379</v>
      </c>
    </row>
    <row r="42503" spans="1:2" x14ac:dyDescent="0.25">
      <c r="A42503" s="1">
        <v>42459.556250000001</v>
      </c>
      <c r="B42503" s="2">
        <v>-101.82048051055753</v>
      </c>
    </row>
    <row r="42504" spans="1:2" x14ac:dyDescent="0.25">
      <c r="A42504" s="1">
        <v>42459.556944444441</v>
      </c>
      <c r="B42504" s="2">
        <v>-96.065179142965164</v>
      </c>
    </row>
    <row r="42505" spans="1:2" x14ac:dyDescent="0.25">
      <c r="A42505" s="1">
        <v>42459.557638888888</v>
      </c>
      <c r="B42505" s="2">
        <v>-99.830225401748123</v>
      </c>
    </row>
    <row r="42506" spans="1:2" x14ac:dyDescent="0.25">
      <c r="A42506" s="1">
        <v>42459.558333333334</v>
      </c>
      <c r="B42506" s="2">
        <v>-110.55102371593627</v>
      </c>
    </row>
    <row r="42507" spans="1:2" x14ac:dyDescent="0.25">
      <c r="A42507" s="1">
        <v>42459.559027777781</v>
      </c>
      <c r="B42507" s="2">
        <v>-112.0963708203868</v>
      </c>
    </row>
    <row r="42508" spans="1:2" x14ac:dyDescent="0.25">
      <c r="A42508" s="1">
        <v>42459.55972222222</v>
      </c>
      <c r="B42508" s="2">
        <v>-107.87826836679014</v>
      </c>
    </row>
    <row r="42509" spans="1:2" x14ac:dyDescent="0.25">
      <c r="A42509" s="1">
        <v>42459.560416666667</v>
      </c>
      <c r="B42509" s="2">
        <v>-101.55765272996311</v>
      </c>
    </row>
    <row r="42510" spans="1:2" x14ac:dyDescent="0.25">
      <c r="A42510" s="1">
        <v>42459.561111111114</v>
      </c>
      <c r="B42510" s="2">
        <v>-92.607797476288397</v>
      </c>
    </row>
    <row r="42511" spans="1:2" x14ac:dyDescent="0.25">
      <c r="A42511" s="1">
        <v>42459.561805555553</v>
      </c>
      <c r="B42511" s="2">
        <v>-113.55033839706643</v>
      </c>
    </row>
    <row r="42512" spans="1:2" x14ac:dyDescent="0.25">
      <c r="A42512" s="1">
        <v>42459.5625</v>
      </c>
      <c r="B42512" s="2">
        <v>-91.426646713799954</v>
      </c>
    </row>
    <row r="42513" spans="1:2" x14ac:dyDescent="0.25">
      <c r="A42513" s="1">
        <v>42459.563194444447</v>
      </c>
      <c r="B42513" s="2">
        <v>-105.17429136664917</v>
      </c>
    </row>
    <row r="42514" spans="1:2" x14ac:dyDescent="0.25">
      <c r="A42514" s="1">
        <v>42459.563888888886</v>
      </c>
      <c r="B42514" s="2">
        <v>-107.94001755540958</v>
      </c>
    </row>
    <row r="42515" spans="1:2" x14ac:dyDescent="0.25">
      <c r="A42515" s="1">
        <v>42459.564583333333</v>
      </c>
      <c r="B42515" s="2">
        <v>-107.23815807638069</v>
      </c>
    </row>
    <row r="42516" spans="1:2" x14ac:dyDescent="0.25">
      <c r="A42516" s="1">
        <v>42459.56527777778</v>
      </c>
      <c r="B42516" s="2">
        <v>-113.22346749188533</v>
      </c>
    </row>
    <row r="42517" spans="1:2" x14ac:dyDescent="0.25">
      <c r="A42517" s="1">
        <v>42459.565972222219</v>
      </c>
      <c r="B42517" s="2">
        <v>-135.50770530176814</v>
      </c>
    </row>
    <row r="42518" spans="1:2" x14ac:dyDescent="0.25">
      <c r="A42518" s="1">
        <v>42459.566666666666</v>
      </c>
      <c r="B42518" s="2">
        <v>-140.43049324323269</v>
      </c>
    </row>
    <row r="42519" spans="1:2" x14ac:dyDescent="0.25">
      <c r="A42519" s="1">
        <v>42459.567361111112</v>
      </c>
      <c r="B42519" s="2">
        <v>-133.77230857625059</v>
      </c>
    </row>
    <row r="42520" spans="1:2" x14ac:dyDescent="0.25">
      <c r="A42520" s="1">
        <v>42459.568055555559</v>
      </c>
      <c r="B42520" s="2">
        <v>-119.92187658480447</v>
      </c>
    </row>
    <row r="42521" spans="1:2" x14ac:dyDescent="0.25">
      <c r="A42521" s="1">
        <v>42459.568749999999</v>
      </c>
      <c r="B42521" s="2">
        <v>-90.385223656359202</v>
      </c>
    </row>
    <row r="42522" spans="1:2" x14ac:dyDescent="0.25">
      <c r="A42522" s="1">
        <v>42459.569444444445</v>
      </c>
      <c r="B42522" s="2">
        <v>-75.105162978244095</v>
      </c>
    </row>
    <row r="42523" spans="1:2" x14ac:dyDescent="0.25">
      <c r="A42523" s="1">
        <v>42459.570138888892</v>
      </c>
      <c r="B42523" s="2">
        <v>-73.454752334438183</v>
      </c>
    </row>
    <row r="42524" spans="1:2" x14ac:dyDescent="0.25">
      <c r="A42524" s="1">
        <v>42459.570833333331</v>
      </c>
      <c r="B42524" s="2">
        <v>-50.752767008803012</v>
      </c>
    </row>
    <row r="42525" spans="1:2" x14ac:dyDescent="0.25">
      <c r="A42525" s="1">
        <v>42459.571527777778</v>
      </c>
      <c r="B42525" s="2">
        <v>-43.687426384031035</v>
      </c>
    </row>
    <row r="42526" spans="1:2" x14ac:dyDescent="0.25">
      <c r="A42526" s="1">
        <v>42459.572222222225</v>
      </c>
      <c r="B42526" s="2">
        <v>-36.623291651275942</v>
      </c>
    </row>
    <row r="42527" spans="1:2" x14ac:dyDescent="0.25">
      <c r="A42527" s="1">
        <v>42459.572916666664</v>
      </c>
      <c r="B42527" s="2">
        <v>-38.564891125558646</v>
      </c>
    </row>
    <row r="42528" spans="1:2" x14ac:dyDescent="0.25">
      <c r="A42528" s="1">
        <v>42459.573611111111</v>
      </c>
      <c r="B42528" s="2">
        <v>-12.204665639370312</v>
      </c>
    </row>
    <row r="42529" spans="1:2" x14ac:dyDescent="0.25">
      <c r="A42529" s="1">
        <v>42459.574305555558</v>
      </c>
      <c r="B42529" s="2">
        <v>-7.6579488336064969</v>
      </c>
    </row>
    <row r="42530" spans="1:2" x14ac:dyDescent="0.25">
      <c r="A42530" s="1">
        <v>42459.574999999997</v>
      </c>
      <c r="B42530" s="2">
        <v>-12.239178494127797</v>
      </c>
    </row>
    <row r="42531" spans="1:2" x14ac:dyDescent="0.25">
      <c r="A42531" s="1">
        <v>42459.575694444444</v>
      </c>
      <c r="B42531" s="2">
        <v>3.8775268806624807</v>
      </c>
    </row>
    <row r="42532" spans="1:2" x14ac:dyDescent="0.25">
      <c r="A42532" s="1">
        <v>42459.576388888891</v>
      </c>
      <c r="B42532" s="2">
        <v>-16.862288876358072</v>
      </c>
    </row>
    <row r="42533" spans="1:2" x14ac:dyDescent="0.25">
      <c r="A42533" s="1">
        <v>42459.57708333333</v>
      </c>
      <c r="B42533" s="2">
        <v>-22.168891977773942</v>
      </c>
    </row>
    <row r="42534" spans="1:2" x14ac:dyDescent="0.25">
      <c r="A42534" s="1">
        <v>42459.577777777777</v>
      </c>
      <c r="B42534" s="2">
        <v>-29.372961721538257</v>
      </c>
    </row>
    <row r="42535" spans="1:2" x14ac:dyDescent="0.25">
      <c r="A42535" s="1">
        <v>42459.578472222223</v>
      </c>
      <c r="B42535" s="2">
        <v>-22.826212489847482</v>
      </c>
    </row>
    <row r="42536" spans="1:2" x14ac:dyDescent="0.25">
      <c r="A42536" s="1">
        <v>42459.57916666667</v>
      </c>
      <c r="B42536" s="2">
        <v>-14.449776966220815</v>
      </c>
    </row>
    <row r="42537" spans="1:2" x14ac:dyDescent="0.25">
      <c r="A42537" s="1">
        <v>42459.579861111109</v>
      </c>
      <c r="B42537" s="2">
        <v>-19.00390918866518</v>
      </c>
    </row>
    <row r="42538" spans="1:2" x14ac:dyDescent="0.25">
      <c r="A42538" s="1">
        <v>42459.580555555556</v>
      </c>
      <c r="B42538" s="2">
        <v>-8.1942500847333584</v>
      </c>
    </row>
    <row r="42539" spans="1:2" x14ac:dyDescent="0.25">
      <c r="A42539" s="1">
        <v>42459.581250000003</v>
      </c>
      <c r="B42539" s="2">
        <v>-22.061878051082022</v>
      </c>
    </row>
    <row r="42540" spans="1:2" x14ac:dyDescent="0.25">
      <c r="A42540" s="1">
        <v>42459.581944444442</v>
      </c>
      <c r="B42540" s="2">
        <v>-25.241837699651661</v>
      </c>
    </row>
    <row r="42541" spans="1:2" x14ac:dyDescent="0.25">
      <c r="A42541" s="1">
        <v>42459.582638888889</v>
      </c>
      <c r="B42541" s="2">
        <v>-57.328205024947721</v>
      </c>
    </row>
    <row r="42542" spans="1:2" x14ac:dyDescent="0.25">
      <c r="A42542" s="1">
        <v>42459.583333333336</v>
      </c>
      <c r="B42542" s="2">
        <v>-60.815620744296275</v>
      </c>
    </row>
    <row r="42543" spans="1:2" x14ac:dyDescent="0.25">
      <c r="A42543" s="1">
        <v>42459.584027777775</v>
      </c>
      <c r="B42543" s="2">
        <v>-65.554598791760512</v>
      </c>
    </row>
    <row r="42544" spans="1:2" x14ac:dyDescent="0.25">
      <c r="A42544" s="1">
        <v>42459.584722222222</v>
      </c>
      <c r="B42544" s="2">
        <v>-72.792276006662476</v>
      </c>
    </row>
    <row r="42545" spans="1:2" x14ac:dyDescent="0.25">
      <c r="A42545" s="1">
        <v>42459.585416666669</v>
      </c>
      <c r="B42545" s="2">
        <v>-71.548820033661713</v>
      </c>
    </row>
    <row r="42546" spans="1:2" x14ac:dyDescent="0.25">
      <c r="A42546" s="1">
        <v>42459.586111111108</v>
      </c>
      <c r="B42546" s="2">
        <v>-72.002169344719732</v>
      </c>
    </row>
    <row r="42547" spans="1:2" x14ac:dyDescent="0.25">
      <c r="A42547" s="1">
        <v>42459.586805555555</v>
      </c>
      <c r="B42547" s="2">
        <v>-61.050852240585179</v>
      </c>
    </row>
    <row r="42548" spans="1:2" x14ac:dyDescent="0.25">
      <c r="A42548" s="1">
        <v>42459.587500000001</v>
      </c>
      <c r="B42548" s="2">
        <v>-57.594764052911586</v>
      </c>
    </row>
    <row r="42549" spans="1:2" x14ac:dyDescent="0.25">
      <c r="A42549" s="1">
        <v>42459.588194444441</v>
      </c>
      <c r="B42549" s="2">
        <v>-57.451693735196024</v>
      </c>
    </row>
    <row r="42550" spans="1:2" x14ac:dyDescent="0.25">
      <c r="A42550" s="1">
        <v>42459.588888888888</v>
      </c>
      <c r="B42550" s="2">
        <v>-46.680631982844595</v>
      </c>
    </row>
    <row r="42551" spans="1:2" x14ac:dyDescent="0.25">
      <c r="A42551" s="1">
        <v>42459.589583333334</v>
      </c>
      <c r="B42551" s="2">
        <v>-47.552655484882415</v>
      </c>
    </row>
    <row r="42552" spans="1:2" x14ac:dyDescent="0.25">
      <c r="A42552" s="1">
        <v>42459.590277777781</v>
      </c>
      <c r="B42552" s="2">
        <v>-51.97721873509775</v>
      </c>
    </row>
    <row r="42553" spans="1:2" x14ac:dyDescent="0.25">
      <c r="A42553" s="1">
        <v>42459.59097222222</v>
      </c>
      <c r="B42553" s="2">
        <v>-53.714803195259691</v>
      </c>
    </row>
    <row r="42554" spans="1:2" x14ac:dyDescent="0.25">
      <c r="A42554" s="1">
        <v>42459.591666666667</v>
      </c>
      <c r="B42554" s="2">
        <v>-65.988180666515831</v>
      </c>
    </row>
    <row r="42555" spans="1:2" x14ac:dyDescent="0.25">
      <c r="A42555" s="1">
        <v>42459.592361111114</v>
      </c>
      <c r="B42555" s="2">
        <v>-73.510820912657067</v>
      </c>
    </row>
    <row r="42556" spans="1:2" x14ac:dyDescent="0.25">
      <c r="A42556" s="1">
        <v>42459.593055555553</v>
      </c>
      <c r="B42556" s="2">
        <v>-80.324801178109681</v>
      </c>
    </row>
    <row r="42557" spans="1:2" x14ac:dyDescent="0.25">
      <c r="A42557" s="1">
        <v>42459.59375</v>
      </c>
      <c r="B42557" s="2">
        <v>-64.397745169769038</v>
      </c>
    </row>
    <row r="42558" spans="1:2" x14ac:dyDescent="0.25">
      <c r="A42558" s="1">
        <v>42459.594444444447</v>
      </c>
      <c r="B42558" s="2">
        <v>-74.606177353430155</v>
      </c>
    </row>
    <row r="42559" spans="1:2" x14ac:dyDescent="0.25">
      <c r="A42559" s="1">
        <v>42459.595138888886</v>
      </c>
      <c r="B42559" s="2">
        <v>-63.740501055865508</v>
      </c>
    </row>
    <row r="42560" spans="1:2" x14ac:dyDescent="0.25">
      <c r="A42560" s="1">
        <v>42459.595833333333</v>
      </c>
      <c r="B42560" s="2">
        <v>-54.010607856679904</v>
      </c>
    </row>
    <row r="42561" spans="1:2" x14ac:dyDescent="0.25">
      <c r="A42561" s="1">
        <v>42459.59652777778</v>
      </c>
      <c r="B42561" s="2">
        <v>-49.43833957166256</v>
      </c>
    </row>
    <row r="42562" spans="1:2" x14ac:dyDescent="0.25">
      <c r="A42562" s="1">
        <v>42459.597222222219</v>
      </c>
      <c r="B42562" s="2">
        <v>-45.721221388459284</v>
      </c>
    </row>
    <row r="42563" spans="1:2" x14ac:dyDescent="0.25">
      <c r="A42563" s="1">
        <v>42459.597916666666</v>
      </c>
      <c r="B42563" s="2">
        <v>-37.270965574079796</v>
      </c>
    </row>
    <row r="42564" spans="1:2" x14ac:dyDescent="0.25">
      <c r="A42564" s="1">
        <v>42459.598611111112</v>
      </c>
      <c r="B42564" s="2">
        <v>-40.466756346940137</v>
      </c>
    </row>
    <row r="42565" spans="1:2" x14ac:dyDescent="0.25">
      <c r="A42565" s="1">
        <v>42459.599305555559</v>
      </c>
      <c r="B42565" s="2">
        <v>-49.30563742252707</v>
      </c>
    </row>
    <row r="42566" spans="1:2" x14ac:dyDescent="0.25">
      <c r="A42566" s="1">
        <v>42459.6</v>
      </c>
      <c r="B42566" s="2">
        <v>-36.411392099999645</v>
      </c>
    </row>
    <row r="42567" spans="1:2" x14ac:dyDescent="0.25">
      <c r="A42567" s="1">
        <v>42459.600694444445</v>
      </c>
      <c r="B42567" s="2">
        <v>-63.831114926176575</v>
      </c>
    </row>
    <row r="42568" spans="1:2" x14ac:dyDescent="0.25">
      <c r="A42568" s="1">
        <v>42459.601388888892</v>
      </c>
      <c r="B42568" s="2">
        <v>-65.97053445376126</v>
      </c>
    </row>
    <row r="42569" spans="1:2" x14ac:dyDescent="0.25">
      <c r="A42569" s="1">
        <v>42459.602083333331</v>
      </c>
      <c r="B42569" s="2">
        <v>-61.69531913305012</v>
      </c>
    </row>
    <row r="42570" spans="1:2" x14ac:dyDescent="0.25">
      <c r="A42570" s="1">
        <v>42459.602777777778</v>
      </c>
      <c r="B42570" s="2">
        <v>-61.210393947006864</v>
      </c>
    </row>
    <row r="42571" spans="1:2" x14ac:dyDescent="0.25">
      <c r="A42571" s="1">
        <v>42459.603472222225</v>
      </c>
      <c r="B42571" s="2">
        <v>-69.799376082767651</v>
      </c>
    </row>
    <row r="42572" spans="1:2" x14ac:dyDescent="0.25">
      <c r="A42572" s="1">
        <v>42459.604166666664</v>
      </c>
      <c r="B42572" s="2">
        <v>-75.227981706231361</v>
      </c>
    </row>
    <row r="42573" spans="1:2" x14ac:dyDescent="0.25">
      <c r="A42573" s="1">
        <v>42459.604861111111</v>
      </c>
      <c r="B42573" s="2">
        <v>-59.573994977765445</v>
      </c>
    </row>
    <row r="42574" spans="1:2" x14ac:dyDescent="0.25">
      <c r="A42574" s="1">
        <v>42459.605555555558</v>
      </c>
      <c r="B42574" s="2">
        <v>-74.872219324085748</v>
      </c>
    </row>
    <row r="42575" spans="1:2" x14ac:dyDescent="0.25">
      <c r="A42575" s="1">
        <v>42459.606249999997</v>
      </c>
      <c r="B42575" s="2">
        <v>-80.116686199723816</v>
      </c>
    </row>
    <row r="42576" spans="1:2" x14ac:dyDescent="0.25">
      <c r="A42576" s="1">
        <v>42459.606944444444</v>
      </c>
      <c r="B42576" s="2">
        <v>-59.12855411237009</v>
      </c>
    </row>
    <row r="42577" spans="1:2" x14ac:dyDescent="0.25">
      <c r="A42577" s="1">
        <v>42459.607638888891</v>
      </c>
      <c r="B42577" s="2">
        <v>-43.469984268950547</v>
      </c>
    </row>
    <row r="42578" spans="1:2" x14ac:dyDescent="0.25">
      <c r="A42578" s="1">
        <v>42459.60833333333</v>
      </c>
      <c r="B42578" s="2">
        <v>-61.418493974939338</v>
      </c>
    </row>
    <row r="42579" spans="1:2" x14ac:dyDescent="0.25">
      <c r="A42579" s="1">
        <v>42459.609027777777</v>
      </c>
      <c r="B42579" s="2">
        <v>-56.565481097188119</v>
      </c>
    </row>
    <row r="42580" spans="1:2" x14ac:dyDescent="0.25">
      <c r="A42580" s="1">
        <v>42459.609722222223</v>
      </c>
      <c r="B42580" s="2">
        <v>-54.779102273251432</v>
      </c>
    </row>
    <row r="42581" spans="1:2" x14ac:dyDescent="0.25">
      <c r="A42581" s="1">
        <v>42459.61041666667</v>
      </c>
      <c r="B42581" s="2">
        <v>-66.77342540652802</v>
      </c>
    </row>
    <row r="42582" spans="1:2" x14ac:dyDescent="0.25">
      <c r="A42582" s="1">
        <v>42459.611111111109</v>
      </c>
      <c r="B42582" s="2">
        <v>-56.961972624607732</v>
      </c>
    </row>
    <row r="42583" spans="1:2" x14ac:dyDescent="0.25">
      <c r="A42583" s="1">
        <v>42459.611805555556</v>
      </c>
      <c r="B42583" s="2">
        <v>-74.902378046541713</v>
      </c>
    </row>
    <row r="42584" spans="1:2" x14ac:dyDescent="0.25">
      <c r="A42584" s="1">
        <v>42459.612500000003</v>
      </c>
      <c r="B42584" s="2">
        <v>-92.873490135375562</v>
      </c>
    </row>
    <row r="42585" spans="1:2" x14ac:dyDescent="0.25">
      <c r="A42585" s="1">
        <v>42459.613194444442</v>
      </c>
      <c r="B42585" s="2">
        <v>-93.659607340618578</v>
      </c>
    </row>
    <row r="42586" spans="1:2" x14ac:dyDescent="0.25">
      <c r="A42586" s="1">
        <v>42459.613888888889</v>
      </c>
      <c r="B42586" s="2">
        <v>-88.043636198134237</v>
      </c>
    </row>
    <row r="42587" spans="1:2" x14ac:dyDescent="0.25">
      <c r="A42587" s="1">
        <v>42459.614583333336</v>
      </c>
      <c r="B42587" s="2">
        <v>-96.198833680667065</v>
      </c>
    </row>
    <row r="42588" spans="1:2" x14ac:dyDescent="0.25">
      <c r="A42588" s="1">
        <v>42459.615277777775</v>
      </c>
      <c r="B42588" s="2">
        <v>-97.292262757189263</v>
      </c>
    </row>
    <row r="42589" spans="1:2" x14ac:dyDescent="0.25">
      <c r="A42589" s="1">
        <v>42459.615972222222</v>
      </c>
      <c r="B42589" s="2">
        <v>-98.864958920001911</v>
      </c>
    </row>
    <row r="42590" spans="1:2" x14ac:dyDescent="0.25">
      <c r="A42590" s="1">
        <v>42459.616666666669</v>
      </c>
      <c r="B42590" s="2">
        <v>-84.727680835597369</v>
      </c>
    </row>
    <row r="42591" spans="1:2" x14ac:dyDescent="0.25">
      <c r="A42591" s="1">
        <v>42459.617361111108</v>
      </c>
      <c r="B42591" s="2">
        <v>-75.936761684849628</v>
      </c>
    </row>
    <row r="42592" spans="1:2" x14ac:dyDescent="0.25">
      <c r="A42592" s="1">
        <v>42459.618055555555</v>
      </c>
      <c r="B42592" s="2">
        <v>-59.460554047569168</v>
      </c>
    </row>
    <row r="42593" spans="1:2" x14ac:dyDescent="0.25">
      <c r="A42593" s="1">
        <v>42459.618750000001</v>
      </c>
      <c r="B42593" s="2">
        <v>-46.807110366314497</v>
      </c>
    </row>
    <row r="42594" spans="1:2" x14ac:dyDescent="0.25">
      <c r="A42594" s="1">
        <v>42459.619444444441</v>
      </c>
      <c r="B42594" s="2">
        <v>-50.31030184055853</v>
      </c>
    </row>
    <row r="42595" spans="1:2" x14ac:dyDescent="0.25">
      <c r="A42595" s="1">
        <v>42459.620138888888</v>
      </c>
      <c r="B42595" s="2">
        <v>-43.208217064793764</v>
      </c>
    </row>
    <row r="42596" spans="1:2" x14ac:dyDescent="0.25">
      <c r="A42596" s="1">
        <v>42459.620833333334</v>
      </c>
      <c r="B42596" s="2">
        <v>-54.242641289915383</v>
      </c>
    </row>
    <row r="42597" spans="1:2" x14ac:dyDescent="0.25">
      <c r="A42597" s="1">
        <v>42459.621527777781</v>
      </c>
      <c r="B42597" s="2">
        <v>-52.56315700862033</v>
      </c>
    </row>
    <row r="42598" spans="1:2" x14ac:dyDescent="0.25">
      <c r="A42598" s="1">
        <v>42459.62222222222</v>
      </c>
      <c r="B42598" s="2">
        <v>-31.371357702927103</v>
      </c>
    </row>
    <row r="42599" spans="1:2" x14ac:dyDescent="0.25">
      <c r="A42599" s="1">
        <v>42459.622916666667</v>
      </c>
      <c r="B42599" s="2">
        <v>-23.50179615583232</v>
      </c>
    </row>
    <row r="42600" spans="1:2" x14ac:dyDescent="0.25">
      <c r="A42600" s="1">
        <v>42459.623611111114</v>
      </c>
      <c r="B42600" s="2">
        <v>-6.3470892639447509</v>
      </c>
    </row>
    <row r="42601" spans="1:2" x14ac:dyDescent="0.25">
      <c r="A42601" s="1">
        <v>42459.624305555553</v>
      </c>
      <c r="B42601" s="2">
        <v>12.613951109225066</v>
      </c>
    </row>
    <row r="42602" spans="1:2" x14ac:dyDescent="0.25">
      <c r="A42602" s="1">
        <v>42459.625</v>
      </c>
      <c r="B42602" s="2">
        <v>33.774715822581491</v>
      </c>
    </row>
    <row r="42603" spans="1:2" x14ac:dyDescent="0.25">
      <c r="A42603" s="1">
        <v>42459.625694444447</v>
      </c>
      <c r="B42603" s="2">
        <v>54.395318957074778</v>
      </c>
    </row>
    <row r="42604" spans="1:2" x14ac:dyDescent="0.25">
      <c r="A42604" s="1">
        <v>42459.626388888886</v>
      </c>
      <c r="B42604" s="2">
        <v>50.937285623264806</v>
      </c>
    </row>
    <row r="42605" spans="1:2" x14ac:dyDescent="0.25">
      <c r="A42605" s="1">
        <v>42459.627083333333</v>
      </c>
      <c r="B42605" s="2">
        <v>47.263088747725121</v>
      </c>
    </row>
    <row r="42606" spans="1:2" x14ac:dyDescent="0.25">
      <c r="A42606" s="1">
        <v>42459.62777777778</v>
      </c>
      <c r="B42606" s="2">
        <v>30.329527827821341</v>
      </c>
    </row>
    <row r="42607" spans="1:2" x14ac:dyDescent="0.25">
      <c r="A42607" s="1">
        <v>42459.628472222219</v>
      </c>
      <c r="B42607" s="2">
        <v>-1.8794160329819229</v>
      </c>
    </row>
    <row r="42608" spans="1:2" x14ac:dyDescent="0.25">
      <c r="A42608" s="1">
        <v>42459.629166666666</v>
      </c>
      <c r="B42608" s="2">
        <v>-12.184687797439498</v>
      </c>
    </row>
    <row r="42609" spans="1:2" x14ac:dyDescent="0.25">
      <c r="A42609" s="1">
        <v>42459.629861111112</v>
      </c>
      <c r="B42609" s="2">
        <v>-17.750329288559442</v>
      </c>
    </row>
    <row r="42610" spans="1:2" x14ac:dyDescent="0.25">
      <c r="A42610" s="1">
        <v>42459.630555555559</v>
      </c>
      <c r="B42610" s="2">
        <v>0.91386243006951795</v>
      </c>
    </row>
    <row r="42611" spans="1:2" x14ac:dyDescent="0.25">
      <c r="A42611" s="1">
        <v>42459.631249999999</v>
      </c>
      <c r="B42611" s="2">
        <v>9.9797833760593981</v>
      </c>
    </row>
    <row r="42612" spans="1:2" x14ac:dyDescent="0.25">
      <c r="A42612" s="1">
        <v>42459.631944444445</v>
      </c>
      <c r="B42612" s="2">
        <v>18.279560062657403</v>
      </c>
    </row>
    <row r="42613" spans="1:2" x14ac:dyDescent="0.25">
      <c r="A42613" s="1">
        <v>42459.632638888892</v>
      </c>
      <c r="B42613" s="2">
        <v>17.199101866820516</v>
      </c>
    </row>
    <row r="42614" spans="1:2" x14ac:dyDescent="0.25">
      <c r="A42614" s="1">
        <v>42459.633333333331</v>
      </c>
      <c r="B42614" s="2">
        <v>67.935801031160125</v>
      </c>
    </row>
    <row r="42615" spans="1:2" x14ac:dyDescent="0.25">
      <c r="A42615" s="1">
        <v>42459.634027777778</v>
      </c>
      <c r="B42615" s="2">
        <v>62.162424808208016</v>
      </c>
    </row>
    <row r="42616" spans="1:2" x14ac:dyDescent="0.25">
      <c r="A42616" s="1">
        <v>42459.634722222225</v>
      </c>
      <c r="B42616" s="2">
        <v>74.788526993004297</v>
      </c>
    </row>
    <row r="42617" spans="1:2" x14ac:dyDescent="0.25">
      <c r="A42617" s="1">
        <v>42459.635416666664</v>
      </c>
      <c r="B42617" s="2">
        <v>121.22822128257442</v>
      </c>
    </row>
    <row r="42618" spans="1:2" x14ac:dyDescent="0.25">
      <c r="A42618" s="1">
        <v>42459.636111111111</v>
      </c>
      <c r="B42618" s="2">
        <v>117.94207813555452</v>
      </c>
    </row>
    <row r="42619" spans="1:2" x14ac:dyDescent="0.25">
      <c r="A42619" s="1">
        <v>42459.636805555558</v>
      </c>
      <c r="B42619" s="2">
        <v>126.4491010243209</v>
      </c>
    </row>
    <row r="42620" spans="1:2" x14ac:dyDescent="0.25">
      <c r="A42620" s="1">
        <v>42459.637499999997</v>
      </c>
      <c r="B42620" s="2">
        <v>128.40863372720003</v>
      </c>
    </row>
    <row r="42621" spans="1:2" x14ac:dyDescent="0.25">
      <c r="A42621" s="1">
        <v>42459.638194444444</v>
      </c>
      <c r="B42621" s="2">
        <v>158.38351828362599</v>
      </c>
    </row>
    <row r="42622" spans="1:2" x14ac:dyDescent="0.25">
      <c r="A42622" s="1">
        <v>42459.638888888891</v>
      </c>
      <c r="B42622" s="2">
        <v>163.5036838341388</v>
      </c>
    </row>
    <row r="42623" spans="1:2" x14ac:dyDescent="0.25">
      <c r="A42623" s="1">
        <v>42459.63958333333</v>
      </c>
      <c r="B42623" s="2">
        <v>169.30745316432245</v>
      </c>
    </row>
    <row r="42624" spans="1:2" x14ac:dyDescent="0.25">
      <c r="A42624" s="1">
        <v>42459.640277777777</v>
      </c>
      <c r="B42624" s="2">
        <v>178.91517329007621</v>
      </c>
    </row>
    <row r="42625" spans="1:2" x14ac:dyDescent="0.25">
      <c r="A42625" s="1">
        <v>42459.640972222223</v>
      </c>
      <c r="B42625" s="2">
        <v>180.21698014793608</v>
      </c>
    </row>
    <row r="42626" spans="1:2" x14ac:dyDescent="0.25">
      <c r="A42626" s="1">
        <v>42459.64166666667</v>
      </c>
      <c r="B42626" s="2">
        <v>185.45418557821151</v>
      </c>
    </row>
    <row r="42627" spans="1:2" x14ac:dyDescent="0.25">
      <c r="A42627" s="1">
        <v>42459.642361111109</v>
      </c>
      <c r="B42627" s="2">
        <v>200.7660013657684</v>
      </c>
    </row>
    <row r="42628" spans="1:2" x14ac:dyDescent="0.25">
      <c r="A42628" s="1">
        <v>42459.643055555556</v>
      </c>
      <c r="B42628" s="2">
        <v>227.37176080583205</v>
      </c>
    </row>
    <row r="42629" spans="1:2" x14ac:dyDescent="0.25">
      <c r="A42629" s="1">
        <v>42459.643750000003</v>
      </c>
      <c r="B42629" s="2">
        <v>240.67594388659344</v>
      </c>
    </row>
    <row r="42630" spans="1:2" x14ac:dyDescent="0.25">
      <c r="A42630" s="1">
        <v>42459.644444444442</v>
      </c>
      <c r="B42630" s="2">
        <v>245.39816733682528</v>
      </c>
    </row>
    <row r="42631" spans="1:2" x14ac:dyDescent="0.25">
      <c r="A42631" s="1">
        <v>42459.645138888889</v>
      </c>
      <c r="B42631" s="2">
        <v>223.17400489413799</v>
      </c>
    </row>
    <row r="42632" spans="1:2" x14ac:dyDescent="0.25">
      <c r="A42632" s="1">
        <v>42459.645833333336</v>
      </c>
      <c r="B42632" s="2">
        <v>204.35410458761422</v>
      </c>
    </row>
    <row r="42633" spans="1:2" x14ac:dyDescent="0.25">
      <c r="A42633" s="1">
        <v>42459.646527777775</v>
      </c>
      <c r="B42633" s="2">
        <v>162.11002148824045</v>
      </c>
    </row>
    <row r="42634" spans="1:2" x14ac:dyDescent="0.25">
      <c r="A42634" s="1">
        <v>42459.647222222222</v>
      </c>
      <c r="B42634" s="2">
        <v>149.39049721759511</v>
      </c>
    </row>
    <row r="42635" spans="1:2" x14ac:dyDescent="0.25">
      <c r="A42635" s="1">
        <v>42459.647916666669</v>
      </c>
      <c r="B42635" s="2">
        <v>175.98266191235743</v>
      </c>
    </row>
    <row r="42636" spans="1:2" x14ac:dyDescent="0.25">
      <c r="A42636" s="1">
        <v>42459.648611111108</v>
      </c>
      <c r="B42636" s="2">
        <v>187.90107814538447</v>
      </c>
    </row>
    <row r="42637" spans="1:2" x14ac:dyDescent="0.25">
      <c r="A42637" s="1">
        <v>42459.649305555555</v>
      </c>
      <c r="B42637" s="2">
        <v>202.06164322491193</v>
      </c>
    </row>
    <row r="42638" spans="1:2" x14ac:dyDescent="0.25">
      <c r="A42638" s="1">
        <v>42459.65</v>
      </c>
      <c r="B42638" s="2">
        <v>247.39516060849806</v>
      </c>
    </row>
    <row r="42639" spans="1:2" x14ac:dyDescent="0.25">
      <c r="A42639" s="1">
        <v>42459.650694444441</v>
      </c>
      <c r="B42639" s="2">
        <v>253.25714799942992</v>
      </c>
    </row>
    <row r="42640" spans="1:2" x14ac:dyDescent="0.25">
      <c r="A42640" s="1">
        <v>42459.651388888888</v>
      </c>
      <c r="B42640" s="2">
        <v>221.94863434726915</v>
      </c>
    </row>
    <row r="42641" spans="1:2" x14ac:dyDescent="0.25">
      <c r="A42641" s="1">
        <v>42459.652083333334</v>
      </c>
      <c r="B42641" s="2">
        <v>178.0716785134243</v>
      </c>
    </row>
    <row r="42642" spans="1:2" x14ac:dyDescent="0.25">
      <c r="A42642" s="1">
        <v>42459.652777777781</v>
      </c>
      <c r="B42642" s="2">
        <v>151.51453686784953</v>
      </c>
    </row>
    <row r="42643" spans="1:2" x14ac:dyDescent="0.25">
      <c r="A42643" s="1">
        <v>42459.65347222222</v>
      </c>
      <c r="B42643" s="2">
        <v>116.28505977680906</v>
      </c>
    </row>
    <row r="42644" spans="1:2" x14ac:dyDescent="0.25">
      <c r="A42644" s="1">
        <v>42459.654166666667</v>
      </c>
      <c r="B42644" s="2">
        <v>93.547949661349406</v>
      </c>
    </row>
    <row r="42645" spans="1:2" x14ac:dyDescent="0.25">
      <c r="A42645" s="1">
        <v>42459.654861111114</v>
      </c>
      <c r="B42645" s="2">
        <v>106.74914979941677</v>
      </c>
    </row>
    <row r="42646" spans="1:2" x14ac:dyDescent="0.25">
      <c r="A42646" s="1">
        <v>42459.655555555553</v>
      </c>
      <c r="B42646" s="2">
        <v>106.32468437034792</v>
      </c>
    </row>
    <row r="42647" spans="1:2" x14ac:dyDescent="0.25">
      <c r="A42647" s="1">
        <v>42459.65625</v>
      </c>
      <c r="B42647" s="2">
        <v>98.092668536156026</v>
      </c>
    </row>
    <row r="42648" spans="1:2" x14ac:dyDescent="0.25">
      <c r="A42648" s="1">
        <v>42459.656944444447</v>
      </c>
      <c r="B42648" s="2">
        <v>91.153506653798587</v>
      </c>
    </row>
    <row r="42649" spans="1:2" x14ac:dyDescent="0.25">
      <c r="A42649" s="1">
        <v>42459.657638888886</v>
      </c>
      <c r="B42649" s="2">
        <v>104.04277553670497</v>
      </c>
    </row>
    <row r="42650" spans="1:2" x14ac:dyDescent="0.25">
      <c r="A42650" s="1">
        <v>42459.658333333333</v>
      </c>
      <c r="B42650" s="2">
        <v>71.808391048937722</v>
      </c>
    </row>
    <row r="42651" spans="1:2" x14ac:dyDescent="0.25">
      <c r="A42651" s="1">
        <v>42459.65902777778</v>
      </c>
      <c r="B42651" s="2">
        <v>69.788149956204379</v>
      </c>
    </row>
    <row r="42652" spans="1:2" x14ac:dyDescent="0.25">
      <c r="A42652" s="1">
        <v>42459.659722222219</v>
      </c>
      <c r="B42652" s="2">
        <v>79.260722000631119</v>
      </c>
    </row>
    <row r="42653" spans="1:2" x14ac:dyDescent="0.25">
      <c r="A42653" s="1">
        <v>42459.660416666666</v>
      </c>
      <c r="B42653" s="2">
        <v>93.046848420102222</v>
      </c>
    </row>
    <row r="42654" spans="1:2" x14ac:dyDescent="0.25">
      <c r="A42654" s="1">
        <v>42459.661111111112</v>
      </c>
      <c r="B42654" s="2">
        <v>134.29515257819244</v>
      </c>
    </row>
    <row r="42655" spans="1:2" x14ac:dyDescent="0.25">
      <c r="A42655" s="1">
        <v>42459.661805555559</v>
      </c>
      <c r="B42655" s="2">
        <v>139.52838665530436</v>
      </c>
    </row>
    <row r="42656" spans="1:2" x14ac:dyDescent="0.25">
      <c r="A42656" s="1">
        <v>42459.662499999999</v>
      </c>
      <c r="B42656" s="2">
        <v>75.461457516534338</v>
      </c>
    </row>
    <row r="42657" spans="1:2" x14ac:dyDescent="0.25">
      <c r="A42657" s="1">
        <v>42459.663194444445</v>
      </c>
      <c r="B42657" s="2">
        <v>54.082955868625625</v>
      </c>
    </row>
    <row r="42658" spans="1:2" x14ac:dyDescent="0.25">
      <c r="A42658" s="1">
        <v>42459.663888888892</v>
      </c>
      <c r="B42658" s="2">
        <v>52.583685330958296</v>
      </c>
    </row>
    <row r="42659" spans="1:2" x14ac:dyDescent="0.25">
      <c r="A42659" s="1">
        <v>42459.664583333331</v>
      </c>
      <c r="B42659" s="2">
        <v>54.713777411254704</v>
      </c>
    </row>
    <row r="42660" spans="1:2" x14ac:dyDescent="0.25">
      <c r="A42660" s="1">
        <v>42459.665277777778</v>
      </c>
      <c r="B42660" s="2">
        <v>51.799007066200524</v>
      </c>
    </row>
    <row r="42661" spans="1:2" x14ac:dyDescent="0.25">
      <c r="A42661" s="1">
        <v>42459.665972222225</v>
      </c>
      <c r="B42661" s="2">
        <v>56.351975847732199</v>
      </c>
    </row>
    <row r="42662" spans="1:2" x14ac:dyDescent="0.25">
      <c r="A42662" s="1">
        <v>42459.666666666664</v>
      </c>
      <c r="B42662" s="2">
        <v>54.470384138777931</v>
      </c>
    </row>
    <row r="42663" spans="1:2" x14ac:dyDescent="0.25">
      <c r="A42663" s="1">
        <v>42459.667361111111</v>
      </c>
      <c r="B42663" s="2">
        <v>62.501397724133859</v>
      </c>
    </row>
    <row r="42664" spans="1:2" x14ac:dyDescent="0.25">
      <c r="A42664" s="1">
        <v>42459.668055555558</v>
      </c>
      <c r="B42664" s="2">
        <v>39.868086014923755</v>
      </c>
    </row>
    <row r="42665" spans="1:2" x14ac:dyDescent="0.25">
      <c r="A42665" s="1">
        <v>42459.668749999997</v>
      </c>
      <c r="B42665" s="2">
        <v>28.226669262542661</v>
      </c>
    </row>
    <row r="42666" spans="1:2" x14ac:dyDescent="0.25">
      <c r="A42666" s="1">
        <v>42459.669444444444</v>
      </c>
      <c r="B42666" s="2">
        <v>23.786661664066681</v>
      </c>
    </row>
    <row r="42667" spans="1:2" x14ac:dyDescent="0.25">
      <c r="A42667" s="1">
        <v>42459.670138888891</v>
      </c>
      <c r="B42667" s="2">
        <v>7.3688749567804432</v>
      </c>
    </row>
    <row r="42668" spans="1:2" x14ac:dyDescent="0.25">
      <c r="A42668" s="1">
        <v>42459.67083333333</v>
      </c>
      <c r="B42668" s="2">
        <v>7.5170942310961744</v>
      </c>
    </row>
    <row r="42669" spans="1:2" x14ac:dyDescent="0.25">
      <c r="A42669" s="1">
        <v>42459.671527777777</v>
      </c>
      <c r="B42669" s="2">
        <v>11.613480899832211</v>
      </c>
    </row>
    <row r="42670" spans="1:2" x14ac:dyDescent="0.25">
      <c r="A42670" s="1">
        <v>42459.672222222223</v>
      </c>
      <c r="B42670" s="2">
        <v>14.616434542349696</v>
      </c>
    </row>
    <row r="42671" spans="1:2" x14ac:dyDescent="0.25">
      <c r="A42671" s="1">
        <v>42459.67291666667</v>
      </c>
      <c r="B42671" s="2">
        <v>82.297918849890507</v>
      </c>
    </row>
    <row r="42672" spans="1:2" x14ac:dyDescent="0.25">
      <c r="A42672" s="1">
        <v>42459.673611111109</v>
      </c>
      <c r="B42672" s="2">
        <v>89.477979336135704</v>
      </c>
    </row>
    <row r="42673" spans="1:2" x14ac:dyDescent="0.25">
      <c r="A42673" s="1">
        <v>42459.674305555556</v>
      </c>
      <c r="B42673" s="2">
        <v>87.20997972679713</v>
      </c>
    </row>
    <row r="42674" spans="1:2" x14ac:dyDescent="0.25">
      <c r="A42674" s="1">
        <v>42459.675000000003</v>
      </c>
      <c r="B42674" s="2">
        <v>81.312598059625216</v>
      </c>
    </row>
    <row r="42675" spans="1:2" x14ac:dyDescent="0.25">
      <c r="A42675" s="1">
        <v>42459.675694444442</v>
      </c>
      <c r="B42675" s="2">
        <v>79.895230291384124</v>
      </c>
    </row>
    <row r="42676" spans="1:2" x14ac:dyDescent="0.25">
      <c r="A42676" s="1">
        <v>42459.676388888889</v>
      </c>
      <c r="B42676" s="2">
        <v>82.391239823887972</v>
      </c>
    </row>
    <row r="42677" spans="1:2" x14ac:dyDescent="0.25">
      <c r="A42677" s="1">
        <v>42459.677083333336</v>
      </c>
      <c r="B42677" s="2">
        <v>70.433009445199659</v>
      </c>
    </row>
    <row r="42678" spans="1:2" x14ac:dyDescent="0.25">
      <c r="A42678" s="1">
        <v>42459.677777777775</v>
      </c>
      <c r="B42678" s="2">
        <v>30.780012220591985</v>
      </c>
    </row>
    <row r="42679" spans="1:2" x14ac:dyDescent="0.25">
      <c r="A42679" s="1">
        <v>42459.678472222222</v>
      </c>
      <c r="B42679" s="2">
        <v>34.479031336624757</v>
      </c>
    </row>
    <row r="42680" spans="1:2" x14ac:dyDescent="0.25">
      <c r="A42680" s="1">
        <v>42459.679166666669</v>
      </c>
      <c r="B42680" s="2">
        <v>29.067431898982129</v>
      </c>
    </row>
    <row r="42681" spans="1:2" x14ac:dyDescent="0.25">
      <c r="A42681" s="1">
        <v>42459.679861111108</v>
      </c>
      <c r="B42681" s="2">
        <v>-1.6998644378361254</v>
      </c>
    </row>
    <row r="42682" spans="1:2" x14ac:dyDescent="0.25">
      <c r="A42682" s="1">
        <v>42459.680555555555</v>
      </c>
      <c r="B42682" s="2">
        <v>-17.098555065627444</v>
      </c>
    </row>
    <row r="42683" spans="1:2" x14ac:dyDescent="0.25">
      <c r="A42683" s="1">
        <v>42459.681250000001</v>
      </c>
      <c r="B42683" s="2">
        <v>-31.006255446325909</v>
      </c>
    </row>
    <row r="42684" spans="1:2" x14ac:dyDescent="0.25">
      <c r="A42684" s="1">
        <v>42459.681944444441</v>
      </c>
      <c r="B42684" s="2">
        <v>-1.9253865208884235</v>
      </c>
    </row>
    <row r="42685" spans="1:2" x14ac:dyDescent="0.25">
      <c r="A42685" s="1">
        <v>42459.682638888888</v>
      </c>
      <c r="B42685" s="2">
        <v>3.46406986546693</v>
      </c>
    </row>
    <row r="42686" spans="1:2" x14ac:dyDescent="0.25">
      <c r="A42686" s="1">
        <v>42459.683333333334</v>
      </c>
      <c r="B42686" s="2">
        <v>-78.245891398864714</v>
      </c>
    </row>
    <row r="42687" spans="1:2" x14ac:dyDescent="0.25">
      <c r="A42687" s="1">
        <v>42459.684027777781</v>
      </c>
      <c r="B42687" s="2">
        <v>-122.58083778143239</v>
      </c>
    </row>
    <row r="42688" spans="1:2" x14ac:dyDescent="0.25">
      <c r="A42688" s="1">
        <v>42459.68472222222</v>
      </c>
      <c r="B42688" s="2">
        <v>-145.95361569279729</v>
      </c>
    </row>
    <row r="42689" spans="1:2" x14ac:dyDescent="0.25">
      <c r="A42689" s="1">
        <v>42459.685416666667</v>
      </c>
      <c r="B42689" s="2">
        <v>-148.2472164901051</v>
      </c>
    </row>
    <row r="42690" spans="1:2" x14ac:dyDescent="0.25">
      <c r="A42690" s="1">
        <v>42459.686111111114</v>
      </c>
      <c r="B42690" s="2">
        <v>-89.570380742898365</v>
      </c>
    </row>
    <row r="42691" spans="1:2" x14ac:dyDescent="0.25">
      <c r="A42691" s="1">
        <v>42459.686805555553</v>
      </c>
      <c r="B42691" s="2">
        <v>-81.702414756293493</v>
      </c>
    </row>
    <row r="42692" spans="1:2" x14ac:dyDescent="0.25">
      <c r="A42692" s="1">
        <v>42459.6875</v>
      </c>
      <c r="B42692" s="2">
        <v>-61.31152015203746</v>
      </c>
    </row>
    <row r="42693" spans="1:2" x14ac:dyDescent="0.25">
      <c r="A42693" s="1">
        <v>42459.688194444447</v>
      </c>
      <c r="B42693" s="2">
        <v>-18.056114899490787</v>
      </c>
    </row>
    <row r="42694" spans="1:2" x14ac:dyDescent="0.25">
      <c r="A42694" s="1">
        <v>42459.688888888886</v>
      </c>
      <c r="B42694" s="2">
        <v>-10.497873446561668</v>
      </c>
    </row>
    <row r="42695" spans="1:2" x14ac:dyDescent="0.25">
      <c r="A42695" s="1">
        <v>42459.689583333333</v>
      </c>
      <c r="B42695" s="2">
        <v>12.781619393972505</v>
      </c>
    </row>
    <row r="42696" spans="1:2" x14ac:dyDescent="0.25">
      <c r="A42696" s="1">
        <v>42459.69027777778</v>
      </c>
      <c r="B42696" s="2">
        <v>2.8881880930159243</v>
      </c>
    </row>
    <row r="42697" spans="1:2" x14ac:dyDescent="0.25">
      <c r="A42697" s="1">
        <v>42459.690972222219</v>
      </c>
      <c r="B42697" s="2">
        <v>13.522553582036441</v>
      </c>
    </row>
    <row r="42698" spans="1:2" x14ac:dyDescent="0.25">
      <c r="A42698" s="1">
        <v>42459.691666666666</v>
      </c>
      <c r="B42698" s="2">
        <v>-6.0879416293707136</v>
      </c>
    </row>
    <row r="42699" spans="1:2" x14ac:dyDescent="0.25">
      <c r="A42699" s="1">
        <v>42459.692361111112</v>
      </c>
      <c r="B42699" s="2">
        <v>-13.930034474402298</v>
      </c>
    </row>
    <row r="42700" spans="1:2" x14ac:dyDescent="0.25">
      <c r="A42700" s="1">
        <v>42459.693055555559</v>
      </c>
      <c r="B42700" s="2">
        <v>-34.893019525807176</v>
      </c>
    </row>
    <row r="42701" spans="1:2" x14ac:dyDescent="0.25">
      <c r="A42701" s="1">
        <v>42459.693749999999</v>
      </c>
      <c r="B42701" s="2">
        <v>-19.532283801703791</v>
      </c>
    </row>
    <row r="42702" spans="1:2" x14ac:dyDescent="0.25">
      <c r="A42702" s="1">
        <v>42459.694444444445</v>
      </c>
      <c r="B42702" s="2">
        <v>21.991317598678869</v>
      </c>
    </row>
    <row r="42703" spans="1:2" x14ac:dyDescent="0.25">
      <c r="A42703" s="1">
        <v>42459.695138888892</v>
      </c>
      <c r="B42703" s="2">
        <v>7.0127542535299048</v>
      </c>
    </row>
    <row r="42704" spans="1:2" x14ac:dyDescent="0.25">
      <c r="A42704" s="1">
        <v>42459.695833333331</v>
      </c>
      <c r="B42704" s="2">
        <v>8.408606270070111</v>
      </c>
    </row>
    <row r="42705" spans="1:2" x14ac:dyDescent="0.25">
      <c r="A42705" s="1">
        <v>42459.696527777778</v>
      </c>
      <c r="B42705" s="2">
        <v>41.149180991867617</v>
      </c>
    </row>
    <row r="42706" spans="1:2" x14ac:dyDescent="0.25">
      <c r="A42706" s="1">
        <v>42459.697222222225</v>
      </c>
      <c r="B42706" s="2">
        <v>46.263811060917213</v>
      </c>
    </row>
    <row r="42707" spans="1:2" x14ac:dyDescent="0.25">
      <c r="A42707" s="1">
        <v>42459.697916666664</v>
      </c>
      <c r="B42707" s="2">
        <v>37.52461394391333</v>
      </c>
    </row>
    <row r="42708" spans="1:2" x14ac:dyDescent="0.25">
      <c r="A42708" s="1">
        <v>42459.698611111111</v>
      </c>
      <c r="B42708" s="2">
        <v>16.328024706727593</v>
      </c>
    </row>
    <row r="42709" spans="1:2" x14ac:dyDescent="0.25">
      <c r="A42709" s="1">
        <v>42459.699305555558</v>
      </c>
      <c r="B42709" s="2">
        <v>17.376095970409128</v>
      </c>
    </row>
    <row r="42710" spans="1:2" x14ac:dyDescent="0.25">
      <c r="A42710" s="1">
        <v>42459.7</v>
      </c>
      <c r="B42710" s="2">
        <v>24.591083425105413</v>
      </c>
    </row>
    <row r="42711" spans="1:2" x14ac:dyDescent="0.25">
      <c r="A42711" s="1">
        <v>42459.700694444444</v>
      </c>
      <c r="B42711" s="2">
        <v>-1.7579215627813634</v>
      </c>
    </row>
    <row r="42712" spans="1:2" x14ac:dyDescent="0.25">
      <c r="A42712" s="1">
        <v>42459.701388888891</v>
      </c>
      <c r="B42712" s="2">
        <v>-28.485797025553861</v>
      </c>
    </row>
    <row r="42713" spans="1:2" x14ac:dyDescent="0.25">
      <c r="A42713" s="1">
        <v>42459.70208333333</v>
      </c>
      <c r="B42713" s="2">
        <v>-100.53523961874501</v>
      </c>
    </row>
    <row r="42714" spans="1:2" x14ac:dyDescent="0.25">
      <c r="A42714" s="1">
        <v>42459.702777777777</v>
      </c>
      <c r="B42714" s="2">
        <v>-90.470252782574008</v>
      </c>
    </row>
    <row r="42715" spans="1:2" x14ac:dyDescent="0.25">
      <c r="A42715" s="1">
        <v>42459.703472222223</v>
      </c>
      <c r="B42715" s="2">
        <v>-62.830242890374699</v>
      </c>
    </row>
    <row r="42716" spans="1:2" x14ac:dyDescent="0.25">
      <c r="A42716" s="1">
        <v>42459.70416666667</v>
      </c>
      <c r="B42716" s="2">
        <v>-8.2583622906987628</v>
      </c>
    </row>
    <row r="42717" spans="1:2" x14ac:dyDescent="0.25">
      <c r="A42717" s="1">
        <v>42459.704861111109</v>
      </c>
      <c r="B42717" s="2">
        <v>-79.93440637141272</v>
      </c>
    </row>
    <row r="42718" spans="1:2" x14ac:dyDescent="0.25">
      <c r="A42718" s="1">
        <v>42459.705555555556</v>
      </c>
      <c r="B42718" s="2">
        <v>-57.686994607322653</v>
      </c>
    </row>
    <row r="42719" spans="1:2" x14ac:dyDescent="0.25">
      <c r="A42719" s="1">
        <v>42459.706250000003</v>
      </c>
      <c r="B42719" s="2">
        <v>-5.2304530380410146</v>
      </c>
    </row>
    <row r="42720" spans="1:2" x14ac:dyDescent="0.25">
      <c r="A42720" s="1">
        <v>42459.706944444442</v>
      </c>
      <c r="B42720" s="2">
        <v>39.322809906859767</v>
      </c>
    </row>
    <row r="42721" spans="1:2" x14ac:dyDescent="0.25">
      <c r="A42721" s="1">
        <v>42459.707638888889</v>
      </c>
      <c r="B42721" s="2">
        <v>75.868178343710795</v>
      </c>
    </row>
    <row r="42722" spans="1:2" x14ac:dyDescent="0.25">
      <c r="A42722" s="1">
        <v>42459.708333333336</v>
      </c>
      <c r="B42722" s="2">
        <v>94.552439247203679</v>
      </c>
    </row>
    <row r="42723" spans="1:2" x14ac:dyDescent="0.25">
      <c r="A42723" s="1">
        <v>42459.709027777775</v>
      </c>
      <c r="B42723" s="2">
        <v>93.388451887735087</v>
      </c>
    </row>
    <row r="42724" spans="1:2" x14ac:dyDescent="0.25">
      <c r="A42724" s="1">
        <v>42459.709722222222</v>
      </c>
      <c r="B42724" s="2">
        <v>95.31228251692761</v>
      </c>
    </row>
    <row r="42725" spans="1:2" x14ac:dyDescent="0.25">
      <c r="A42725" s="1">
        <v>42459.710416666669</v>
      </c>
      <c r="B42725" s="2">
        <v>64.776953300230289</v>
      </c>
    </row>
    <row r="42726" spans="1:2" x14ac:dyDescent="0.25">
      <c r="A42726" s="1">
        <v>42459.711111111108</v>
      </c>
      <c r="B42726" s="2">
        <v>56.411128557604385</v>
      </c>
    </row>
    <row r="42727" spans="1:2" x14ac:dyDescent="0.25">
      <c r="A42727" s="1">
        <v>42459.711805555555</v>
      </c>
      <c r="B42727" s="2">
        <v>85.71388906181673</v>
      </c>
    </row>
    <row r="42728" spans="1:2" x14ac:dyDescent="0.25">
      <c r="A42728" s="1">
        <v>42459.712500000001</v>
      </c>
      <c r="B42728" s="2">
        <v>94.891611252923028</v>
      </c>
    </row>
    <row r="42729" spans="1:2" x14ac:dyDescent="0.25">
      <c r="A42729" s="1">
        <v>42459.713194444441</v>
      </c>
      <c r="B42729" s="2">
        <v>147.45170896872102</v>
      </c>
    </row>
    <row r="42730" spans="1:2" x14ac:dyDescent="0.25">
      <c r="A42730" s="1">
        <v>42459.713888888888</v>
      </c>
      <c r="B42730" s="2">
        <v>128.51833325071883</v>
      </c>
    </row>
    <row r="42731" spans="1:2" x14ac:dyDescent="0.25">
      <c r="A42731" s="1">
        <v>42459.714583333334</v>
      </c>
      <c r="B42731" s="2">
        <v>132.33419552755853</v>
      </c>
    </row>
    <row r="42732" spans="1:2" x14ac:dyDescent="0.25">
      <c r="A42732" s="1">
        <v>42459.715277777781</v>
      </c>
      <c r="B42732" s="2">
        <v>123.6327319476443</v>
      </c>
    </row>
    <row r="42733" spans="1:2" x14ac:dyDescent="0.25">
      <c r="A42733" s="1">
        <v>42459.71597222222</v>
      </c>
      <c r="B42733" s="2">
        <v>92.270466007148698</v>
      </c>
    </row>
    <row r="42734" spans="1:2" x14ac:dyDescent="0.25">
      <c r="A42734" s="1">
        <v>42459.716666666667</v>
      </c>
      <c r="B42734" s="2">
        <v>84.245216082339169</v>
      </c>
    </row>
    <row r="42735" spans="1:2" x14ac:dyDescent="0.25">
      <c r="A42735" s="1">
        <v>42459.717361111114</v>
      </c>
      <c r="B42735" s="2">
        <v>100.79958610178825</v>
      </c>
    </row>
    <row r="42736" spans="1:2" x14ac:dyDescent="0.25">
      <c r="A42736" s="1">
        <v>42459.718055555553</v>
      </c>
      <c r="B42736" s="2">
        <v>118.89423626585631</v>
      </c>
    </row>
    <row r="42737" spans="1:2" x14ac:dyDescent="0.25">
      <c r="A42737" s="1">
        <v>42459.71875</v>
      </c>
      <c r="B42737" s="2">
        <v>110.59951570978932</v>
      </c>
    </row>
    <row r="42738" spans="1:2" x14ac:dyDescent="0.25">
      <c r="A42738" s="1">
        <v>42459.719444444447</v>
      </c>
      <c r="B42738" s="2">
        <v>95.563121452234924</v>
      </c>
    </row>
    <row r="42739" spans="1:2" x14ac:dyDescent="0.25">
      <c r="A42739" s="1">
        <v>42459.720138888886</v>
      </c>
      <c r="B42739" s="2">
        <v>97.607189413115464</v>
      </c>
    </row>
    <row r="42740" spans="1:2" x14ac:dyDescent="0.25">
      <c r="A42740" s="1">
        <v>42459.720833333333</v>
      </c>
      <c r="B42740" s="2">
        <v>81.287632552376209</v>
      </c>
    </row>
    <row r="42741" spans="1:2" x14ac:dyDescent="0.25">
      <c r="A42741" s="1">
        <v>42459.72152777778</v>
      </c>
      <c r="B42741" s="2">
        <v>50.371811037234146</v>
      </c>
    </row>
    <row r="42742" spans="1:2" x14ac:dyDescent="0.25">
      <c r="A42742" s="1">
        <v>42459.722222222219</v>
      </c>
      <c r="B42742" s="2">
        <v>90.530684360962667</v>
      </c>
    </row>
    <row r="42743" spans="1:2" x14ac:dyDescent="0.25">
      <c r="A42743" s="1">
        <v>42459.722916666666</v>
      </c>
      <c r="B42743" s="2">
        <v>61.189577127639012</v>
      </c>
    </row>
    <row r="42744" spans="1:2" x14ac:dyDescent="0.25">
      <c r="A42744" s="1">
        <v>42459.723611111112</v>
      </c>
      <c r="B42744" s="2">
        <v>49.414888129039902</v>
      </c>
    </row>
    <row r="42745" spans="1:2" x14ac:dyDescent="0.25">
      <c r="A42745" s="1">
        <v>42459.724305555559</v>
      </c>
      <c r="B42745" s="2">
        <v>38.531331368886946</v>
      </c>
    </row>
    <row r="42746" spans="1:2" x14ac:dyDescent="0.25">
      <c r="A42746" s="1">
        <v>42459.724999999999</v>
      </c>
      <c r="B42746" s="2">
        <v>57.916914003065905</v>
      </c>
    </row>
    <row r="42747" spans="1:2" x14ac:dyDescent="0.25">
      <c r="A42747" s="1">
        <v>42459.725694444445</v>
      </c>
      <c r="B42747" s="2">
        <v>49.845021071743879</v>
      </c>
    </row>
    <row r="42748" spans="1:2" x14ac:dyDescent="0.25">
      <c r="A42748" s="1">
        <v>42459.726388888892</v>
      </c>
      <c r="B42748" s="2">
        <v>42.533098698349207</v>
      </c>
    </row>
    <row r="42749" spans="1:2" x14ac:dyDescent="0.25">
      <c r="A42749" s="1">
        <v>42459.727083333331</v>
      </c>
      <c r="B42749" s="2">
        <v>9.2415900278264118</v>
      </c>
    </row>
    <row r="42750" spans="1:2" x14ac:dyDescent="0.25">
      <c r="A42750" s="1">
        <v>42459.727777777778</v>
      </c>
      <c r="B42750" s="2">
        <v>37.386706212866315</v>
      </c>
    </row>
    <row r="42751" spans="1:2" x14ac:dyDescent="0.25">
      <c r="A42751" s="1">
        <v>42459.728472222225</v>
      </c>
      <c r="B42751" s="2">
        <v>27.707924537133657</v>
      </c>
    </row>
    <row r="42752" spans="1:2" x14ac:dyDescent="0.25">
      <c r="A42752" s="1">
        <v>42459.729166666664</v>
      </c>
      <c r="B42752" s="2">
        <v>46.552731456914138</v>
      </c>
    </row>
    <row r="42753" spans="1:2" x14ac:dyDescent="0.25">
      <c r="A42753" s="1">
        <v>42459.729861111111</v>
      </c>
      <c r="B42753" s="2">
        <v>49.539189171893909</v>
      </c>
    </row>
    <row r="42754" spans="1:2" x14ac:dyDescent="0.25">
      <c r="A42754" s="1">
        <v>42459.730555555558</v>
      </c>
      <c r="B42754" s="2">
        <v>45.803649934709149</v>
      </c>
    </row>
    <row r="42755" spans="1:2" x14ac:dyDescent="0.25">
      <c r="A42755" s="1">
        <v>42459.731249999997</v>
      </c>
      <c r="B42755" s="2">
        <v>35.133057767362331</v>
      </c>
    </row>
    <row r="42756" spans="1:2" x14ac:dyDescent="0.25">
      <c r="A42756" s="1">
        <v>42459.731944444444</v>
      </c>
      <c r="B42756" s="2">
        <v>41.507335222597852</v>
      </c>
    </row>
    <row r="42757" spans="1:2" x14ac:dyDescent="0.25">
      <c r="A42757" s="1">
        <v>42459.732638888891</v>
      </c>
      <c r="B42757" s="2">
        <v>30.038861601207948</v>
      </c>
    </row>
    <row r="42758" spans="1:2" x14ac:dyDescent="0.25">
      <c r="A42758" s="1">
        <v>42459.73333333333</v>
      </c>
      <c r="B42758" s="2">
        <v>33.485634395517508</v>
      </c>
    </row>
    <row r="42759" spans="1:2" x14ac:dyDescent="0.25">
      <c r="A42759" s="1">
        <v>42459.734027777777</v>
      </c>
      <c r="B42759" s="2">
        <v>27.84545169674384</v>
      </c>
    </row>
    <row r="42760" spans="1:2" x14ac:dyDescent="0.25">
      <c r="A42760" s="1">
        <v>42459.734722222223</v>
      </c>
      <c r="B42760" s="2">
        <v>26.068394379056794</v>
      </c>
    </row>
    <row r="42761" spans="1:2" x14ac:dyDescent="0.25">
      <c r="A42761" s="1">
        <v>42459.73541666667</v>
      </c>
      <c r="B42761" s="2">
        <v>75.959233505653302</v>
      </c>
    </row>
    <row r="42762" spans="1:2" x14ac:dyDescent="0.25">
      <c r="A42762" s="1">
        <v>42459.736111111109</v>
      </c>
      <c r="B42762" s="2">
        <v>70.897474945293894</v>
      </c>
    </row>
    <row r="42763" spans="1:2" x14ac:dyDescent="0.25">
      <c r="A42763" s="1">
        <v>42459.736805555556</v>
      </c>
      <c r="B42763" s="2">
        <v>48.579738503587819</v>
      </c>
    </row>
    <row r="42764" spans="1:2" x14ac:dyDescent="0.25">
      <c r="A42764" s="1">
        <v>42459.737500000003</v>
      </c>
      <c r="B42764" s="2">
        <v>15.774794056706984</v>
      </c>
    </row>
    <row r="42765" spans="1:2" x14ac:dyDescent="0.25">
      <c r="A42765" s="1">
        <v>42459.738194444442</v>
      </c>
      <c r="B42765" s="2">
        <v>38.764829241166204</v>
      </c>
    </row>
    <row r="42766" spans="1:2" x14ac:dyDescent="0.25">
      <c r="A42766" s="1">
        <v>42459.738888888889</v>
      </c>
      <c r="B42766" s="2">
        <v>56.189718342471558</v>
      </c>
    </row>
    <row r="42767" spans="1:2" x14ac:dyDescent="0.25">
      <c r="A42767" s="1">
        <v>42459.739583333336</v>
      </c>
      <c r="B42767" s="2">
        <v>85.101797033352582</v>
      </c>
    </row>
    <row r="42768" spans="1:2" x14ac:dyDescent="0.25">
      <c r="A42768" s="1">
        <v>42459.740277777775</v>
      </c>
      <c r="B42768" s="2">
        <v>45.281142993500787</v>
      </c>
    </row>
    <row r="42769" spans="1:2" x14ac:dyDescent="0.25">
      <c r="A42769" s="1">
        <v>42459.740972222222</v>
      </c>
      <c r="B42769" s="2">
        <v>49.707456559829978</v>
      </c>
    </row>
    <row r="42770" spans="1:2" x14ac:dyDescent="0.25">
      <c r="A42770" s="1">
        <v>42459.741666666669</v>
      </c>
      <c r="B42770" s="2">
        <v>52.845791430724788</v>
      </c>
    </row>
    <row r="42771" spans="1:2" x14ac:dyDescent="0.25">
      <c r="A42771" s="1">
        <v>42459.742361111108</v>
      </c>
      <c r="B42771" s="2">
        <v>50.5885403665064</v>
      </c>
    </row>
    <row r="42772" spans="1:2" x14ac:dyDescent="0.25">
      <c r="A42772" s="1">
        <v>42459.743055555555</v>
      </c>
      <c r="B42772" s="2">
        <v>69.36550139638517</v>
      </c>
    </row>
    <row r="42773" spans="1:2" x14ac:dyDescent="0.25">
      <c r="A42773" s="1">
        <v>42459.743750000001</v>
      </c>
      <c r="B42773" s="2">
        <v>61.730050054378808</v>
      </c>
    </row>
    <row r="42774" spans="1:2" x14ac:dyDescent="0.25">
      <c r="A42774" s="1">
        <v>42459.744444444441</v>
      </c>
      <c r="B42774" s="2">
        <v>50.175445949486551</v>
      </c>
    </row>
    <row r="42775" spans="1:2" x14ac:dyDescent="0.25">
      <c r="A42775" s="1">
        <v>42459.745138888888</v>
      </c>
      <c r="B42775" s="2">
        <v>57.98515193618077</v>
      </c>
    </row>
    <row r="42776" spans="1:2" x14ac:dyDescent="0.25">
      <c r="A42776" s="1">
        <v>42459.745833333334</v>
      </c>
      <c r="B42776" s="2">
        <v>70.039204163422497</v>
      </c>
    </row>
    <row r="42777" spans="1:2" x14ac:dyDescent="0.25">
      <c r="A42777" s="1">
        <v>42459.746527777781</v>
      </c>
      <c r="B42777" s="2">
        <v>123.762128230747</v>
      </c>
    </row>
    <row r="42778" spans="1:2" x14ac:dyDescent="0.25">
      <c r="A42778" s="1">
        <v>42459.74722222222</v>
      </c>
      <c r="B42778" s="2">
        <v>117.66077594062274</v>
      </c>
    </row>
    <row r="42779" spans="1:2" x14ac:dyDescent="0.25">
      <c r="A42779" s="1">
        <v>42459.747916666667</v>
      </c>
      <c r="B42779" s="2">
        <v>115.45432544370415</v>
      </c>
    </row>
    <row r="42780" spans="1:2" x14ac:dyDescent="0.25">
      <c r="A42780" s="1">
        <v>42459.748611111114</v>
      </c>
      <c r="B42780" s="2">
        <v>149.1984158386127</v>
      </c>
    </row>
    <row r="42781" spans="1:2" x14ac:dyDescent="0.25">
      <c r="A42781" s="1">
        <v>42459.749305555553</v>
      </c>
      <c r="B42781" s="2">
        <v>167.29924306069344</v>
      </c>
    </row>
    <row r="42782" spans="1:2" x14ac:dyDescent="0.25">
      <c r="A42782" s="1">
        <v>42459.75</v>
      </c>
      <c r="B42782" s="2">
        <v>194.55408901978129</v>
      </c>
    </row>
    <row r="42783" spans="1:2" x14ac:dyDescent="0.25">
      <c r="A42783" s="1">
        <v>42459.750694444447</v>
      </c>
      <c r="B42783" s="2">
        <v>211.27761437231285</v>
      </c>
    </row>
    <row r="42784" spans="1:2" x14ac:dyDescent="0.25">
      <c r="A42784" s="1">
        <v>42459.751388888886</v>
      </c>
      <c r="B42784" s="2">
        <v>272.83347926551943</v>
      </c>
    </row>
    <row r="42785" spans="1:2" x14ac:dyDescent="0.25">
      <c r="A42785" s="1">
        <v>42459.752083333333</v>
      </c>
      <c r="B42785" s="2">
        <v>289.80346627967276</v>
      </c>
    </row>
    <row r="42786" spans="1:2" x14ac:dyDescent="0.25">
      <c r="A42786" s="1">
        <v>42459.75277777778</v>
      </c>
      <c r="B42786" s="2">
        <v>274.71401980698573</v>
      </c>
    </row>
    <row r="42787" spans="1:2" x14ac:dyDescent="0.25">
      <c r="A42787" s="1">
        <v>42459.753472222219</v>
      </c>
      <c r="B42787" s="2">
        <v>259.27724286634862</v>
      </c>
    </row>
    <row r="42788" spans="1:2" x14ac:dyDescent="0.25">
      <c r="A42788" s="1">
        <v>42459.754166666666</v>
      </c>
      <c r="B42788" s="2">
        <v>247.11478045634382</v>
      </c>
    </row>
    <row r="42789" spans="1:2" x14ac:dyDescent="0.25">
      <c r="A42789" s="1">
        <v>42459.754861111112</v>
      </c>
      <c r="B42789" s="2">
        <v>202.8741329750861</v>
      </c>
    </row>
    <row r="42790" spans="1:2" x14ac:dyDescent="0.25">
      <c r="A42790" s="1">
        <v>42459.755555555559</v>
      </c>
      <c r="B42790" s="2">
        <v>189.31180041232923</v>
      </c>
    </row>
    <row r="42791" spans="1:2" x14ac:dyDescent="0.25">
      <c r="A42791" s="1">
        <v>42459.756249999999</v>
      </c>
      <c r="B42791" s="2">
        <v>165.37369792446262</v>
      </c>
    </row>
    <row r="42792" spans="1:2" x14ac:dyDescent="0.25">
      <c r="A42792" s="1">
        <v>42459.756944444445</v>
      </c>
      <c r="B42792" s="2">
        <v>157.06013997348492</v>
      </c>
    </row>
    <row r="42793" spans="1:2" x14ac:dyDescent="0.25">
      <c r="A42793" s="1">
        <v>42459.757638888892</v>
      </c>
      <c r="B42793" s="2">
        <v>197.21715483955342</v>
      </c>
    </row>
    <row r="42794" spans="1:2" x14ac:dyDescent="0.25">
      <c r="A42794" s="1">
        <v>42459.758333333331</v>
      </c>
      <c r="B42794" s="2">
        <v>137.9686394779128</v>
      </c>
    </row>
    <row r="42795" spans="1:2" x14ac:dyDescent="0.25">
      <c r="A42795" s="1">
        <v>42459.759027777778</v>
      </c>
      <c r="B42795" s="2">
        <v>73.163183204361118</v>
      </c>
    </row>
    <row r="42796" spans="1:2" x14ac:dyDescent="0.25">
      <c r="A42796" s="1">
        <v>42459.759722222225</v>
      </c>
      <c r="B42796" s="2">
        <v>16.94081753561283</v>
      </c>
    </row>
    <row r="42797" spans="1:2" x14ac:dyDescent="0.25">
      <c r="A42797" s="1">
        <v>42459.760416666664</v>
      </c>
      <c r="B42797" s="2">
        <v>-12.958596796395916</v>
      </c>
    </row>
    <row r="42798" spans="1:2" x14ac:dyDescent="0.25">
      <c r="A42798" s="1">
        <v>42459.761111111111</v>
      </c>
      <c r="B42798" s="2">
        <v>-74.335551333056841</v>
      </c>
    </row>
    <row r="42799" spans="1:2" x14ac:dyDescent="0.25">
      <c r="A42799" s="1">
        <v>42459.761805555558</v>
      </c>
      <c r="B42799" s="2">
        <v>-76.93122631587903</v>
      </c>
    </row>
    <row r="42800" spans="1:2" x14ac:dyDescent="0.25">
      <c r="A42800" s="1">
        <v>42459.762499999997</v>
      </c>
      <c r="B42800" s="2">
        <v>-11.285302947893312</v>
      </c>
    </row>
    <row r="42801" spans="1:2" x14ac:dyDescent="0.25">
      <c r="A42801" s="1">
        <v>42459.763194444444</v>
      </c>
      <c r="B42801" s="2">
        <v>-43.833302331715821</v>
      </c>
    </row>
    <row r="42802" spans="1:2" x14ac:dyDescent="0.25">
      <c r="A42802" s="1">
        <v>42459.763888888891</v>
      </c>
      <c r="B42802" s="2">
        <v>-112.89076370411591</v>
      </c>
    </row>
    <row r="42803" spans="1:2" x14ac:dyDescent="0.25">
      <c r="A42803" s="1">
        <v>42459.76458333333</v>
      </c>
      <c r="B42803" s="2">
        <v>-88.362260484062915</v>
      </c>
    </row>
    <row r="42804" spans="1:2" x14ac:dyDescent="0.25">
      <c r="A42804" s="1">
        <v>42459.765277777777</v>
      </c>
      <c r="B42804" s="2">
        <v>-104.77291846848092</v>
      </c>
    </row>
    <row r="42805" spans="1:2" x14ac:dyDescent="0.25">
      <c r="A42805" s="1">
        <v>42459.765972222223</v>
      </c>
      <c r="B42805" s="2">
        <v>-16.944487530979679</v>
      </c>
    </row>
    <row r="42806" spans="1:2" x14ac:dyDescent="0.25">
      <c r="A42806" s="1">
        <v>42459.76666666667</v>
      </c>
      <c r="B42806" s="2">
        <v>-95.270973409386841</v>
      </c>
    </row>
    <row r="42807" spans="1:2" x14ac:dyDescent="0.25">
      <c r="A42807" s="1">
        <v>42459.767361111109</v>
      </c>
      <c r="B42807" s="2">
        <v>-111.52670263700809</v>
      </c>
    </row>
    <row r="42808" spans="1:2" x14ac:dyDescent="0.25">
      <c r="A42808" s="1">
        <v>42459.768055555556</v>
      </c>
      <c r="B42808" s="2">
        <v>-78.439293080579958</v>
      </c>
    </row>
    <row r="42809" spans="1:2" x14ac:dyDescent="0.25">
      <c r="A42809" s="1">
        <v>42459.768750000003</v>
      </c>
      <c r="B42809" s="2">
        <v>-87.555051630069883</v>
      </c>
    </row>
    <row r="42810" spans="1:2" x14ac:dyDescent="0.25">
      <c r="A42810" s="1">
        <v>42459.769444444442</v>
      </c>
      <c r="B42810" s="2">
        <v>-82.87739469107764</v>
      </c>
    </row>
    <row r="42811" spans="1:2" x14ac:dyDescent="0.25">
      <c r="A42811" s="1">
        <v>42459.770138888889</v>
      </c>
      <c r="B42811" s="2">
        <v>-41.57362596366923</v>
      </c>
    </row>
    <row r="42812" spans="1:2" x14ac:dyDescent="0.25">
      <c r="A42812" s="1">
        <v>42459.770833333336</v>
      </c>
      <c r="B42812" s="2">
        <v>-9.0488347274241576</v>
      </c>
    </row>
    <row r="42813" spans="1:2" x14ac:dyDescent="0.25">
      <c r="A42813" s="1">
        <v>42459.771527777775</v>
      </c>
      <c r="B42813" s="2">
        <v>-14.350213013283307</v>
      </c>
    </row>
    <row r="42814" spans="1:2" x14ac:dyDescent="0.25">
      <c r="A42814" s="1">
        <v>42459.772222222222</v>
      </c>
      <c r="B42814" s="2">
        <v>-19.836413575338764</v>
      </c>
    </row>
    <row r="42815" spans="1:2" x14ac:dyDescent="0.25">
      <c r="A42815" s="1">
        <v>42459.772916666669</v>
      </c>
      <c r="B42815" s="2">
        <v>-45.815801237033156</v>
      </c>
    </row>
    <row r="42816" spans="1:2" x14ac:dyDescent="0.25">
      <c r="A42816" s="1">
        <v>42459.773611111108</v>
      </c>
      <c r="B42816" s="2">
        <v>-30.538562435867302</v>
      </c>
    </row>
    <row r="42817" spans="1:2" x14ac:dyDescent="0.25">
      <c r="A42817" s="1">
        <v>42459.774305555555</v>
      </c>
      <c r="B42817" s="2">
        <v>-45.597717020668398</v>
      </c>
    </row>
    <row r="42818" spans="1:2" x14ac:dyDescent="0.25">
      <c r="A42818" s="1">
        <v>42459.775000000001</v>
      </c>
      <c r="B42818" s="2">
        <v>-56.711338928956927</v>
      </c>
    </row>
    <row r="42819" spans="1:2" x14ac:dyDescent="0.25">
      <c r="A42819" s="1">
        <v>42459.775694444441</v>
      </c>
      <c r="B42819" s="2">
        <v>-78.263350726702868</v>
      </c>
    </row>
    <row r="42820" spans="1:2" x14ac:dyDescent="0.25">
      <c r="A42820" s="1">
        <v>42459.776388888888</v>
      </c>
      <c r="B42820" s="2">
        <v>-94.146202649478795</v>
      </c>
    </row>
    <row r="42821" spans="1:2" x14ac:dyDescent="0.25">
      <c r="A42821" s="1">
        <v>42459.777083333334</v>
      </c>
      <c r="B42821" s="2">
        <v>-114.63515210833285</v>
      </c>
    </row>
    <row r="42822" spans="1:2" x14ac:dyDescent="0.25">
      <c r="A42822" s="1">
        <v>42459.777777777781</v>
      </c>
      <c r="B42822" s="2">
        <v>-116.87095305898693</v>
      </c>
    </row>
    <row r="42823" spans="1:2" x14ac:dyDescent="0.25">
      <c r="A42823" s="1">
        <v>42459.77847222222</v>
      </c>
      <c r="B42823" s="2">
        <v>-127.75058913463532</v>
      </c>
    </row>
    <row r="42824" spans="1:2" x14ac:dyDescent="0.25">
      <c r="A42824" s="1">
        <v>42459.779166666667</v>
      </c>
      <c r="B42824" s="2">
        <v>-118.762206203052</v>
      </c>
    </row>
    <row r="42825" spans="1:2" x14ac:dyDescent="0.25">
      <c r="A42825" s="1">
        <v>42459.779861111114</v>
      </c>
      <c r="B42825" s="2">
        <v>-102.9616112491116</v>
      </c>
    </row>
    <row r="42826" spans="1:2" x14ac:dyDescent="0.25">
      <c r="A42826" s="1">
        <v>42459.780555555553</v>
      </c>
      <c r="B42826" s="2">
        <v>-78.896908707718836</v>
      </c>
    </row>
    <row r="42827" spans="1:2" x14ac:dyDescent="0.25">
      <c r="A42827" s="1">
        <v>42459.78125</v>
      </c>
      <c r="B42827" s="2">
        <v>-88.903593162375429</v>
      </c>
    </row>
    <row r="42828" spans="1:2" x14ac:dyDescent="0.25">
      <c r="A42828" s="1">
        <v>42459.781944444447</v>
      </c>
      <c r="B42828" s="2">
        <v>-89.79889716113685</v>
      </c>
    </row>
    <row r="42829" spans="1:2" x14ac:dyDescent="0.25">
      <c r="A42829" s="1">
        <v>42459.782638888886</v>
      </c>
      <c r="B42829" s="2">
        <v>-125.7918664955146</v>
      </c>
    </row>
    <row r="42830" spans="1:2" x14ac:dyDescent="0.25">
      <c r="A42830" s="1">
        <v>42459.783333333333</v>
      </c>
      <c r="B42830" s="2">
        <v>-127.83289102666119</v>
      </c>
    </row>
    <row r="42831" spans="1:2" x14ac:dyDescent="0.25">
      <c r="A42831" s="1">
        <v>42459.78402777778</v>
      </c>
      <c r="B42831" s="2">
        <v>-124.57785644915033</v>
      </c>
    </row>
    <row r="42832" spans="1:2" x14ac:dyDescent="0.25">
      <c r="A42832" s="1">
        <v>42459.784722222219</v>
      </c>
      <c r="B42832" s="2">
        <v>-137.64836088196995</v>
      </c>
    </row>
    <row r="42833" spans="1:2" x14ac:dyDescent="0.25">
      <c r="A42833" s="1">
        <v>42459.785416666666</v>
      </c>
      <c r="B42833" s="2">
        <v>-135.28939862194431</v>
      </c>
    </row>
    <row r="42834" spans="1:2" x14ac:dyDescent="0.25">
      <c r="A42834" s="1">
        <v>42459.786111111112</v>
      </c>
      <c r="B42834" s="2">
        <v>-175.97857697211052</v>
      </c>
    </row>
    <row r="42835" spans="1:2" x14ac:dyDescent="0.25">
      <c r="A42835" s="1">
        <v>42459.786805555559</v>
      </c>
      <c r="B42835" s="2">
        <v>-154.3196243031804</v>
      </c>
    </row>
    <row r="42836" spans="1:2" x14ac:dyDescent="0.25">
      <c r="A42836" s="1">
        <v>42459.787499999999</v>
      </c>
      <c r="B42836" s="2">
        <v>-124.65965689203003</v>
      </c>
    </row>
    <row r="42837" spans="1:2" x14ac:dyDescent="0.25">
      <c r="A42837" s="1">
        <v>42459.788194444445</v>
      </c>
      <c r="B42837" s="2">
        <v>-67.872905203846557</v>
      </c>
    </row>
    <row r="42838" spans="1:2" x14ac:dyDescent="0.25">
      <c r="A42838" s="1">
        <v>42459.788888888892</v>
      </c>
      <c r="B42838" s="2">
        <v>-15.683160443905217</v>
      </c>
    </row>
    <row r="42839" spans="1:2" x14ac:dyDescent="0.25">
      <c r="A42839" s="1">
        <v>42459.789583333331</v>
      </c>
      <c r="B42839" s="2">
        <v>-27.965815936659542</v>
      </c>
    </row>
    <row r="42840" spans="1:2" x14ac:dyDescent="0.25">
      <c r="A42840" s="1">
        <v>42459.790277777778</v>
      </c>
      <c r="B42840" s="2">
        <v>-10.245722158570425</v>
      </c>
    </row>
    <row r="42841" spans="1:2" x14ac:dyDescent="0.25">
      <c r="A42841" s="1">
        <v>42459.790972222225</v>
      </c>
      <c r="B42841" s="2">
        <v>34.731733397637917</v>
      </c>
    </row>
    <row r="42842" spans="1:2" x14ac:dyDescent="0.25">
      <c r="A42842" s="1">
        <v>42459.791666666664</v>
      </c>
      <c r="B42842" s="2">
        <v>83.893396771377112</v>
      </c>
    </row>
    <row r="42843" spans="1:2" x14ac:dyDescent="0.25">
      <c r="A42843" s="1">
        <v>42459.792361111111</v>
      </c>
      <c r="B42843" s="2">
        <v>126.57559618356949</v>
      </c>
    </row>
    <row r="42844" spans="1:2" x14ac:dyDescent="0.25">
      <c r="A42844" s="1">
        <v>42459.793055555558</v>
      </c>
      <c r="B42844" s="2">
        <v>126.44043781042953</v>
      </c>
    </row>
    <row r="42845" spans="1:2" x14ac:dyDescent="0.25">
      <c r="A42845" s="1">
        <v>42459.793749999997</v>
      </c>
      <c r="B42845" s="2">
        <v>107.19910878651814</v>
      </c>
    </row>
    <row r="42846" spans="1:2" x14ac:dyDescent="0.25">
      <c r="A42846" s="1">
        <v>42459.794444444444</v>
      </c>
      <c r="B42846" s="2">
        <v>123.40439124260448</v>
      </c>
    </row>
    <row r="42847" spans="1:2" x14ac:dyDescent="0.25">
      <c r="A42847" s="1">
        <v>42459.795138888891</v>
      </c>
      <c r="B42847" s="2">
        <v>129.88004667782613</v>
      </c>
    </row>
    <row r="42848" spans="1:2" x14ac:dyDescent="0.25">
      <c r="A42848" s="1">
        <v>42459.79583333333</v>
      </c>
      <c r="B42848" s="2">
        <v>139.57746516407545</v>
      </c>
    </row>
    <row r="42849" spans="1:2" x14ac:dyDescent="0.25">
      <c r="A42849" s="1">
        <v>42459.796527777777</v>
      </c>
      <c r="B42849" s="2">
        <v>137.39754833857685</v>
      </c>
    </row>
    <row r="42850" spans="1:2" x14ac:dyDescent="0.25">
      <c r="A42850" s="1">
        <v>42459.797222222223</v>
      </c>
      <c r="B42850" s="2">
        <v>162.66545279619748</v>
      </c>
    </row>
    <row r="42851" spans="1:2" x14ac:dyDescent="0.25">
      <c r="A42851" s="1">
        <v>42459.79791666667</v>
      </c>
      <c r="B42851" s="2">
        <v>156.03355017379701</v>
      </c>
    </row>
    <row r="42852" spans="1:2" x14ac:dyDescent="0.25">
      <c r="A42852" s="1">
        <v>42459.798611111109</v>
      </c>
      <c r="B42852" s="2">
        <v>141.3365209182511</v>
      </c>
    </row>
    <row r="42853" spans="1:2" x14ac:dyDescent="0.25">
      <c r="A42853" s="1">
        <v>42459.799305555556</v>
      </c>
      <c r="B42853" s="2">
        <v>154.49252302730457</v>
      </c>
    </row>
    <row r="42854" spans="1:2" x14ac:dyDescent="0.25">
      <c r="A42854" s="1">
        <v>42459.8</v>
      </c>
      <c r="B42854" s="2">
        <v>163.9352612264959</v>
      </c>
    </row>
    <row r="42855" spans="1:2" x14ac:dyDescent="0.25">
      <c r="A42855" s="1">
        <v>42459.800694444442</v>
      </c>
      <c r="B42855" s="2">
        <v>122.85642281730543</v>
      </c>
    </row>
    <row r="42856" spans="1:2" x14ac:dyDescent="0.25">
      <c r="A42856" s="1">
        <v>42459.801388888889</v>
      </c>
      <c r="B42856" s="2">
        <v>92.567038990376744</v>
      </c>
    </row>
    <row r="42857" spans="1:2" x14ac:dyDescent="0.25">
      <c r="A42857" s="1">
        <v>42459.802083333336</v>
      </c>
      <c r="B42857" s="2">
        <v>73.958085424988525</v>
      </c>
    </row>
    <row r="42858" spans="1:2" x14ac:dyDescent="0.25">
      <c r="A42858" s="1">
        <v>42459.802777777775</v>
      </c>
      <c r="B42858" s="2">
        <v>55.911515709251397</v>
      </c>
    </row>
    <row r="42859" spans="1:2" x14ac:dyDescent="0.25">
      <c r="A42859" s="1">
        <v>42459.803472222222</v>
      </c>
      <c r="B42859" s="2">
        <v>19.27738142353822</v>
      </c>
    </row>
    <row r="42860" spans="1:2" x14ac:dyDescent="0.25">
      <c r="A42860" s="1">
        <v>42459.804166666669</v>
      </c>
      <c r="B42860" s="2">
        <v>6.7901806155505859</v>
      </c>
    </row>
    <row r="42861" spans="1:2" x14ac:dyDescent="0.25">
      <c r="A42861" s="1">
        <v>42459.804861111108</v>
      </c>
      <c r="B42861" s="2">
        <v>-7.9138375445623144</v>
      </c>
    </row>
    <row r="42862" spans="1:2" x14ac:dyDescent="0.25">
      <c r="A42862" s="1">
        <v>42459.805555555555</v>
      </c>
      <c r="B42862" s="2">
        <v>-6.5637147181817754</v>
      </c>
    </row>
    <row r="42863" spans="1:2" x14ac:dyDescent="0.25">
      <c r="A42863" s="1">
        <v>42459.806250000001</v>
      </c>
      <c r="B42863" s="2">
        <v>0.44773544424194067</v>
      </c>
    </row>
    <row r="42864" spans="1:2" x14ac:dyDescent="0.25">
      <c r="A42864" s="1">
        <v>42459.806944444441</v>
      </c>
      <c r="B42864" s="2">
        <v>31.538787285042055</v>
      </c>
    </row>
    <row r="42865" spans="1:2" x14ac:dyDescent="0.25">
      <c r="A42865" s="1">
        <v>42459.807638888888</v>
      </c>
      <c r="B42865" s="2">
        <v>83.460342841820477</v>
      </c>
    </row>
    <row r="42866" spans="1:2" x14ac:dyDescent="0.25">
      <c r="A42866" s="1">
        <v>42459.808333333334</v>
      </c>
      <c r="B42866" s="2">
        <v>32.347942961302763</v>
      </c>
    </row>
    <row r="42867" spans="1:2" x14ac:dyDescent="0.25">
      <c r="A42867" s="1">
        <v>42459.809027777781</v>
      </c>
      <c r="B42867" s="2">
        <v>44.783855163212863</v>
      </c>
    </row>
    <row r="42868" spans="1:2" x14ac:dyDescent="0.25">
      <c r="A42868" s="1">
        <v>42459.80972222222</v>
      </c>
      <c r="B42868" s="2">
        <v>56.19297225778282</v>
      </c>
    </row>
    <row r="42869" spans="1:2" x14ac:dyDescent="0.25">
      <c r="A42869" s="1">
        <v>42459.810416666667</v>
      </c>
      <c r="B42869" s="2">
        <v>63.197916101439233</v>
      </c>
    </row>
    <row r="42870" spans="1:2" x14ac:dyDescent="0.25">
      <c r="A42870" s="1">
        <v>42459.811111111114</v>
      </c>
      <c r="B42870" s="2">
        <v>41.030858137641914</v>
      </c>
    </row>
    <row r="42871" spans="1:2" x14ac:dyDescent="0.25">
      <c r="A42871" s="1">
        <v>42459.811805555553</v>
      </c>
      <c r="B42871" s="2">
        <v>69.215040008970149</v>
      </c>
    </row>
    <row r="42872" spans="1:2" x14ac:dyDescent="0.25">
      <c r="A42872" s="1">
        <v>42459.8125</v>
      </c>
      <c r="B42872" s="2">
        <v>56.923535161768086</v>
      </c>
    </row>
    <row r="42873" spans="1:2" x14ac:dyDescent="0.25">
      <c r="A42873" s="1">
        <v>42459.813194444447</v>
      </c>
      <c r="B42873" s="2">
        <v>76.820718155242503</v>
      </c>
    </row>
    <row r="42874" spans="1:2" x14ac:dyDescent="0.25">
      <c r="A42874" s="1">
        <v>42459.813888888886</v>
      </c>
      <c r="B42874" s="2">
        <v>67.87011953352679</v>
      </c>
    </row>
    <row r="42875" spans="1:2" x14ac:dyDescent="0.25">
      <c r="A42875" s="1">
        <v>42459.814583333333</v>
      </c>
      <c r="B42875" s="2">
        <v>56.414144946786109</v>
      </c>
    </row>
    <row r="42876" spans="1:2" x14ac:dyDescent="0.25">
      <c r="A42876" s="1">
        <v>42459.81527777778</v>
      </c>
      <c r="B42876" s="2">
        <v>86.960251466871711</v>
      </c>
    </row>
    <row r="42877" spans="1:2" x14ac:dyDescent="0.25">
      <c r="A42877" s="1">
        <v>42459.815972222219</v>
      </c>
      <c r="B42877" s="2">
        <v>70.61886872623775</v>
      </c>
    </row>
    <row r="42878" spans="1:2" x14ac:dyDescent="0.25">
      <c r="A42878" s="1">
        <v>42459.816666666666</v>
      </c>
      <c r="B42878" s="2">
        <v>75.238084071842607</v>
      </c>
    </row>
    <row r="42879" spans="1:2" x14ac:dyDescent="0.25">
      <c r="A42879" s="1">
        <v>42459.817361111112</v>
      </c>
      <c r="B42879" s="2">
        <v>67.743098462133403</v>
      </c>
    </row>
    <row r="42880" spans="1:2" x14ac:dyDescent="0.25">
      <c r="A42880" s="1">
        <v>42459.818055555559</v>
      </c>
      <c r="B42880" s="2">
        <v>45.84619814478841</v>
      </c>
    </row>
    <row r="42881" spans="1:2" x14ac:dyDescent="0.25">
      <c r="A42881" s="1">
        <v>42459.818749999999</v>
      </c>
      <c r="B42881" s="2">
        <v>37.079192319256251</v>
      </c>
    </row>
    <row r="42882" spans="1:2" x14ac:dyDescent="0.25">
      <c r="A42882" s="1">
        <v>42459.819444444445</v>
      </c>
      <c r="B42882" s="2">
        <v>18.110484196775847</v>
      </c>
    </row>
    <row r="42883" spans="1:2" x14ac:dyDescent="0.25">
      <c r="A42883" s="1">
        <v>42459.820138888892</v>
      </c>
      <c r="B42883" s="2">
        <v>16.380412878047114</v>
      </c>
    </row>
    <row r="42884" spans="1:2" x14ac:dyDescent="0.25">
      <c r="A42884" s="1">
        <v>42459.820833333331</v>
      </c>
      <c r="B42884" s="2">
        <v>17.338562959627112</v>
      </c>
    </row>
    <row r="42885" spans="1:2" x14ac:dyDescent="0.25">
      <c r="A42885" s="1">
        <v>42459.821527777778</v>
      </c>
      <c r="B42885" s="2">
        <v>18.23613259005894</v>
      </c>
    </row>
    <row r="42886" spans="1:2" x14ac:dyDescent="0.25">
      <c r="A42886" s="1">
        <v>42459.822222222225</v>
      </c>
      <c r="B42886" s="2">
        <v>16.922361877163834</v>
      </c>
    </row>
    <row r="42887" spans="1:2" x14ac:dyDescent="0.25">
      <c r="A42887" s="1">
        <v>42459.822916666664</v>
      </c>
      <c r="B42887" s="2">
        <v>46.855649536247562</v>
      </c>
    </row>
    <row r="42888" spans="1:2" x14ac:dyDescent="0.25">
      <c r="A42888" s="1">
        <v>42459.823611111111</v>
      </c>
      <c r="B42888" s="2">
        <v>59.778107201739722</v>
      </c>
    </row>
    <row r="42889" spans="1:2" x14ac:dyDescent="0.25">
      <c r="A42889" s="1">
        <v>42459.824305555558</v>
      </c>
      <c r="B42889" s="2">
        <v>103.81455761369823</v>
      </c>
    </row>
    <row r="42890" spans="1:2" x14ac:dyDescent="0.25">
      <c r="A42890" s="1">
        <v>42459.824999999997</v>
      </c>
      <c r="B42890" s="2">
        <v>76.344698858535651</v>
      </c>
    </row>
    <row r="42891" spans="1:2" x14ac:dyDescent="0.25">
      <c r="A42891" s="1">
        <v>42459.825694444444</v>
      </c>
      <c r="B42891" s="2">
        <v>55.701980148108369</v>
      </c>
    </row>
    <row r="42892" spans="1:2" x14ac:dyDescent="0.25">
      <c r="A42892" s="1">
        <v>42459.826388888891</v>
      </c>
      <c r="B42892" s="2">
        <v>87.58319322923974</v>
      </c>
    </row>
    <row r="42893" spans="1:2" x14ac:dyDescent="0.25">
      <c r="A42893" s="1">
        <v>42459.82708333333</v>
      </c>
      <c r="B42893" s="2">
        <v>111.25479392718019</v>
      </c>
    </row>
    <row r="42894" spans="1:2" x14ac:dyDescent="0.25">
      <c r="A42894" s="1">
        <v>42459.827777777777</v>
      </c>
      <c r="B42894" s="2">
        <v>85.45554948926825</v>
      </c>
    </row>
    <row r="42895" spans="1:2" x14ac:dyDescent="0.25">
      <c r="A42895" s="1">
        <v>42459.828472222223</v>
      </c>
      <c r="B42895" s="2">
        <v>66.763391797873197</v>
      </c>
    </row>
    <row r="42896" spans="1:2" x14ac:dyDescent="0.25">
      <c r="A42896" s="1">
        <v>42459.82916666667</v>
      </c>
      <c r="B42896" s="2">
        <v>53.758005538739965</v>
      </c>
    </row>
    <row r="42897" spans="1:2" x14ac:dyDescent="0.25">
      <c r="A42897" s="1">
        <v>42459.829861111109</v>
      </c>
      <c r="B42897" s="2">
        <v>9.8762911257731805</v>
      </c>
    </row>
    <row r="42898" spans="1:2" x14ac:dyDescent="0.25">
      <c r="A42898" s="1">
        <v>42459.830555555556</v>
      </c>
      <c r="B42898" s="2">
        <v>6.091804210066039</v>
      </c>
    </row>
    <row r="42899" spans="1:2" x14ac:dyDescent="0.25">
      <c r="A42899" s="1">
        <v>42459.831250000003</v>
      </c>
      <c r="B42899" s="2">
        <v>-22.413353634858503</v>
      </c>
    </row>
    <row r="42900" spans="1:2" x14ac:dyDescent="0.25">
      <c r="A42900" s="1">
        <v>42459.831944444442</v>
      </c>
      <c r="B42900" s="2">
        <v>-39.04402909995212</v>
      </c>
    </row>
    <row r="42901" spans="1:2" x14ac:dyDescent="0.25">
      <c r="A42901" s="1">
        <v>42459.832638888889</v>
      </c>
      <c r="B42901" s="2">
        <v>-31.29885257286757</v>
      </c>
    </row>
    <row r="42902" spans="1:2" x14ac:dyDescent="0.25">
      <c r="A42902" s="1">
        <v>42459.833333333336</v>
      </c>
      <c r="B42902" s="2">
        <v>-27.641017397889907</v>
      </c>
    </row>
    <row r="42903" spans="1:2" x14ac:dyDescent="0.25">
      <c r="A42903" s="1">
        <v>42459.834027777775</v>
      </c>
      <c r="B42903" s="2">
        <v>9.4158537311862656</v>
      </c>
    </row>
    <row r="42904" spans="1:2" x14ac:dyDescent="0.25">
      <c r="A42904" s="1">
        <v>42459.834722222222</v>
      </c>
      <c r="B42904" s="2">
        <v>-18.498982490646693</v>
      </c>
    </row>
    <row r="42905" spans="1:2" x14ac:dyDescent="0.25">
      <c r="A42905" s="1">
        <v>42459.835416666669</v>
      </c>
      <c r="B42905" s="2">
        <v>-24.376564447855344</v>
      </c>
    </row>
    <row r="42906" spans="1:2" x14ac:dyDescent="0.25">
      <c r="A42906" s="1">
        <v>42459.836111111108</v>
      </c>
      <c r="B42906" s="2">
        <v>-30.682473695631295</v>
      </c>
    </row>
    <row r="42907" spans="1:2" x14ac:dyDescent="0.25">
      <c r="A42907" s="1">
        <v>42459.836805555555</v>
      </c>
      <c r="B42907" s="2">
        <v>-53.681214053566997</v>
      </c>
    </row>
    <row r="42908" spans="1:2" x14ac:dyDescent="0.25">
      <c r="A42908" s="1">
        <v>42459.837500000001</v>
      </c>
      <c r="B42908" s="2">
        <v>-92.923961535076771</v>
      </c>
    </row>
    <row r="42909" spans="1:2" x14ac:dyDescent="0.25">
      <c r="A42909" s="1">
        <v>42459.838194444441</v>
      </c>
      <c r="B42909" s="2">
        <v>-101.85003362881058</v>
      </c>
    </row>
    <row r="42910" spans="1:2" x14ac:dyDescent="0.25">
      <c r="A42910" s="1">
        <v>42459.838888888888</v>
      </c>
      <c r="B42910" s="2">
        <v>-90.305165686632975</v>
      </c>
    </row>
    <row r="42911" spans="1:2" x14ac:dyDescent="0.25">
      <c r="A42911" s="1">
        <v>42459.839583333334</v>
      </c>
      <c r="B42911" s="2">
        <v>-97.717535964904044</v>
      </c>
    </row>
    <row r="42912" spans="1:2" x14ac:dyDescent="0.25">
      <c r="A42912" s="1">
        <v>42459.840277777781</v>
      </c>
      <c r="B42912" s="2">
        <v>-91.350982861589486</v>
      </c>
    </row>
    <row r="42913" spans="1:2" x14ac:dyDescent="0.25">
      <c r="A42913" s="1">
        <v>42459.84097222222</v>
      </c>
      <c r="B42913" s="2">
        <v>-114.2576570780133</v>
      </c>
    </row>
    <row r="42914" spans="1:2" x14ac:dyDescent="0.25">
      <c r="A42914" s="1">
        <v>42459.841666666667</v>
      </c>
      <c r="B42914" s="2">
        <v>-135.18999640637193</v>
      </c>
    </row>
    <row r="42915" spans="1:2" x14ac:dyDescent="0.25">
      <c r="A42915" s="1">
        <v>42459.842361111114</v>
      </c>
      <c r="B42915" s="2">
        <v>-131.49015678177432</v>
      </c>
    </row>
    <row r="42916" spans="1:2" x14ac:dyDescent="0.25">
      <c r="A42916" s="1">
        <v>42459.843055555553</v>
      </c>
      <c r="B42916" s="2">
        <v>-145.16064651002333</v>
      </c>
    </row>
    <row r="42917" spans="1:2" x14ac:dyDescent="0.25">
      <c r="A42917" s="1">
        <v>42459.84375</v>
      </c>
      <c r="B42917" s="2">
        <v>-128.71230146950111</v>
      </c>
    </row>
    <row r="42918" spans="1:2" x14ac:dyDescent="0.25">
      <c r="A42918" s="1">
        <v>42459.844444444447</v>
      </c>
      <c r="B42918" s="2">
        <v>-117.95502977647121</v>
      </c>
    </row>
    <row r="42919" spans="1:2" x14ac:dyDescent="0.25">
      <c r="A42919" s="1">
        <v>42459.845138888886</v>
      </c>
      <c r="B42919" s="2">
        <v>-70.473311986774206</v>
      </c>
    </row>
    <row r="42920" spans="1:2" x14ac:dyDescent="0.25">
      <c r="A42920" s="1">
        <v>42459.845833333333</v>
      </c>
      <c r="B42920" s="2">
        <v>-83.886422502441562</v>
      </c>
    </row>
    <row r="42921" spans="1:2" x14ac:dyDescent="0.25">
      <c r="A42921" s="1">
        <v>42459.84652777778</v>
      </c>
      <c r="B42921" s="2">
        <v>-62.706717800392653</v>
      </c>
    </row>
    <row r="42922" spans="1:2" x14ac:dyDescent="0.25">
      <c r="A42922" s="1">
        <v>42459.847222222219</v>
      </c>
      <c r="B42922" s="2">
        <v>-49.254897582573662</v>
      </c>
    </row>
    <row r="42923" spans="1:2" x14ac:dyDescent="0.25">
      <c r="A42923" s="1">
        <v>42459.847916666666</v>
      </c>
      <c r="B42923" s="2">
        <v>-41.705932871601547</v>
      </c>
    </row>
    <row r="42924" spans="1:2" x14ac:dyDescent="0.25">
      <c r="A42924" s="1">
        <v>42459.848611111112</v>
      </c>
      <c r="B42924" s="2">
        <v>2.5906724152116416</v>
      </c>
    </row>
    <row r="42925" spans="1:2" x14ac:dyDescent="0.25">
      <c r="A42925" s="1">
        <v>42459.849305555559</v>
      </c>
      <c r="B42925" s="2">
        <v>9.5126444702279205</v>
      </c>
    </row>
    <row r="42926" spans="1:2" x14ac:dyDescent="0.25">
      <c r="A42926" s="1">
        <v>42459.85</v>
      </c>
      <c r="B42926" s="2">
        <v>27.377292903596146</v>
      </c>
    </row>
    <row r="42927" spans="1:2" x14ac:dyDescent="0.25">
      <c r="A42927" s="1">
        <v>42459.850694444445</v>
      </c>
      <c r="B42927" s="2">
        <v>37.974465860292064</v>
      </c>
    </row>
    <row r="42928" spans="1:2" x14ac:dyDescent="0.25">
      <c r="A42928" s="1">
        <v>42459.851388888892</v>
      </c>
      <c r="B42928" s="2">
        <v>45.817152719007574</v>
      </c>
    </row>
    <row r="42929" spans="1:2" x14ac:dyDescent="0.25">
      <c r="A42929" s="1">
        <v>42459.852083333331</v>
      </c>
      <c r="B42929" s="2">
        <v>34.146524451435347</v>
      </c>
    </row>
    <row r="42930" spans="1:2" x14ac:dyDescent="0.25">
      <c r="A42930" s="1">
        <v>42459.852777777778</v>
      </c>
      <c r="B42930" s="2">
        <v>53.107418497331672</v>
      </c>
    </row>
    <row r="42931" spans="1:2" x14ac:dyDescent="0.25">
      <c r="A42931" s="1">
        <v>42459.853472222225</v>
      </c>
      <c r="B42931" s="2">
        <v>70.472193639327699</v>
      </c>
    </row>
    <row r="42932" spans="1:2" x14ac:dyDescent="0.25">
      <c r="A42932" s="1">
        <v>42459.854166666664</v>
      </c>
      <c r="B42932" s="2">
        <v>63.242182780270618</v>
      </c>
    </row>
    <row r="42933" spans="1:2" x14ac:dyDescent="0.25">
      <c r="A42933" s="1">
        <v>42459.854861111111</v>
      </c>
      <c r="B42933" s="2">
        <v>52.603266467200591</v>
      </c>
    </row>
    <row r="42934" spans="1:2" x14ac:dyDescent="0.25">
      <c r="A42934" s="1">
        <v>42459.855555555558</v>
      </c>
      <c r="B42934" s="2">
        <v>13.592068926493328</v>
      </c>
    </row>
    <row r="42935" spans="1:2" x14ac:dyDescent="0.25">
      <c r="A42935" s="1">
        <v>42459.856249999997</v>
      </c>
      <c r="B42935" s="2">
        <v>18.64870245598043</v>
      </c>
    </row>
    <row r="42936" spans="1:2" x14ac:dyDescent="0.25">
      <c r="A42936" s="1">
        <v>42459.856944444444</v>
      </c>
      <c r="B42936" s="2">
        <v>40.800374985584249</v>
      </c>
    </row>
    <row r="42937" spans="1:2" x14ac:dyDescent="0.25">
      <c r="A42937" s="1">
        <v>42459.857638888891</v>
      </c>
      <c r="B42937" s="2">
        <v>45.464625904336572</v>
      </c>
    </row>
    <row r="42938" spans="1:2" x14ac:dyDescent="0.25">
      <c r="A42938" s="1">
        <v>42459.85833333333</v>
      </c>
      <c r="B42938" s="2">
        <v>78.192331178843361</v>
      </c>
    </row>
    <row r="42939" spans="1:2" x14ac:dyDescent="0.25">
      <c r="A42939" s="1">
        <v>42459.859027777777</v>
      </c>
      <c r="B42939" s="2">
        <v>87.581818488422627</v>
      </c>
    </row>
    <row r="42940" spans="1:2" x14ac:dyDescent="0.25">
      <c r="A42940" s="1">
        <v>42459.859722222223</v>
      </c>
      <c r="B42940" s="2">
        <v>105.04666394584929</v>
      </c>
    </row>
    <row r="42941" spans="1:2" x14ac:dyDescent="0.25">
      <c r="A42941" s="1">
        <v>42459.86041666667</v>
      </c>
      <c r="B42941" s="2">
        <v>99.903663508679401</v>
      </c>
    </row>
    <row r="42942" spans="1:2" x14ac:dyDescent="0.25">
      <c r="A42942" s="1">
        <v>42459.861111111109</v>
      </c>
      <c r="B42942" s="2">
        <v>78.461734021675269</v>
      </c>
    </row>
    <row r="42943" spans="1:2" x14ac:dyDescent="0.25">
      <c r="A42943" s="1">
        <v>42459.861805555556</v>
      </c>
      <c r="B42943" s="2">
        <v>129.10365371946244</v>
      </c>
    </row>
    <row r="42944" spans="1:2" x14ac:dyDescent="0.25">
      <c r="A42944" s="1">
        <v>42459.862500000003</v>
      </c>
      <c r="B42944" s="2">
        <v>136.46166127095154</v>
      </c>
    </row>
    <row r="42945" spans="1:2" x14ac:dyDescent="0.25">
      <c r="A42945" s="1">
        <v>42459.863194444442</v>
      </c>
      <c r="B42945" s="2">
        <v>128.70109640855225</v>
      </c>
    </row>
    <row r="42946" spans="1:2" x14ac:dyDescent="0.25">
      <c r="A42946" s="1">
        <v>42459.863888888889</v>
      </c>
      <c r="B42946" s="2">
        <v>135.21846863360261</v>
      </c>
    </row>
    <row r="42947" spans="1:2" x14ac:dyDescent="0.25">
      <c r="A42947" s="1">
        <v>42459.864583333336</v>
      </c>
      <c r="B42947" s="2">
        <v>125.59402124216042</v>
      </c>
    </row>
    <row r="42948" spans="1:2" x14ac:dyDescent="0.25">
      <c r="A42948" s="1">
        <v>42459.865277777775</v>
      </c>
      <c r="B42948" s="2">
        <v>115.9507095745202</v>
      </c>
    </row>
    <row r="42949" spans="1:2" x14ac:dyDescent="0.25">
      <c r="A42949" s="1">
        <v>42459.865972222222</v>
      </c>
      <c r="B42949" s="2">
        <v>161.93512037344433</v>
      </c>
    </row>
    <row r="42950" spans="1:2" x14ac:dyDescent="0.25">
      <c r="A42950" s="1">
        <v>42459.866666666669</v>
      </c>
      <c r="B42950" s="2">
        <v>173.21527035595693</v>
      </c>
    </row>
    <row r="42951" spans="1:2" x14ac:dyDescent="0.25">
      <c r="A42951" s="1">
        <v>42459.867361111108</v>
      </c>
      <c r="B42951" s="2">
        <v>179.17312940271029</v>
      </c>
    </row>
    <row r="42952" spans="1:2" x14ac:dyDescent="0.25">
      <c r="A42952" s="1">
        <v>42459.868055555555</v>
      </c>
      <c r="B42952" s="2">
        <v>208.00498126919848</v>
      </c>
    </row>
    <row r="42953" spans="1:2" x14ac:dyDescent="0.25">
      <c r="A42953" s="1">
        <v>42459.868750000001</v>
      </c>
      <c r="B42953" s="2">
        <v>174.99524372743133</v>
      </c>
    </row>
    <row r="42954" spans="1:2" x14ac:dyDescent="0.25">
      <c r="A42954" s="1">
        <v>42459.869444444441</v>
      </c>
      <c r="B42954" s="2">
        <v>169.15924618892217</v>
      </c>
    </row>
    <row r="42955" spans="1:2" x14ac:dyDescent="0.25">
      <c r="A42955" s="1">
        <v>42459.870138888888</v>
      </c>
      <c r="B42955" s="2">
        <v>142.86313861003921</v>
      </c>
    </row>
    <row r="42956" spans="1:2" x14ac:dyDescent="0.25">
      <c r="A42956" s="1">
        <v>42459.870833333334</v>
      </c>
      <c r="B42956" s="2">
        <v>108.22781382263638</v>
      </c>
    </row>
    <row r="42957" spans="1:2" x14ac:dyDescent="0.25">
      <c r="A42957" s="1">
        <v>42459.871527777781</v>
      </c>
      <c r="B42957" s="2">
        <v>36.656431393871998</v>
      </c>
    </row>
    <row r="42958" spans="1:2" x14ac:dyDescent="0.25">
      <c r="A42958" s="1">
        <v>42459.87222222222</v>
      </c>
      <c r="B42958" s="2">
        <v>-11.232142485836812</v>
      </c>
    </row>
    <row r="42959" spans="1:2" x14ac:dyDescent="0.25">
      <c r="A42959" s="1">
        <v>42459.872916666667</v>
      </c>
      <c r="B42959" s="2">
        <v>-54.238857301920262</v>
      </c>
    </row>
    <row r="42960" spans="1:2" x14ac:dyDescent="0.25">
      <c r="A42960" s="1">
        <v>42459.873611111114</v>
      </c>
      <c r="B42960" s="2">
        <v>-118.62340226720359</v>
      </c>
    </row>
    <row r="42961" spans="1:2" x14ac:dyDescent="0.25">
      <c r="A42961" s="1">
        <v>42459.874305555553</v>
      </c>
      <c r="B42961" s="2">
        <v>-167.1654659904074</v>
      </c>
    </row>
    <row r="42962" spans="1:2" x14ac:dyDescent="0.25">
      <c r="A42962" s="1">
        <v>42459.875</v>
      </c>
      <c r="B42962" s="2">
        <v>-180.76322535815027</v>
      </c>
    </row>
    <row r="42963" spans="1:2" x14ac:dyDescent="0.25">
      <c r="A42963" s="1">
        <v>42459.875694444447</v>
      </c>
      <c r="B42963" s="2">
        <v>-234.83113017083767</v>
      </c>
    </row>
    <row r="42964" spans="1:2" x14ac:dyDescent="0.25">
      <c r="A42964" s="1">
        <v>42459.876388888886</v>
      </c>
      <c r="B42964" s="2">
        <v>-235.45233722037327</v>
      </c>
    </row>
    <row r="42965" spans="1:2" x14ac:dyDescent="0.25">
      <c r="A42965" s="1">
        <v>42459.877083333333</v>
      </c>
      <c r="B42965" s="2">
        <v>-195.72481768363699</v>
      </c>
    </row>
    <row r="42966" spans="1:2" x14ac:dyDescent="0.25">
      <c r="A42966" s="1">
        <v>42459.87777777778</v>
      </c>
      <c r="B42966" s="2">
        <v>-187.63486386418808</v>
      </c>
    </row>
    <row r="42967" spans="1:2" x14ac:dyDescent="0.25">
      <c r="A42967" s="1">
        <v>42459.878472222219</v>
      </c>
      <c r="B42967" s="2">
        <v>-187.56406886038991</v>
      </c>
    </row>
    <row r="42968" spans="1:2" x14ac:dyDescent="0.25">
      <c r="A42968" s="1">
        <v>42459.879166666666</v>
      </c>
      <c r="B42968" s="2">
        <v>-180.49237031837305</v>
      </c>
    </row>
    <row r="42969" spans="1:2" x14ac:dyDescent="0.25">
      <c r="A42969" s="1">
        <v>42459.879861111112</v>
      </c>
      <c r="B42969" s="2">
        <v>-175.2483903746664</v>
      </c>
    </row>
    <row r="42970" spans="1:2" x14ac:dyDescent="0.25">
      <c r="A42970" s="1">
        <v>42459.880555555559</v>
      </c>
      <c r="B42970" s="2">
        <v>-128.37928951388457</v>
      </c>
    </row>
    <row r="42971" spans="1:2" x14ac:dyDescent="0.25">
      <c r="A42971" s="1">
        <v>42459.881249999999</v>
      </c>
      <c r="B42971" s="2">
        <v>-75.821172553068024</v>
      </c>
    </row>
    <row r="42972" spans="1:2" x14ac:dyDescent="0.25">
      <c r="A42972" s="1">
        <v>42459.881944444445</v>
      </c>
      <c r="B42972" s="2">
        <v>-62.554292045452165</v>
      </c>
    </row>
    <row r="42973" spans="1:2" x14ac:dyDescent="0.25">
      <c r="A42973" s="1">
        <v>42459.882638888892</v>
      </c>
      <c r="B42973" s="2">
        <v>-26.803423169149028</v>
      </c>
    </row>
    <row r="42974" spans="1:2" x14ac:dyDescent="0.25">
      <c r="A42974" s="1">
        <v>42459.883333333331</v>
      </c>
      <c r="B42974" s="2">
        <v>19.47711887441692</v>
      </c>
    </row>
    <row r="42975" spans="1:2" x14ac:dyDescent="0.25">
      <c r="A42975" s="1">
        <v>42459.884027777778</v>
      </c>
      <c r="B42975" s="2">
        <v>41.430225519339245</v>
      </c>
    </row>
    <row r="42976" spans="1:2" x14ac:dyDescent="0.25">
      <c r="A42976" s="1">
        <v>42459.884722222225</v>
      </c>
      <c r="B42976" s="2">
        <v>72.278114684750719</v>
      </c>
    </row>
    <row r="42977" spans="1:2" x14ac:dyDescent="0.25">
      <c r="A42977" s="1">
        <v>42459.885416666664</v>
      </c>
      <c r="B42977" s="2">
        <v>122.90150634566089</v>
      </c>
    </row>
    <row r="42978" spans="1:2" x14ac:dyDescent="0.25">
      <c r="A42978" s="1">
        <v>42459.886111111111</v>
      </c>
      <c r="B42978" s="2">
        <v>130.26767070912757</v>
      </c>
    </row>
    <row r="42979" spans="1:2" x14ac:dyDescent="0.25">
      <c r="A42979" s="1">
        <v>42459.886805555558</v>
      </c>
      <c r="B42979" s="2">
        <v>151.82522039645895</v>
      </c>
    </row>
    <row r="42980" spans="1:2" x14ac:dyDescent="0.25">
      <c r="A42980" s="1">
        <v>42459.887499999997</v>
      </c>
      <c r="B42980" s="2">
        <v>146.76217669384786</v>
      </c>
    </row>
    <row r="42981" spans="1:2" x14ac:dyDescent="0.25">
      <c r="A42981" s="1">
        <v>42459.888194444444</v>
      </c>
      <c r="B42981" s="2">
        <v>169.44226489067077</v>
      </c>
    </row>
    <row r="42982" spans="1:2" x14ac:dyDescent="0.25">
      <c r="A42982" s="1">
        <v>42459.888888888891</v>
      </c>
      <c r="B42982" s="2">
        <v>169.55239505660333</v>
      </c>
    </row>
    <row r="42983" spans="1:2" x14ac:dyDescent="0.25">
      <c r="A42983" s="1">
        <v>42459.88958333333</v>
      </c>
      <c r="B42983" s="2">
        <v>174.09631296319421</v>
      </c>
    </row>
    <row r="42984" spans="1:2" x14ac:dyDescent="0.25">
      <c r="A42984" s="1">
        <v>42459.890277777777</v>
      </c>
      <c r="B42984" s="2">
        <v>179.83051592634681</v>
      </c>
    </row>
    <row r="42985" spans="1:2" x14ac:dyDescent="0.25">
      <c r="A42985" s="1">
        <v>42459.890972222223</v>
      </c>
      <c r="B42985" s="2">
        <v>179.65861853308743</v>
      </c>
    </row>
    <row r="42986" spans="1:2" x14ac:dyDescent="0.25">
      <c r="A42986" s="1">
        <v>42459.89166666667</v>
      </c>
      <c r="B42986" s="2">
        <v>182.3765275886748</v>
      </c>
    </row>
    <row r="42987" spans="1:2" x14ac:dyDescent="0.25">
      <c r="A42987" s="1">
        <v>42459.892361111109</v>
      </c>
      <c r="B42987" s="2">
        <v>212.44172323373689</v>
      </c>
    </row>
    <row r="42988" spans="1:2" x14ac:dyDescent="0.25">
      <c r="A42988" s="1">
        <v>42459.893055555556</v>
      </c>
      <c r="B42988" s="2">
        <v>237.30883796247653</v>
      </c>
    </row>
    <row r="42989" spans="1:2" x14ac:dyDescent="0.25">
      <c r="A42989" s="1">
        <v>42459.893750000003</v>
      </c>
      <c r="B42989" s="2">
        <v>225.61410255382847</v>
      </c>
    </row>
    <row r="42990" spans="1:2" x14ac:dyDescent="0.25">
      <c r="A42990" s="1">
        <v>42459.894444444442</v>
      </c>
      <c r="B42990" s="2">
        <v>211.9532672094802</v>
      </c>
    </row>
    <row r="42991" spans="1:2" x14ac:dyDescent="0.25">
      <c r="A42991" s="1">
        <v>42459.895138888889</v>
      </c>
      <c r="B42991" s="2">
        <v>198.69597307872027</v>
      </c>
    </row>
    <row r="42992" spans="1:2" x14ac:dyDescent="0.25">
      <c r="A42992" s="1">
        <v>42459.895833333336</v>
      </c>
      <c r="B42992" s="2">
        <v>189.02372446853357</v>
      </c>
    </row>
    <row r="42993" spans="1:2" x14ac:dyDescent="0.25">
      <c r="A42993" s="1">
        <v>42459.896527777775</v>
      </c>
      <c r="B42993" s="2">
        <v>182.78565519677554</v>
      </c>
    </row>
    <row r="42994" spans="1:2" x14ac:dyDescent="0.25">
      <c r="A42994" s="1">
        <v>42459.897222222222</v>
      </c>
      <c r="B42994" s="2">
        <v>194.79063541651314</v>
      </c>
    </row>
    <row r="42995" spans="1:2" x14ac:dyDescent="0.25">
      <c r="A42995" s="1">
        <v>42459.897916666669</v>
      </c>
      <c r="B42995" s="2">
        <v>185.02066773881671</v>
      </c>
    </row>
    <row r="42996" spans="1:2" x14ac:dyDescent="0.25">
      <c r="A42996" s="1">
        <v>42459.898611111108</v>
      </c>
      <c r="B42996" s="2">
        <v>169.63864857859832</v>
      </c>
    </row>
    <row r="42997" spans="1:2" x14ac:dyDescent="0.25">
      <c r="A42997" s="1">
        <v>42459.899305555555</v>
      </c>
      <c r="B42997" s="2">
        <v>145.70666734006954</v>
      </c>
    </row>
    <row r="42998" spans="1:2" x14ac:dyDescent="0.25">
      <c r="A42998" s="1">
        <v>42459.9</v>
      </c>
      <c r="B42998" s="2">
        <v>142.7222841560957</v>
      </c>
    </row>
    <row r="42999" spans="1:2" x14ac:dyDescent="0.25">
      <c r="A42999" s="1">
        <v>42459.900694444441</v>
      </c>
      <c r="B42999" s="2">
        <v>125.99507313624878</v>
      </c>
    </row>
    <row r="43000" spans="1:2" x14ac:dyDescent="0.25">
      <c r="A43000" s="1">
        <v>42459.901388888888</v>
      </c>
      <c r="B43000" s="2">
        <v>102.97833747591552</v>
      </c>
    </row>
    <row r="43001" spans="1:2" x14ac:dyDescent="0.25">
      <c r="A43001" s="1">
        <v>42459.902083333334</v>
      </c>
      <c r="B43001" s="2">
        <v>31.043261163875286</v>
      </c>
    </row>
    <row r="43002" spans="1:2" x14ac:dyDescent="0.25">
      <c r="A43002" s="1">
        <v>42459.902777777781</v>
      </c>
      <c r="B43002" s="2">
        <v>30.829185835409831</v>
      </c>
    </row>
    <row r="43003" spans="1:2" x14ac:dyDescent="0.25">
      <c r="A43003" s="1">
        <v>42459.90347222222</v>
      </c>
      <c r="B43003" s="2">
        <v>22.225078162956439</v>
      </c>
    </row>
    <row r="43004" spans="1:2" x14ac:dyDescent="0.25">
      <c r="A43004" s="1">
        <v>42459.904166666667</v>
      </c>
      <c r="B43004" s="2">
        <v>46.24503978655072</v>
      </c>
    </row>
    <row r="43005" spans="1:2" x14ac:dyDescent="0.25">
      <c r="A43005" s="1">
        <v>42459.904861111114</v>
      </c>
      <c r="B43005" s="2">
        <v>86.223067726887535</v>
      </c>
    </row>
    <row r="43006" spans="1:2" x14ac:dyDescent="0.25">
      <c r="A43006" s="1">
        <v>42459.905555555553</v>
      </c>
      <c r="B43006" s="2">
        <v>138.32910345002699</v>
      </c>
    </row>
    <row r="43007" spans="1:2" x14ac:dyDescent="0.25">
      <c r="A43007" s="1">
        <v>42459.90625</v>
      </c>
      <c r="B43007" s="2">
        <v>137.01193397451036</v>
      </c>
    </row>
    <row r="43008" spans="1:2" x14ac:dyDescent="0.25">
      <c r="A43008" s="1">
        <v>42459.906944444447</v>
      </c>
      <c r="B43008" s="2">
        <v>88.403558883759743</v>
      </c>
    </row>
    <row r="43009" spans="1:2" x14ac:dyDescent="0.25">
      <c r="A43009" s="1">
        <v>42459.907638888886</v>
      </c>
      <c r="B43009" s="2">
        <v>128.08502639406555</v>
      </c>
    </row>
    <row r="43010" spans="1:2" x14ac:dyDescent="0.25">
      <c r="A43010" s="1">
        <v>42459.908333333333</v>
      </c>
      <c r="B43010" s="2">
        <v>162.2543383491342</v>
      </c>
    </row>
    <row r="43011" spans="1:2" x14ac:dyDescent="0.25">
      <c r="A43011" s="1">
        <v>42459.90902777778</v>
      </c>
      <c r="B43011" s="2">
        <v>122.80806154761231</v>
      </c>
    </row>
    <row r="43012" spans="1:2" x14ac:dyDescent="0.25">
      <c r="A43012" s="1">
        <v>42459.909722222219</v>
      </c>
      <c r="B43012" s="2">
        <v>164.85766603582695</v>
      </c>
    </row>
    <row r="43013" spans="1:2" x14ac:dyDescent="0.25">
      <c r="A43013" s="1">
        <v>42459.910416666666</v>
      </c>
      <c r="B43013" s="2">
        <v>181.95939116589338</v>
      </c>
    </row>
    <row r="43014" spans="1:2" x14ac:dyDescent="0.25">
      <c r="A43014" s="1">
        <v>42459.911111111112</v>
      </c>
      <c r="B43014" s="2">
        <v>216.40909691930284</v>
      </c>
    </row>
    <row r="43015" spans="1:2" x14ac:dyDescent="0.25">
      <c r="A43015" s="1">
        <v>42459.911805555559</v>
      </c>
      <c r="B43015" s="2">
        <v>204.41294041420332</v>
      </c>
    </row>
    <row r="43016" spans="1:2" x14ac:dyDescent="0.25">
      <c r="A43016" s="1">
        <v>42459.912499999999</v>
      </c>
      <c r="B43016" s="2">
        <v>166.04444233509713</v>
      </c>
    </row>
    <row r="43017" spans="1:2" x14ac:dyDescent="0.25">
      <c r="A43017" s="1">
        <v>42459.913194444445</v>
      </c>
      <c r="B43017" s="2">
        <v>159.40169521446805</v>
      </c>
    </row>
    <row r="43018" spans="1:2" x14ac:dyDescent="0.25">
      <c r="A43018" s="1">
        <v>42459.913888888892</v>
      </c>
      <c r="B43018" s="2">
        <v>115.3035359500597</v>
      </c>
    </row>
    <row r="43019" spans="1:2" x14ac:dyDescent="0.25">
      <c r="A43019" s="1">
        <v>42459.914583333331</v>
      </c>
      <c r="B43019" s="2">
        <v>108.29202902181423</v>
      </c>
    </row>
    <row r="43020" spans="1:2" x14ac:dyDescent="0.25">
      <c r="A43020" s="1">
        <v>42459.915277777778</v>
      </c>
      <c r="B43020" s="2">
        <v>130.39810412315032</v>
      </c>
    </row>
    <row r="43021" spans="1:2" x14ac:dyDescent="0.25">
      <c r="A43021" s="1">
        <v>42459.915972222225</v>
      </c>
      <c r="B43021" s="2">
        <v>123.04357019392774</v>
      </c>
    </row>
    <row r="43022" spans="1:2" x14ac:dyDescent="0.25">
      <c r="A43022" s="1">
        <v>42459.916666666664</v>
      </c>
      <c r="B43022" s="2">
        <v>142.3127071084765</v>
      </c>
    </row>
    <row r="43023" spans="1:2" x14ac:dyDescent="0.25">
      <c r="A43023" s="1">
        <v>42459.917361111111</v>
      </c>
      <c r="B43023" s="2">
        <v>115.89787146366046</v>
      </c>
    </row>
    <row r="43024" spans="1:2" x14ac:dyDescent="0.25">
      <c r="A43024" s="1">
        <v>42459.918055555558</v>
      </c>
      <c r="B43024" s="2">
        <v>56.862018961174179</v>
      </c>
    </row>
    <row r="43025" spans="1:2" x14ac:dyDescent="0.25">
      <c r="A43025" s="1">
        <v>42459.918749999997</v>
      </c>
      <c r="B43025" s="2">
        <v>8.0180614478328298</v>
      </c>
    </row>
    <row r="43026" spans="1:2" x14ac:dyDescent="0.25">
      <c r="A43026" s="1">
        <v>42459.919444444444</v>
      </c>
      <c r="B43026" s="2">
        <v>-30.1328677785156</v>
      </c>
    </row>
    <row r="43027" spans="1:2" x14ac:dyDescent="0.25">
      <c r="A43027" s="1">
        <v>42459.920138888891</v>
      </c>
      <c r="B43027" s="2">
        <v>-69.94601556550866</v>
      </c>
    </row>
    <row r="43028" spans="1:2" x14ac:dyDescent="0.25">
      <c r="A43028" s="1">
        <v>42459.92083333333</v>
      </c>
      <c r="B43028" s="2">
        <v>-62.166250130764091</v>
      </c>
    </row>
    <row r="43029" spans="1:2" x14ac:dyDescent="0.25">
      <c r="A43029" s="1">
        <v>42459.921527777777</v>
      </c>
      <c r="B43029" s="2">
        <v>-14.121656554653601</v>
      </c>
    </row>
    <row r="43030" spans="1:2" x14ac:dyDescent="0.25">
      <c r="A43030" s="1">
        <v>42459.922222222223</v>
      </c>
      <c r="B43030" s="2">
        <v>13.819629264255248</v>
      </c>
    </row>
    <row r="43031" spans="1:2" x14ac:dyDescent="0.25">
      <c r="A43031" s="1">
        <v>42459.92291666667</v>
      </c>
      <c r="B43031" s="2">
        <v>46.4106594048164</v>
      </c>
    </row>
    <row r="43032" spans="1:2" x14ac:dyDescent="0.25">
      <c r="A43032" s="1">
        <v>42459.923611111109</v>
      </c>
      <c r="B43032" s="2">
        <v>85.200856520670158</v>
      </c>
    </row>
    <row r="43033" spans="1:2" x14ac:dyDescent="0.25">
      <c r="A43033" s="1">
        <v>42459.924305555556</v>
      </c>
      <c r="B43033" s="2">
        <v>106.27998742909598</v>
      </c>
    </row>
    <row r="43034" spans="1:2" x14ac:dyDescent="0.25">
      <c r="A43034" s="1">
        <v>42459.925000000003</v>
      </c>
      <c r="B43034" s="2">
        <v>164.00046687741997</v>
      </c>
    </row>
    <row r="43035" spans="1:2" x14ac:dyDescent="0.25">
      <c r="A43035" s="1">
        <v>42459.925694444442</v>
      </c>
      <c r="B43035" s="2">
        <v>155.19641271789635</v>
      </c>
    </row>
    <row r="43036" spans="1:2" x14ac:dyDescent="0.25">
      <c r="A43036" s="1">
        <v>42459.926388888889</v>
      </c>
      <c r="B43036" s="2">
        <v>119.63304967619479</v>
      </c>
    </row>
    <row r="43037" spans="1:2" x14ac:dyDescent="0.25">
      <c r="A43037" s="1">
        <v>42459.927083333336</v>
      </c>
      <c r="B43037" s="2">
        <v>108.00552702761487</v>
      </c>
    </row>
    <row r="43038" spans="1:2" x14ac:dyDescent="0.25">
      <c r="A43038" s="1">
        <v>42459.927777777775</v>
      </c>
      <c r="B43038" s="2">
        <v>57.551448609047412</v>
      </c>
    </row>
    <row r="43039" spans="1:2" x14ac:dyDescent="0.25">
      <c r="A43039" s="1">
        <v>42459.928472222222</v>
      </c>
      <c r="B43039" s="2">
        <v>61.308806361658689</v>
      </c>
    </row>
    <row r="43040" spans="1:2" x14ac:dyDescent="0.25">
      <c r="A43040" s="1">
        <v>42459.929166666669</v>
      </c>
      <c r="B43040" s="2">
        <v>45.122856444880014</v>
      </c>
    </row>
    <row r="43041" spans="1:2" x14ac:dyDescent="0.25">
      <c r="A43041" s="1">
        <v>42459.929861111108</v>
      </c>
      <c r="B43041" s="2">
        <v>40.566516624111685</v>
      </c>
    </row>
    <row r="43042" spans="1:2" x14ac:dyDescent="0.25">
      <c r="A43042" s="1">
        <v>42459.930555555555</v>
      </c>
      <c r="B43042" s="2">
        <v>45.095881993768856</v>
      </c>
    </row>
    <row r="43043" spans="1:2" x14ac:dyDescent="0.25">
      <c r="A43043" s="1">
        <v>42459.931250000001</v>
      </c>
      <c r="B43043" s="2">
        <v>60.482424315119474</v>
      </c>
    </row>
    <row r="43044" spans="1:2" x14ac:dyDescent="0.25">
      <c r="A43044" s="1">
        <v>42459.931944444441</v>
      </c>
      <c r="B43044" s="2">
        <v>70.511157568265716</v>
      </c>
    </row>
    <row r="43045" spans="1:2" x14ac:dyDescent="0.25">
      <c r="A43045" s="1">
        <v>42459.932638888888</v>
      </c>
      <c r="B43045" s="2">
        <v>120.04131149883808</v>
      </c>
    </row>
    <row r="43046" spans="1:2" x14ac:dyDescent="0.25">
      <c r="A43046" s="1">
        <v>42459.933333333334</v>
      </c>
      <c r="B43046" s="2">
        <v>50.74631506585186</v>
      </c>
    </row>
    <row r="43047" spans="1:2" x14ac:dyDescent="0.25">
      <c r="A43047" s="1">
        <v>42459.934027777781</v>
      </c>
      <c r="B43047" s="2">
        <v>66.05328211818123</v>
      </c>
    </row>
    <row r="43048" spans="1:2" x14ac:dyDescent="0.25">
      <c r="A43048" s="1">
        <v>42459.93472222222</v>
      </c>
      <c r="B43048" s="2">
        <v>75.397874301763167</v>
      </c>
    </row>
    <row r="43049" spans="1:2" x14ac:dyDescent="0.25">
      <c r="A43049" s="1">
        <v>42459.935416666667</v>
      </c>
      <c r="B43049" s="2">
        <v>79.958091794638307</v>
      </c>
    </row>
    <row r="43050" spans="1:2" x14ac:dyDescent="0.25">
      <c r="A43050" s="1">
        <v>42459.936111111114</v>
      </c>
      <c r="B43050" s="2">
        <v>75.888754010852423</v>
      </c>
    </row>
    <row r="43051" spans="1:2" x14ac:dyDescent="0.25">
      <c r="A43051" s="1">
        <v>42459.936805555553</v>
      </c>
      <c r="B43051" s="2">
        <v>95.059570529238172</v>
      </c>
    </row>
    <row r="43052" spans="1:2" x14ac:dyDescent="0.25">
      <c r="A43052" s="1">
        <v>42459.9375</v>
      </c>
      <c r="B43052" s="2">
        <v>98.906042687493994</v>
      </c>
    </row>
    <row r="43053" spans="1:2" x14ac:dyDescent="0.25">
      <c r="A43053" s="1">
        <v>42459.938194444447</v>
      </c>
      <c r="B43053" s="2">
        <v>114.19999460195541</v>
      </c>
    </row>
    <row r="43054" spans="1:2" x14ac:dyDescent="0.25">
      <c r="A43054" s="1">
        <v>42459.938888888886</v>
      </c>
      <c r="B43054" s="2">
        <v>123.64038987644987</v>
      </c>
    </row>
    <row r="43055" spans="1:2" x14ac:dyDescent="0.25">
      <c r="A43055" s="1">
        <v>42459.939583333333</v>
      </c>
      <c r="B43055" s="2">
        <v>128.58199677641582</v>
      </c>
    </row>
    <row r="43056" spans="1:2" x14ac:dyDescent="0.25">
      <c r="A43056" s="1">
        <v>42459.94027777778</v>
      </c>
      <c r="B43056" s="2">
        <v>125.56065182469708</v>
      </c>
    </row>
    <row r="43057" spans="1:2" x14ac:dyDescent="0.25">
      <c r="A43057" s="1">
        <v>42459.940972222219</v>
      </c>
      <c r="B43057" s="2">
        <v>127.69685434826339</v>
      </c>
    </row>
    <row r="43058" spans="1:2" x14ac:dyDescent="0.25">
      <c r="A43058" s="1">
        <v>42459.941666666666</v>
      </c>
      <c r="B43058" s="2">
        <v>122.88408992663803</v>
      </c>
    </row>
    <row r="43059" spans="1:2" x14ac:dyDescent="0.25">
      <c r="A43059" s="1">
        <v>42459.942361111112</v>
      </c>
      <c r="B43059" s="2">
        <v>129.18291791197456</v>
      </c>
    </row>
    <row r="43060" spans="1:2" x14ac:dyDescent="0.25">
      <c r="A43060" s="1">
        <v>42459.943055555559</v>
      </c>
      <c r="B43060" s="2">
        <v>112.6931113172303</v>
      </c>
    </row>
    <row r="43061" spans="1:2" x14ac:dyDescent="0.25">
      <c r="A43061" s="1">
        <v>42459.943749999999</v>
      </c>
      <c r="B43061" s="2">
        <v>76.913746115520681</v>
      </c>
    </row>
    <row r="43062" spans="1:2" x14ac:dyDescent="0.25">
      <c r="A43062" s="1">
        <v>42459.944444444445</v>
      </c>
      <c r="B43062" s="2">
        <v>96.864766684411251</v>
      </c>
    </row>
    <row r="43063" spans="1:2" x14ac:dyDescent="0.25">
      <c r="A43063" s="1">
        <v>42459.945138888892</v>
      </c>
      <c r="B43063" s="2">
        <v>33.889406550640707</v>
      </c>
    </row>
    <row r="43064" spans="1:2" x14ac:dyDescent="0.25">
      <c r="A43064" s="1">
        <v>42459.945833333331</v>
      </c>
      <c r="B43064" s="2">
        <v>26.766290048205217</v>
      </c>
    </row>
    <row r="43065" spans="1:2" x14ac:dyDescent="0.25">
      <c r="A43065" s="1">
        <v>42459.946527777778</v>
      </c>
      <c r="B43065" s="2">
        <v>12.516657942073168</v>
      </c>
    </row>
    <row r="43066" spans="1:2" x14ac:dyDescent="0.25">
      <c r="A43066" s="1">
        <v>42459.947222222225</v>
      </c>
      <c r="B43066" s="2">
        <v>27.638883488132947</v>
      </c>
    </row>
    <row r="43067" spans="1:2" x14ac:dyDescent="0.25">
      <c r="A43067" s="1">
        <v>42459.947916666664</v>
      </c>
      <c r="B43067" s="2">
        <v>2.1012016405482425</v>
      </c>
    </row>
    <row r="43068" spans="1:2" x14ac:dyDescent="0.25">
      <c r="A43068" s="1">
        <v>42459.948611111111</v>
      </c>
      <c r="B43068" s="2">
        <v>-29.017397459270917</v>
      </c>
    </row>
    <row r="43069" spans="1:2" x14ac:dyDescent="0.25">
      <c r="A43069" s="1">
        <v>42459.949305555558</v>
      </c>
      <c r="B43069" s="2">
        <v>-26.967388287498519</v>
      </c>
    </row>
    <row r="43070" spans="1:2" x14ac:dyDescent="0.25">
      <c r="A43070" s="1">
        <v>42459.95</v>
      </c>
      <c r="B43070" s="2">
        <v>-36.686522805210068</v>
      </c>
    </row>
    <row r="43071" spans="1:2" x14ac:dyDescent="0.25">
      <c r="A43071" s="1">
        <v>42459.950694444444</v>
      </c>
      <c r="B43071" s="2">
        <v>-57.913884553767275</v>
      </c>
    </row>
    <row r="43072" spans="1:2" x14ac:dyDescent="0.25">
      <c r="A43072" s="1">
        <v>42459.951388888891</v>
      </c>
      <c r="B43072" s="2">
        <v>-82.648586457575831</v>
      </c>
    </row>
    <row r="43073" spans="1:2" x14ac:dyDescent="0.25">
      <c r="A43073" s="1">
        <v>42459.95208333333</v>
      </c>
      <c r="B43073" s="2">
        <v>-114.0740042904159</v>
      </c>
    </row>
    <row r="43074" spans="1:2" x14ac:dyDescent="0.25">
      <c r="A43074" s="1">
        <v>42459.952777777777</v>
      </c>
      <c r="B43074" s="2">
        <v>-115.80953289056197</v>
      </c>
    </row>
    <row r="43075" spans="1:2" x14ac:dyDescent="0.25">
      <c r="A43075" s="1">
        <v>42459.953472222223</v>
      </c>
      <c r="B43075" s="2">
        <v>-75.718225498136604</v>
      </c>
    </row>
    <row r="43076" spans="1:2" x14ac:dyDescent="0.25">
      <c r="A43076" s="1">
        <v>42459.95416666667</v>
      </c>
      <c r="B43076" s="2">
        <v>-70.688728995817172</v>
      </c>
    </row>
    <row r="43077" spans="1:2" x14ac:dyDescent="0.25">
      <c r="A43077" s="1">
        <v>42459.954861111109</v>
      </c>
      <c r="B43077" s="2">
        <v>-41.7925181490602</v>
      </c>
    </row>
    <row r="43078" spans="1:2" x14ac:dyDescent="0.25">
      <c r="A43078" s="1">
        <v>42459.955555555556</v>
      </c>
      <c r="B43078" s="2">
        <v>-7.5433738193891866</v>
      </c>
    </row>
    <row r="43079" spans="1:2" x14ac:dyDescent="0.25">
      <c r="A43079" s="1">
        <v>42459.956250000003</v>
      </c>
      <c r="B43079" s="2">
        <v>10.03154587222137</v>
      </c>
    </row>
    <row r="43080" spans="1:2" x14ac:dyDescent="0.25">
      <c r="A43080" s="1">
        <v>42459.956944444442</v>
      </c>
      <c r="B43080" s="2">
        <v>28.937878830222569</v>
      </c>
    </row>
    <row r="43081" spans="1:2" x14ac:dyDescent="0.25">
      <c r="A43081" s="1">
        <v>42459.957638888889</v>
      </c>
      <c r="B43081" s="2">
        <v>82.181320926164815</v>
      </c>
    </row>
    <row r="43082" spans="1:2" x14ac:dyDescent="0.25">
      <c r="A43082" s="1">
        <v>42459.958333333336</v>
      </c>
      <c r="B43082" s="2">
        <v>74.582581991840073</v>
      </c>
    </row>
    <row r="43083" spans="1:2" x14ac:dyDescent="0.25">
      <c r="A43083" s="1">
        <v>42459.959027777775</v>
      </c>
      <c r="B43083" s="2">
        <v>110.6180962671778</v>
      </c>
    </row>
    <row r="43084" spans="1:2" x14ac:dyDescent="0.25">
      <c r="A43084" s="1">
        <v>42459.959722222222</v>
      </c>
      <c r="B43084" s="2">
        <v>169.28467480616334</v>
      </c>
    </row>
    <row r="43085" spans="1:2" x14ac:dyDescent="0.25">
      <c r="A43085" s="1">
        <v>42459.960416666669</v>
      </c>
      <c r="B43085" s="2">
        <v>172.47479521267815</v>
      </c>
    </row>
    <row r="43086" spans="1:2" x14ac:dyDescent="0.25">
      <c r="A43086" s="1">
        <v>42459.961111111108</v>
      </c>
      <c r="B43086" s="2">
        <v>187.75714230549445</v>
      </c>
    </row>
    <row r="43087" spans="1:2" x14ac:dyDescent="0.25">
      <c r="A43087" s="1">
        <v>42459.961805555555</v>
      </c>
      <c r="B43087" s="2">
        <v>202.53279489777051</v>
      </c>
    </row>
    <row r="43088" spans="1:2" x14ac:dyDescent="0.25">
      <c r="A43088" s="1">
        <v>42459.962500000001</v>
      </c>
      <c r="B43088" s="2">
        <v>222.16416041892566</v>
      </c>
    </row>
    <row r="43089" spans="1:2" x14ac:dyDescent="0.25">
      <c r="A43089" s="1">
        <v>42459.963194444441</v>
      </c>
      <c r="B43089" s="2">
        <v>212.21587175233677</v>
      </c>
    </row>
    <row r="43090" spans="1:2" x14ac:dyDescent="0.25">
      <c r="A43090" s="1">
        <v>42459.963888888888</v>
      </c>
      <c r="B43090" s="2">
        <v>206.37042448527257</v>
      </c>
    </row>
    <row r="43091" spans="1:2" x14ac:dyDescent="0.25">
      <c r="A43091" s="1">
        <v>42459.964583333334</v>
      </c>
      <c r="B43091" s="2">
        <v>167.90763806190418</v>
      </c>
    </row>
    <row r="43092" spans="1:2" x14ac:dyDescent="0.25">
      <c r="A43092" s="1">
        <v>42459.965277777781</v>
      </c>
      <c r="B43092" s="2">
        <v>125.32007516352266</v>
      </c>
    </row>
    <row r="43093" spans="1:2" x14ac:dyDescent="0.25">
      <c r="A43093" s="1">
        <v>42459.96597222222</v>
      </c>
      <c r="B43093" s="2">
        <v>118.59015125580869</v>
      </c>
    </row>
    <row r="43094" spans="1:2" x14ac:dyDescent="0.25">
      <c r="A43094" s="1">
        <v>42459.966666666667</v>
      </c>
      <c r="B43094" s="2">
        <v>96.220211421900117</v>
      </c>
    </row>
    <row r="43095" spans="1:2" x14ac:dyDescent="0.25">
      <c r="A43095" s="1">
        <v>42459.967361111114</v>
      </c>
      <c r="B43095" s="2">
        <v>98.28879123416651</v>
      </c>
    </row>
    <row r="43096" spans="1:2" x14ac:dyDescent="0.25">
      <c r="A43096" s="1">
        <v>42459.968055555553</v>
      </c>
      <c r="B43096" s="2">
        <v>76.800668778450927</v>
      </c>
    </row>
    <row r="43097" spans="1:2" x14ac:dyDescent="0.25">
      <c r="A43097" s="1">
        <v>42459.96875</v>
      </c>
      <c r="B43097" s="2">
        <v>46.700856841918238</v>
      </c>
    </row>
    <row r="43098" spans="1:2" x14ac:dyDescent="0.25">
      <c r="A43098" s="1">
        <v>42459.969444444447</v>
      </c>
      <c r="B43098" s="2">
        <v>38.746969957160765</v>
      </c>
    </row>
    <row r="43099" spans="1:2" x14ac:dyDescent="0.25">
      <c r="A43099" s="1">
        <v>42459.970138888886</v>
      </c>
      <c r="B43099" s="2">
        <v>39.707782966525698</v>
      </c>
    </row>
    <row r="43100" spans="1:2" x14ac:dyDescent="0.25">
      <c r="A43100" s="1">
        <v>42459.970833333333</v>
      </c>
      <c r="B43100" s="2">
        <v>49.776636366669358</v>
      </c>
    </row>
    <row r="43101" spans="1:2" x14ac:dyDescent="0.25">
      <c r="A43101" s="1">
        <v>42459.97152777778</v>
      </c>
      <c r="B43101" s="2">
        <v>16.519457416639973</v>
      </c>
    </row>
    <row r="43102" spans="1:2" x14ac:dyDescent="0.25">
      <c r="A43102" s="1">
        <v>42459.972222222219</v>
      </c>
      <c r="B43102" s="2">
        <v>45.050403017463879</v>
      </c>
    </row>
    <row r="43103" spans="1:2" x14ac:dyDescent="0.25">
      <c r="A43103" s="1">
        <v>42459.972916666666</v>
      </c>
      <c r="B43103" s="2">
        <v>15.916772512352328</v>
      </c>
    </row>
    <row r="43104" spans="1:2" x14ac:dyDescent="0.25">
      <c r="A43104" s="1">
        <v>42459.973611111112</v>
      </c>
      <c r="B43104" s="2">
        <v>-19.506420513158083</v>
      </c>
    </row>
    <row r="43105" spans="1:2" x14ac:dyDescent="0.25">
      <c r="A43105" s="1">
        <v>42459.974305555559</v>
      </c>
      <c r="B43105" s="2">
        <v>-27.772066843832725</v>
      </c>
    </row>
    <row r="43106" spans="1:2" x14ac:dyDescent="0.25">
      <c r="A43106" s="1">
        <v>42459.974999999999</v>
      </c>
      <c r="B43106" s="2">
        <v>-19.309985397882215</v>
      </c>
    </row>
    <row r="43107" spans="1:2" x14ac:dyDescent="0.25">
      <c r="A43107" s="1">
        <v>42459.975694444445</v>
      </c>
      <c r="B43107" s="2">
        <v>15.910288375075227</v>
      </c>
    </row>
    <row r="43108" spans="1:2" x14ac:dyDescent="0.25">
      <c r="A43108" s="1">
        <v>42459.976388888892</v>
      </c>
      <c r="B43108" s="2">
        <v>80.068068515359968</v>
      </c>
    </row>
    <row r="43109" spans="1:2" x14ac:dyDescent="0.25">
      <c r="A43109" s="1">
        <v>42459.977083333331</v>
      </c>
      <c r="B43109" s="2">
        <v>52.931753890120305</v>
      </c>
    </row>
    <row r="43110" spans="1:2" x14ac:dyDescent="0.25">
      <c r="A43110" s="1">
        <v>42459.977777777778</v>
      </c>
      <c r="B43110" s="2">
        <v>55.479721351589738</v>
      </c>
    </row>
    <row r="43111" spans="1:2" x14ac:dyDescent="0.25">
      <c r="A43111" s="1">
        <v>42459.978472222225</v>
      </c>
      <c r="B43111" s="2">
        <v>86.375646227635059</v>
      </c>
    </row>
    <row r="43112" spans="1:2" x14ac:dyDescent="0.25">
      <c r="A43112" s="1">
        <v>42459.979166666664</v>
      </c>
      <c r="B43112" s="2">
        <v>123.20788722858997</v>
      </c>
    </row>
    <row r="43113" spans="1:2" x14ac:dyDescent="0.25">
      <c r="A43113" s="1">
        <v>42459.979861111111</v>
      </c>
      <c r="B43113" s="2">
        <v>127.22456175055704</v>
      </c>
    </row>
    <row r="43114" spans="1:2" x14ac:dyDescent="0.25">
      <c r="A43114" s="1">
        <v>42459.980555555558</v>
      </c>
      <c r="B43114" s="2">
        <v>127.07495412890566</v>
      </c>
    </row>
    <row r="43115" spans="1:2" x14ac:dyDescent="0.25">
      <c r="A43115" s="1">
        <v>42459.981249999997</v>
      </c>
      <c r="B43115" s="2">
        <v>124.90602693874777</v>
      </c>
    </row>
    <row r="43116" spans="1:2" x14ac:dyDescent="0.25">
      <c r="A43116" s="1">
        <v>42459.981944444444</v>
      </c>
      <c r="B43116" s="2">
        <v>101.67016286596773</v>
      </c>
    </row>
    <row r="43117" spans="1:2" x14ac:dyDescent="0.25">
      <c r="A43117" s="1">
        <v>42459.982638888891</v>
      </c>
      <c r="B43117" s="2">
        <v>88.839336601122824</v>
      </c>
    </row>
    <row r="43118" spans="1:2" x14ac:dyDescent="0.25">
      <c r="A43118" s="1">
        <v>42459.98333333333</v>
      </c>
      <c r="B43118" s="2">
        <v>65.580150330066687</v>
      </c>
    </row>
    <row r="43119" spans="1:2" x14ac:dyDescent="0.25">
      <c r="A43119" s="1">
        <v>42459.984027777777</v>
      </c>
      <c r="B43119" s="2">
        <v>48.578663188277275</v>
      </c>
    </row>
    <row r="43120" spans="1:2" x14ac:dyDescent="0.25">
      <c r="A43120" s="1">
        <v>42459.984722222223</v>
      </c>
      <c r="B43120" s="2">
        <v>68.588000201754042</v>
      </c>
    </row>
    <row r="43121" spans="1:2" x14ac:dyDescent="0.25">
      <c r="A43121" s="1">
        <v>42459.98541666667</v>
      </c>
      <c r="B43121" s="2">
        <v>70.325246653018979</v>
      </c>
    </row>
    <row r="43122" spans="1:2" x14ac:dyDescent="0.25">
      <c r="A43122" s="1">
        <v>42459.986111111109</v>
      </c>
      <c r="B43122" s="2">
        <v>93.870566317252809</v>
      </c>
    </row>
    <row r="43123" spans="1:2" x14ac:dyDescent="0.25">
      <c r="A43123" s="1">
        <v>42459.986805555556</v>
      </c>
      <c r="B43123" s="2">
        <v>101.26481928973809</v>
      </c>
    </row>
    <row r="43124" spans="1:2" x14ac:dyDescent="0.25">
      <c r="A43124" s="1">
        <v>42459.987500000003</v>
      </c>
      <c r="B43124" s="2">
        <v>81.968523999128962</v>
      </c>
    </row>
    <row r="43125" spans="1:2" x14ac:dyDescent="0.25">
      <c r="A43125" s="1">
        <v>42459.988194444442</v>
      </c>
      <c r="B43125" s="2">
        <v>80.846753494633589</v>
      </c>
    </row>
    <row r="43126" spans="1:2" x14ac:dyDescent="0.25">
      <c r="A43126" s="1">
        <v>42459.988888888889</v>
      </c>
      <c r="B43126" s="2">
        <v>95.06216428507274</v>
      </c>
    </row>
    <row r="43127" spans="1:2" x14ac:dyDescent="0.25">
      <c r="A43127" s="1">
        <v>42459.989583333336</v>
      </c>
      <c r="B43127" s="2">
        <v>101.05177066279575</v>
      </c>
    </row>
    <row r="43128" spans="1:2" x14ac:dyDescent="0.25">
      <c r="A43128" s="1">
        <v>42459.990277777775</v>
      </c>
      <c r="B43128" s="2">
        <v>94.197678980403964</v>
      </c>
    </row>
    <row r="43129" spans="1:2" x14ac:dyDescent="0.25">
      <c r="A43129" s="1">
        <v>42459.990972222222</v>
      </c>
      <c r="B43129" s="2">
        <v>125.25269298568989</v>
      </c>
    </row>
    <row r="43130" spans="1:2" x14ac:dyDescent="0.25">
      <c r="A43130" s="1">
        <v>42459.991666666669</v>
      </c>
      <c r="B43130" s="2">
        <v>126.52656300235152</v>
      </c>
    </row>
    <row r="43131" spans="1:2" x14ac:dyDescent="0.25">
      <c r="A43131" s="1">
        <v>42459.992361111108</v>
      </c>
      <c r="B43131" s="2">
        <v>120.00501690810003</v>
      </c>
    </row>
    <row r="43132" spans="1:2" x14ac:dyDescent="0.25">
      <c r="A43132" s="1">
        <v>42459.993055555555</v>
      </c>
      <c r="B43132" s="2">
        <v>116.23016503736726</v>
      </c>
    </row>
    <row r="43133" spans="1:2" x14ac:dyDescent="0.25">
      <c r="A43133" s="1">
        <v>42459.993750000001</v>
      </c>
      <c r="B43133" s="2">
        <v>97.75747184148058</v>
      </c>
    </row>
    <row r="43134" spans="1:2" x14ac:dyDescent="0.25">
      <c r="A43134" s="1">
        <v>42459.994444444441</v>
      </c>
      <c r="B43134" s="2">
        <v>125.82093595913611</v>
      </c>
    </row>
    <row r="43135" spans="1:2" x14ac:dyDescent="0.25">
      <c r="A43135" s="1">
        <v>42459.995138888888</v>
      </c>
      <c r="B43135" s="2">
        <v>83.914912621690505</v>
      </c>
    </row>
    <row r="43136" spans="1:2" x14ac:dyDescent="0.25">
      <c r="A43136" s="1">
        <v>42459.995833333334</v>
      </c>
      <c r="B43136" s="2">
        <v>115.85193306188255</v>
      </c>
    </row>
    <row r="43137" spans="1:2" x14ac:dyDescent="0.25">
      <c r="A43137" s="1">
        <v>42459.996527777781</v>
      </c>
      <c r="B43137" s="2">
        <v>122.87673351136813</v>
      </c>
    </row>
    <row r="43138" spans="1:2" x14ac:dyDescent="0.25">
      <c r="A43138" s="1">
        <v>42459.99722222222</v>
      </c>
      <c r="B43138" s="2">
        <v>72.936008041727476</v>
      </c>
    </row>
    <row r="43139" spans="1:2" x14ac:dyDescent="0.25">
      <c r="A43139" s="1">
        <v>42459.997916666667</v>
      </c>
      <c r="B43139" s="2">
        <v>68.588463700539435</v>
      </c>
    </row>
    <row r="43140" spans="1:2" x14ac:dyDescent="0.25">
      <c r="A43140" s="1">
        <v>42459.998611111114</v>
      </c>
      <c r="B43140" s="2">
        <v>60.923567702597936</v>
      </c>
    </row>
    <row r="43141" spans="1:2" x14ac:dyDescent="0.25">
      <c r="A43141" s="1">
        <v>42459.999305555553</v>
      </c>
      <c r="B43141" s="2">
        <v>64.68586275245373</v>
      </c>
    </row>
    <row r="43142" spans="1:2" x14ac:dyDescent="0.25">
      <c r="A43142" s="1">
        <v>42460</v>
      </c>
      <c r="B43142" s="2">
        <v>45.202580300709812</v>
      </c>
    </row>
    <row r="43143" spans="1:2" x14ac:dyDescent="0.25">
      <c r="A43143" s="1">
        <v>42460.000694444447</v>
      </c>
      <c r="B43143" s="2">
        <v>3.45315533724109E-2</v>
      </c>
    </row>
    <row r="43144" spans="1:2" x14ac:dyDescent="0.25">
      <c r="A43144" s="1">
        <v>42460.001388888886</v>
      </c>
      <c r="B43144" s="2">
        <v>-53.683408929361029</v>
      </c>
    </row>
    <row r="43145" spans="1:2" x14ac:dyDescent="0.25">
      <c r="A43145" s="1">
        <v>42460.002083333333</v>
      </c>
      <c r="B43145" s="2">
        <v>-65.686999899663107</v>
      </c>
    </row>
    <row r="43146" spans="1:2" x14ac:dyDescent="0.25">
      <c r="A43146" s="1">
        <v>42460.00277777778</v>
      </c>
      <c r="B43146" s="2">
        <v>-95.95241900376277</v>
      </c>
    </row>
    <row r="43147" spans="1:2" x14ac:dyDescent="0.25">
      <c r="A43147" s="1">
        <v>42460.003472222219</v>
      </c>
      <c r="B43147" s="2">
        <v>-122.88988623199015</v>
      </c>
    </row>
    <row r="43148" spans="1:2" x14ac:dyDescent="0.25">
      <c r="A43148" s="1">
        <v>42460.004166666666</v>
      </c>
      <c r="B43148" s="2">
        <v>-132.31701529646332</v>
      </c>
    </row>
    <row r="43149" spans="1:2" x14ac:dyDescent="0.25">
      <c r="A43149" s="1">
        <v>42460.004861111112</v>
      </c>
      <c r="B43149" s="2">
        <v>-126.6864835700253</v>
      </c>
    </row>
    <row r="43150" spans="1:2" x14ac:dyDescent="0.25">
      <c r="A43150" s="1">
        <v>42460.005555555559</v>
      </c>
      <c r="B43150" s="2">
        <v>-138.96448039166279</v>
      </c>
    </row>
    <row r="43151" spans="1:2" x14ac:dyDescent="0.25">
      <c r="A43151" s="1">
        <v>42460.006249999999</v>
      </c>
      <c r="B43151" s="2">
        <v>-84.26700664069503</v>
      </c>
    </row>
    <row r="43152" spans="1:2" x14ac:dyDescent="0.25">
      <c r="A43152" s="1">
        <v>42460.006944444445</v>
      </c>
      <c r="B43152" s="2">
        <v>-80.174225401331199</v>
      </c>
    </row>
    <row r="43153" spans="1:2" x14ac:dyDescent="0.25">
      <c r="A43153" s="1">
        <v>42460.007638888892</v>
      </c>
      <c r="B43153" s="2">
        <v>-71.223210991172039</v>
      </c>
    </row>
    <row r="43154" spans="1:2" x14ac:dyDescent="0.25">
      <c r="A43154" s="1">
        <v>42460.008333333331</v>
      </c>
      <c r="B43154" s="2">
        <v>-37.264226789440727</v>
      </c>
    </row>
    <row r="43155" spans="1:2" x14ac:dyDescent="0.25">
      <c r="A43155" s="1">
        <v>42460.009027777778</v>
      </c>
      <c r="B43155" s="2">
        <v>-31.438699069000236</v>
      </c>
    </row>
    <row r="43156" spans="1:2" x14ac:dyDescent="0.25">
      <c r="A43156" s="1">
        <v>42460.009722222225</v>
      </c>
      <c r="B43156" s="2">
        <v>11.812416194570444</v>
      </c>
    </row>
    <row r="43157" spans="1:2" x14ac:dyDescent="0.25">
      <c r="A43157" s="1">
        <v>42460.010416666664</v>
      </c>
      <c r="B43157" s="2">
        <v>36.653812783327886</v>
      </c>
    </row>
    <row r="43158" spans="1:2" x14ac:dyDescent="0.25">
      <c r="A43158" s="1">
        <v>42460.011111111111</v>
      </c>
      <c r="B43158" s="2">
        <v>62.383011750269603</v>
      </c>
    </row>
    <row r="43159" spans="1:2" x14ac:dyDescent="0.25">
      <c r="A43159" s="1">
        <v>42460.011805555558</v>
      </c>
      <c r="B43159" s="2">
        <v>35.001262950695427</v>
      </c>
    </row>
    <row r="43160" spans="1:2" x14ac:dyDescent="0.25">
      <c r="A43160" s="1">
        <v>42460.012499999997</v>
      </c>
      <c r="B43160" s="2">
        <v>27.918382880443339</v>
      </c>
    </row>
    <row r="43161" spans="1:2" x14ac:dyDescent="0.25">
      <c r="A43161" s="1">
        <v>42460.013194444444</v>
      </c>
      <c r="B43161" s="2">
        <v>63.340668594433616</v>
      </c>
    </row>
    <row r="43162" spans="1:2" x14ac:dyDescent="0.25">
      <c r="A43162" s="1">
        <v>42460.013888888891</v>
      </c>
      <c r="B43162" s="2">
        <v>50.039894500822022</v>
      </c>
    </row>
    <row r="43163" spans="1:2" x14ac:dyDescent="0.25">
      <c r="A43163" s="1">
        <v>42460.01458333333</v>
      </c>
      <c r="B43163" s="2">
        <v>43.361800295441448</v>
      </c>
    </row>
    <row r="43164" spans="1:2" x14ac:dyDescent="0.25">
      <c r="A43164" s="1">
        <v>42460.015277777777</v>
      </c>
      <c r="B43164" s="2">
        <v>32.58148717866279</v>
      </c>
    </row>
    <row r="43165" spans="1:2" x14ac:dyDescent="0.25">
      <c r="A43165" s="1">
        <v>42460.015972222223</v>
      </c>
      <c r="B43165" s="2">
        <v>27.896914976057694</v>
      </c>
    </row>
    <row r="43166" spans="1:2" x14ac:dyDescent="0.25">
      <c r="A43166" s="1">
        <v>42460.01666666667</v>
      </c>
      <c r="B43166" s="2">
        <v>47.232210275381412</v>
      </c>
    </row>
    <row r="43167" spans="1:2" x14ac:dyDescent="0.25">
      <c r="A43167" s="1">
        <v>42460.017361111109</v>
      </c>
      <c r="B43167" s="2">
        <v>57.089521528543749</v>
      </c>
    </row>
    <row r="43168" spans="1:2" x14ac:dyDescent="0.25">
      <c r="A43168" s="1">
        <v>42460.018055555556</v>
      </c>
      <c r="B43168" s="2">
        <v>49.260737295886308</v>
      </c>
    </row>
    <row r="43169" spans="1:2" x14ac:dyDescent="0.25">
      <c r="A43169" s="1">
        <v>42460.018750000003</v>
      </c>
      <c r="B43169" s="2">
        <v>35.134544492703569</v>
      </c>
    </row>
    <row r="43170" spans="1:2" x14ac:dyDescent="0.25">
      <c r="A43170" s="1">
        <v>42460.019444444442</v>
      </c>
      <c r="B43170" s="2">
        <v>57.611258351309033</v>
      </c>
    </row>
    <row r="43171" spans="1:2" x14ac:dyDescent="0.25">
      <c r="A43171" s="1">
        <v>42460.020138888889</v>
      </c>
      <c r="B43171" s="2">
        <v>75.684458995594952</v>
      </c>
    </row>
    <row r="43172" spans="1:2" x14ac:dyDescent="0.25">
      <c r="A43172" s="1">
        <v>42460.020833333336</v>
      </c>
      <c r="B43172" s="2">
        <v>78.18162537408449</v>
      </c>
    </row>
    <row r="43173" spans="1:2" x14ac:dyDescent="0.25">
      <c r="A43173" s="1">
        <v>42460.021527777775</v>
      </c>
      <c r="B43173" s="2">
        <v>125.85817333864398</v>
      </c>
    </row>
    <row r="43174" spans="1:2" x14ac:dyDescent="0.25">
      <c r="A43174" s="1">
        <v>42460.022222222222</v>
      </c>
      <c r="B43174" s="2">
        <v>108.35834191766916</v>
      </c>
    </row>
    <row r="43175" spans="1:2" x14ac:dyDescent="0.25">
      <c r="A43175" s="1">
        <v>42460.022916666669</v>
      </c>
      <c r="B43175" s="2">
        <v>89.667876308155243</v>
      </c>
    </row>
    <row r="43176" spans="1:2" x14ac:dyDescent="0.25">
      <c r="A43176" s="1">
        <v>42460.023611111108</v>
      </c>
      <c r="B43176" s="2">
        <v>89.71034783826326</v>
      </c>
    </row>
    <row r="43177" spans="1:2" x14ac:dyDescent="0.25">
      <c r="A43177" s="1">
        <v>42460.024305555555</v>
      </c>
      <c r="B43177" s="2">
        <v>91.130823411051338</v>
      </c>
    </row>
    <row r="43178" spans="1:2" x14ac:dyDescent="0.25">
      <c r="A43178" s="1">
        <v>42460.025000000001</v>
      </c>
      <c r="B43178" s="2">
        <v>140.33941114267023</v>
      </c>
    </row>
    <row r="43179" spans="1:2" x14ac:dyDescent="0.25">
      <c r="A43179" s="1">
        <v>42460.025694444441</v>
      </c>
      <c r="B43179" s="2">
        <v>157.44174927698913</v>
      </c>
    </row>
    <row r="43180" spans="1:2" x14ac:dyDescent="0.25">
      <c r="A43180" s="1">
        <v>42460.026388888888</v>
      </c>
      <c r="B43180" s="2">
        <v>78.46644815298302</v>
      </c>
    </row>
    <row r="43181" spans="1:2" x14ac:dyDescent="0.25">
      <c r="A43181" s="1">
        <v>42460.027083333334</v>
      </c>
      <c r="B43181" s="2">
        <v>66.536914705576294</v>
      </c>
    </row>
    <row r="43182" spans="1:2" x14ac:dyDescent="0.25">
      <c r="A43182" s="1">
        <v>42460.027777777781</v>
      </c>
      <c r="B43182" s="2">
        <v>68.021860165088825</v>
      </c>
    </row>
    <row r="43183" spans="1:2" x14ac:dyDescent="0.25">
      <c r="A43183" s="1">
        <v>42460.02847222222</v>
      </c>
      <c r="B43183" s="2">
        <v>113.31669717431069</v>
      </c>
    </row>
    <row r="43184" spans="1:2" x14ac:dyDescent="0.25">
      <c r="A43184" s="1">
        <v>42460.029166666667</v>
      </c>
      <c r="B43184" s="2">
        <v>74.085339314381898</v>
      </c>
    </row>
    <row r="43185" spans="1:2" x14ac:dyDescent="0.25">
      <c r="A43185" s="1">
        <v>42460.029861111114</v>
      </c>
      <c r="B43185" s="2">
        <v>66.073165239228786</v>
      </c>
    </row>
    <row r="43186" spans="1:2" x14ac:dyDescent="0.25">
      <c r="A43186" s="1">
        <v>42460.030555555553</v>
      </c>
      <c r="B43186" s="2">
        <v>63.652708530418266</v>
      </c>
    </row>
    <row r="43187" spans="1:2" x14ac:dyDescent="0.25">
      <c r="A43187" s="1">
        <v>42460.03125</v>
      </c>
      <c r="B43187" s="2">
        <v>57.100868983977122</v>
      </c>
    </row>
    <row r="43188" spans="1:2" x14ac:dyDescent="0.25">
      <c r="A43188" s="1">
        <v>42460.031944444447</v>
      </c>
      <c r="B43188" s="2">
        <v>36.910822232565259</v>
      </c>
    </row>
    <row r="43189" spans="1:2" x14ac:dyDescent="0.25">
      <c r="A43189" s="1">
        <v>42460.032638888886</v>
      </c>
      <c r="B43189" s="2">
        <v>12.255176629474347</v>
      </c>
    </row>
    <row r="43190" spans="1:2" x14ac:dyDescent="0.25">
      <c r="A43190" s="1">
        <v>42460.033333333333</v>
      </c>
      <c r="B43190" s="2">
        <v>23.587090024960343</v>
      </c>
    </row>
    <row r="43191" spans="1:2" x14ac:dyDescent="0.25">
      <c r="A43191" s="1">
        <v>42460.03402777778</v>
      </c>
      <c r="B43191" s="2">
        <v>38.666938042059577</v>
      </c>
    </row>
    <row r="43192" spans="1:2" x14ac:dyDescent="0.25">
      <c r="A43192" s="1">
        <v>42460.034722222219</v>
      </c>
      <c r="B43192" s="2">
        <v>11.93973906764877</v>
      </c>
    </row>
    <row r="43193" spans="1:2" x14ac:dyDescent="0.25">
      <c r="A43193" s="1">
        <v>42460.035416666666</v>
      </c>
      <c r="B43193" s="2">
        <v>9.8282896977698933</v>
      </c>
    </row>
    <row r="43194" spans="1:2" x14ac:dyDescent="0.25">
      <c r="A43194" s="1">
        <v>42460.036111111112</v>
      </c>
      <c r="B43194" s="2">
        <v>-1.6791757044988722</v>
      </c>
    </row>
    <row r="43195" spans="1:2" x14ac:dyDescent="0.25">
      <c r="A43195" s="1">
        <v>42460.036805555559</v>
      </c>
      <c r="B43195" s="2">
        <v>1.718089867970654</v>
      </c>
    </row>
    <row r="43196" spans="1:2" x14ac:dyDescent="0.25">
      <c r="A43196" s="1">
        <v>42460.037499999999</v>
      </c>
      <c r="B43196" s="2">
        <v>49.290445168573449</v>
      </c>
    </row>
    <row r="43197" spans="1:2" x14ac:dyDescent="0.25">
      <c r="A43197" s="1">
        <v>42460.038194444445</v>
      </c>
      <c r="B43197" s="2">
        <v>24.063413725332552</v>
      </c>
    </row>
    <row r="43198" spans="1:2" x14ac:dyDescent="0.25">
      <c r="A43198" s="1">
        <v>42460.038888888892</v>
      </c>
      <c r="B43198" s="2">
        <v>4.687782554141207</v>
      </c>
    </row>
    <row r="43199" spans="1:2" x14ac:dyDescent="0.25">
      <c r="A43199" s="1">
        <v>42460.039583333331</v>
      </c>
      <c r="B43199" s="2">
        <v>17.589946904724155</v>
      </c>
    </row>
    <row r="43200" spans="1:2" x14ac:dyDescent="0.25">
      <c r="A43200" s="1">
        <v>42460.040277777778</v>
      </c>
      <c r="B43200" s="2">
        <v>64.085043868229448</v>
      </c>
    </row>
    <row r="43201" spans="1:2" x14ac:dyDescent="0.25">
      <c r="A43201" s="1">
        <v>42460.040972222225</v>
      </c>
      <c r="B43201" s="2">
        <v>94.236423414006524</v>
      </c>
    </row>
    <row r="43202" spans="1:2" x14ac:dyDescent="0.25">
      <c r="A43202" s="1">
        <v>42460.041666666664</v>
      </c>
      <c r="B43202" s="2">
        <v>100.13798346735032</v>
      </c>
    </row>
    <row r="43203" spans="1:2" x14ac:dyDescent="0.25">
      <c r="A43203" s="1">
        <v>42460.042361111111</v>
      </c>
      <c r="B43203" s="2">
        <v>110.90851901543016</v>
      </c>
    </row>
    <row r="43204" spans="1:2" x14ac:dyDescent="0.25">
      <c r="A43204" s="1">
        <v>42460.043055555558</v>
      </c>
      <c r="B43204" s="2">
        <v>105.90027095972715</v>
      </c>
    </row>
    <row r="43205" spans="1:2" x14ac:dyDescent="0.25">
      <c r="A43205" s="1">
        <v>42460.043749999997</v>
      </c>
      <c r="B43205" s="2">
        <v>137.64286373960786</v>
      </c>
    </row>
    <row r="43206" spans="1:2" x14ac:dyDescent="0.25">
      <c r="A43206" s="1">
        <v>42460.044444444444</v>
      </c>
      <c r="B43206" s="2">
        <v>162.75648459591514</v>
      </c>
    </row>
    <row r="43207" spans="1:2" x14ac:dyDescent="0.25">
      <c r="A43207" s="1">
        <v>42460.045138888891</v>
      </c>
      <c r="B43207" s="2">
        <v>126.37480807108999</v>
      </c>
    </row>
    <row r="43208" spans="1:2" x14ac:dyDescent="0.25">
      <c r="A43208" s="1">
        <v>42460.04583333333</v>
      </c>
      <c r="B43208" s="2">
        <v>111.5152347900148</v>
      </c>
    </row>
    <row r="43209" spans="1:2" x14ac:dyDescent="0.25">
      <c r="A43209" s="1">
        <v>42460.046527777777</v>
      </c>
      <c r="B43209" s="2">
        <v>103.25078516555368</v>
      </c>
    </row>
    <row r="43210" spans="1:2" x14ac:dyDescent="0.25">
      <c r="A43210" s="1">
        <v>42460.047222222223</v>
      </c>
      <c r="B43210" s="2">
        <v>102.82126552902628</v>
      </c>
    </row>
    <row r="43211" spans="1:2" x14ac:dyDescent="0.25">
      <c r="A43211" s="1">
        <v>42460.04791666667</v>
      </c>
      <c r="B43211" s="2">
        <v>148.52151932848307</v>
      </c>
    </row>
    <row r="43212" spans="1:2" x14ac:dyDescent="0.25">
      <c r="A43212" s="1">
        <v>42460.048611111109</v>
      </c>
      <c r="B43212" s="2">
        <v>169.66002408967663</v>
      </c>
    </row>
    <row r="43213" spans="1:2" x14ac:dyDescent="0.25">
      <c r="A43213" s="1">
        <v>42460.049305555556</v>
      </c>
      <c r="B43213" s="2">
        <v>127.38094122955032</v>
      </c>
    </row>
    <row r="43214" spans="1:2" x14ac:dyDescent="0.25">
      <c r="A43214" s="1">
        <v>42460.05</v>
      </c>
      <c r="B43214" s="2">
        <v>157.44757615178824</v>
      </c>
    </row>
    <row r="43215" spans="1:2" x14ac:dyDescent="0.25">
      <c r="A43215" s="1">
        <v>42460.050694444442</v>
      </c>
      <c r="B43215" s="2">
        <v>133.03201455927143</v>
      </c>
    </row>
    <row r="43216" spans="1:2" x14ac:dyDescent="0.25">
      <c r="A43216" s="1">
        <v>42460.051388888889</v>
      </c>
      <c r="B43216" s="2">
        <v>135.96032187356613</v>
      </c>
    </row>
    <row r="43217" spans="1:2" x14ac:dyDescent="0.25">
      <c r="A43217" s="1">
        <v>42460.052083333336</v>
      </c>
      <c r="B43217" s="2">
        <v>115.81937813510692</v>
      </c>
    </row>
    <row r="43218" spans="1:2" x14ac:dyDescent="0.25">
      <c r="A43218" s="1">
        <v>42460.052777777775</v>
      </c>
      <c r="B43218" s="2">
        <v>116.62911130938834</v>
      </c>
    </row>
    <row r="43219" spans="1:2" x14ac:dyDescent="0.25">
      <c r="A43219" s="1">
        <v>42460.053472222222</v>
      </c>
      <c r="B43219" s="2">
        <v>84.579314545474091</v>
      </c>
    </row>
    <row r="43220" spans="1:2" x14ac:dyDescent="0.25">
      <c r="A43220" s="1">
        <v>42460.054166666669</v>
      </c>
      <c r="B43220" s="2">
        <v>89.80432488575461</v>
      </c>
    </row>
    <row r="43221" spans="1:2" x14ac:dyDescent="0.25">
      <c r="A43221" s="1">
        <v>42460.054861111108</v>
      </c>
      <c r="B43221" s="2">
        <v>70.129915145586708</v>
      </c>
    </row>
    <row r="43222" spans="1:2" x14ac:dyDescent="0.25">
      <c r="A43222" s="1">
        <v>42460.055555555555</v>
      </c>
      <c r="B43222" s="2">
        <v>53.621123163599499</v>
      </c>
    </row>
    <row r="43223" spans="1:2" x14ac:dyDescent="0.25">
      <c r="A43223" s="1">
        <v>42460.056250000001</v>
      </c>
      <c r="B43223" s="2">
        <v>41.64408499998099</v>
      </c>
    </row>
    <row r="43224" spans="1:2" x14ac:dyDescent="0.25">
      <c r="A43224" s="1">
        <v>42460.056944444441</v>
      </c>
      <c r="B43224" s="2">
        <v>35.479826498289668</v>
      </c>
    </row>
    <row r="43225" spans="1:2" x14ac:dyDescent="0.25">
      <c r="A43225" s="1">
        <v>42460.057638888888</v>
      </c>
      <c r="B43225" s="2">
        <v>60.797704587902992</v>
      </c>
    </row>
    <row r="43226" spans="1:2" x14ac:dyDescent="0.25">
      <c r="A43226" s="1">
        <v>42460.058333333334</v>
      </c>
      <c r="B43226" s="2">
        <v>53.720086064341011</v>
      </c>
    </row>
    <row r="43227" spans="1:2" x14ac:dyDescent="0.25">
      <c r="A43227" s="1">
        <v>42460.059027777781</v>
      </c>
      <c r="B43227" s="2">
        <v>22.689431354860425</v>
      </c>
    </row>
    <row r="43228" spans="1:2" x14ac:dyDescent="0.25">
      <c r="A43228" s="1">
        <v>42460.05972222222</v>
      </c>
      <c r="B43228" s="2">
        <v>43.91761303276774</v>
      </c>
    </row>
    <row r="43229" spans="1:2" x14ac:dyDescent="0.25">
      <c r="A43229" s="1">
        <v>42460.060416666667</v>
      </c>
      <c r="B43229" s="2">
        <v>36.989823680448659</v>
      </c>
    </row>
    <row r="43230" spans="1:2" x14ac:dyDescent="0.25">
      <c r="A43230" s="1">
        <v>42460.061111111114</v>
      </c>
      <c r="B43230" s="2">
        <v>35.094755973298255</v>
      </c>
    </row>
    <row r="43231" spans="1:2" x14ac:dyDescent="0.25">
      <c r="A43231" s="1">
        <v>42460.061805555553</v>
      </c>
      <c r="B43231" s="2">
        <v>5.9156068553658168</v>
      </c>
    </row>
    <row r="43232" spans="1:2" x14ac:dyDescent="0.25">
      <c r="A43232" s="1">
        <v>42460.0625</v>
      </c>
      <c r="B43232" s="2">
        <v>-6.1742742104722614</v>
      </c>
    </row>
    <row r="43233" spans="1:2" x14ac:dyDescent="0.25">
      <c r="A43233" s="1">
        <v>42460.063194444447</v>
      </c>
      <c r="B43233" s="2">
        <v>-26.25209586143901</v>
      </c>
    </row>
    <row r="43234" spans="1:2" x14ac:dyDescent="0.25">
      <c r="A43234" s="1">
        <v>42460.063888888886</v>
      </c>
      <c r="B43234" s="2">
        <v>-29.441861363387336</v>
      </c>
    </row>
    <row r="43235" spans="1:2" x14ac:dyDescent="0.25">
      <c r="A43235" s="1">
        <v>42460.064583333333</v>
      </c>
      <c r="B43235" s="2">
        <v>-74.600741485436444</v>
      </c>
    </row>
    <row r="43236" spans="1:2" x14ac:dyDescent="0.25">
      <c r="A43236" s="1">
        <v>42460.06527777778</v>
      </c>
      <c r="B43236" s="2">
        <v>-76.88430111104195</v>
      </c>
    </row>
    <row r="43237" spans="1:2" x14ac:dyDescent="0.25">
      <c r="A43237" s="1">
        <v>42460.065972222219</v>
      </c>
      <c r="B43237" s="2">
        <v>-61.38334325126489</v>
      </c>
    </row>
    <row r="43238" spans="1:2" x14ac:dyDescent="0.25">
      <c r="A43238" s="1">
        <v>42460.066666666666</v>
      </c>
      <c r="B43238" s="2">
        <v>-56.663983613297269</v>
      </c>
    </row>
    <row r="43239" spans="1:2" x14ac:dyDescent="0.25">
      <c r="A43239" s="1">
        <v>42460.067361111112</v>
      </c>
      <c r="B43239" s="2">
        <v>-27.695240370432536</v>
      </c>
    </row>
    <row r="43240" spans="1:2" x14ac:dyDescent="0.25">
      <c r="A43240" s="1">
        <v>42460.068055555559</v>
      </c>
      <c r="B43240" s="2">
        <v>-7.4438737234071599</v>
      </c>
    </row>
    <row r="43241" spans="1:2" x14ac:dyDescent="0.25">
      <c r="A43241" s="1">
        <v>42460.068749999999</v>
      </c>
      <c r="B43241" s="2">
        <v>5.7498220734977314</v>
      </c>
    </row>
    <row r="43242" spans="1:2" x14ac:dyDescent="0.25">
      <c r="A43242" s="1">
        <v>42460.069444444445</v>
      </c>
      <c r="B43242" s="2">
        <v>17.428084972611881</v>
      </c>
    </row>
    <row r="43243" spans="1:2" x14ac:dyDescent="0.25">
      <c r="A43243" s="1">
        <v>42460.070138888892</v>
      </c>
      <c r="B43243" s="2">
        <v>56.481929579280163</v>
      </c>
    </row>
    <row r="43244" spans="1:2" x14ac:dyDescent="0.25">
      <c r="A43244" s="1">
        <v>42460.070833333331</v>
      </c>
      <c r="B43244" s="2">
        <v>99.865880360141944</v>
      </c>
    </row>
    <row r="43245" spans="1:2" x14ac:dyDescent="0.25">
      <c r="A43245" s="1">
        <v>42460.071527777778</v>
      </c>
      <c r="B43245" s="2">
        <v>89.017774644329137</v>
      </c>
    </row>
    <row r="43246" spans="1:2" x14ac:dyDescent="0.25">
      <c r="A43246" s="1">
        <v>42460.072222222225</v>
      </c>
      <c r="B43246" s="2">
        <v>136.48002657799128</v>
      </c>
    </row>
    <row r="43247" spans="1:2" x14ac:dyDescent="0.25">
      <c r="A43247" s="1">
        <v>42460.072916666664</v>
      </c>
      <c r="B43247" s="2">
        <v>122.73868426576179</v>
      </c>
    </row>
    <row r="43248" spans="1:2" x14ac:dyDescent="0.25">
      <c r="A43248" s="1">
        <v>42460.073611111111</v>
      </c>
      <c r="B43248" s="2">
        <v>124.82521534267968</v>
      </c>
    </row>
    <row r="43249" spans="1:2" x14ac:dyDescent="0.25">
      <c r="A43249" s="1">
        <v>42460.074305555558</v>
      </c>
      <c r="B43249" s="2">
        <v>113.04728228645205</v>
      </c>
    </row>
    <row r="43250" spans="1:2" x14ac:dyDescent="0.25">
      <c r="A43250" s="1">
        <v>42460.074999999997</v>
      </c>
      <c r="B43250" s="2">
        <v>121.76148659125126</v>
      </c>
    </row>
    <row r="43251" spans="1:2" x14ac:dyDescent="0.25">
      <c r="A43251" s="1">
        <v>42460.075694444444</v>
      </c>
      <c r="B43251" s="2">
        <v>104.07144981436431</v>
      </c>
    </row>
    <row r="43252" spans="1:2" x14ac:dyDescent="0.25">
      <c r="A43252" s="1">
        <v>42460.076388888891</v>
      </c>
      <c r="B43252" s="2">
        <v>98.245556855708131</v>
      </c>
    </row>
    <row r="43253" spans="1:2" x14ac:dyDescent="0.25">
      <c r="A43253" s="1">
        <v>42460.07708333333</v>
      </c>
      <c r="B43253" s="2">
        <v>78.594531745872999</v>
      </c>
    </row>
    <row r="43254" spans="1:2" x14ac:dyDescent="0.25">
      <c r="A43254" s="1">
        <v>42460.077777777777</v>
      </c>
      <c r="B43254" s="2">
        <v>66.068094020808346</v>
      </c>
    </row>
    <row r="43255" spans="1:2" x14ac:dyDescent="0.25">
      <c r="A43255" s="1">
        <v>42460.078472222223</v>
      </c>
      <c r="B43255" s="2">
        <v>69.351040430522218</v>
      </c>
    </row>
    <row r="43256" spans="1:2" x14ac:dyDescent="0.25">
      <c r="A43256" s="1">
        <v>42460.07916666667</v>
      </c>
      <c r="B43256" s="2">
        <v>103.77705276154835</v>
      </c>
    </row>
    <row r="43257" spans="1:2" x14ac:dyDescent="0.25">
      <c r="A43257" s="1">
        <v>42460.079861111109</v>
      </c>
      <c r="B43257" s="2">
        <v>86.939692385572314</v>
      </c>
    </row>
    <row r="43258" spans="1:2" x14ac:dyDescent="0.25">
      <c r="A43258" s="1">
        <v>42460.080555555556</v>
      </c>
      <c r="B43258" s="2">
        <v>54.274734835334435</v>
      </c>
    </row>
    <row r="43259" spans="1:2" x14ac:dyDescent="0.25">
      <c r="A43259" s="1">
        <v>42460.081250000003</v>
      </c>
      <c r="B43259" s="2">
        <v>53.160086757344352</v>
      </c>
    </row>
    <row r="43260" spans="1:2" x14ac:dyDescent="0.25">
      <c r="A43260" s="1">
        <v>42460.081944444442</v>
      </c>
      <c r="B43260" s="2">
        <v>40.458786740088058</v>
      </c>
    </row>
    <row r="43261" spans="1:2" x14ac:dyDescent="0.25">
      <c r="A43261" s="1">
        <v>42460.082638888889</v>
      </c>
      <c r="B43261" s="2">
        <v>32.000627704459475</v>
      </c>
    </row>
    <row r="43262" spans="1:2" x14ac:dyDescent="0.25">
      <c r="A43262" s="1">
        <v>42460.083333333336</v>
      </c>
      <c r="B43262" s="2">
        <v>7.385570595029761</v>
      </c>
    </row>
    <row r="43263" spans="1:2" x14ac:dyDescent="0.25">
      <c r="A43263" s="1">
        <v>42460.084027777775</v>
      </c>
      <c r="B43263" s="2">
        <v>-6.8604971490965303</v>
      </c>
    </row>
    <row r="43264" spans="1:2" x14ac:dyDescent="0.25">
      <c r="A43264" s="1">
        <v>42460.084722222222</v>
      </c>
      <c r="B43264" s="2">
        <v>-17.527050595324059</v>
      </c>
    </row>
    <row r="43265" spans="1:2" x14ac:dyDescent="0.25">
      <c r="A43265" s="1">
        <v>42460.085416666669</v>
      </c>
      <c r="B43265" s="2">
        <v>23.009257259097165</v>
      </c>
    </row>
    <row r="43266" spans="1:2" x14ac:dyDescent="0.25">
      <c r="A43266" s="1">
        <v>42460.086111111108</v>
      </c>
      <c r="B43266" s="2">
        <v>2.6105667636011884</v>
      </c>
    </row>
    <row r="43267" spans="1:2" x14ac:dyDescent="0.25">
      <c r="A43267" s="1">
        <v>42460.086805555555</v>
      </c>
      <c r="B43267" s="2">
        <v>20.927575960284351</v>
      </c>
    </row>
    <row r="43268" spans="1:2" x14ac:dyDescent="0.25">
      <c r="A43268" s="1">
        <v>42460.087500000001</v>
      </c>
      <c r="B43268" s="2">
        <v>10.976405468445835</v>
      </c>
    </row>
    <row r="43269" spans="1:2" x14ac:dyDescent="0.25">
      <c r="A43269" s="1">
        <v>42460.088194444441</v>
      </c>
      <c r="B43269" s="2">
        <v>39.759711355686889</v>
      </c>
    </row>
    <row r="43270" spans="1:2" x14ac:dyDescent="0.25">
      <c r="A43270" s="1">
        <v>42460.088888888888</v>
      </c>
      <c r="B43270" s="2">
        <v>63.714738736895377</v>
      </c>
    </row>
    <row r="43271" spans="1:2" x14ac:dyDescent="0.25">
      <c r="A43271" s="1">
        <v>42460.089583333334</v>
      </c>
      <c r="B43271" s="2">
        <v>52.787082231619088</v>
      </c>
    </row>
    <row r="43272" spans="1:2" x14ac:dyDescent="0.25">
      <c r="A43272" s="1">
        <v>42460.090277777781</v>
      </c>
      <c r="B43272" s="2">
        <v>41.075420845415891</v>
      </c>
    </row>
    <row r="43273" spans="1:2" x14ac:dyDescent="0.25">
      <c r="A43273" s="1">
        <v>42460.09097222222</v>
      </c>
      <c r="B43273" s="2">
        <v>40.68647011490102</v>
      </c>
    </row>
    <row r="43274" spans="1:2" x14ac:dyDescent="0.25">
      <c r="A43274" s="1">
        <v>42460.091666666667</v>
      </c>
      <c r="B43274" s="2">
        <v>55.921092095095084</v>
      </c>
    </row>
    <row r="43275" spans="1:2" x14ac:dyDescent="0.25">
      <c r="A43275" s="1">
        <v>42460.092361111114</v>
      </c>
      <c r="B43275" s="2">
        <v>66.541732310360146</v>
      </c>
    </row>
    <row r="43276" spans="1:2" x14ac:dyDescent="0.25">
      <c r="A43276" s="1">
        <v>42460.093055555553</v>
      </c>
      <c r="B43276" s="2">
        <v>59.559637531836053</v>
      </c>
    </row>
    <row r="43277" spans="1:2" x14ac:dyDescent="0.25">
      <c r="A43277" s="1">
        <v>42460.09375</v>
      </c>
      <c r="B43277" s="2">
        <v>60.991826573501264</v>
      </c>
    </row>
    <row r="43278" spans="1:2" x14ac:dyDescent="0.25">
      <c r="A43278" s="1">
        <v>42460.094444444447</v>
      </c>
      <c r="B43278" s="2">
        <v>57.962877261339841</v>
      </c>
    </row>
    <row r="43279" spans="1:2" x14ac:dyDescent="0.25">
      <c r="A43279" s="1">
        <v>42460.095138888886</v>
      </c>
      <c r="B43279" s="2">
        <v>52.421945940074508</v>
      </c>
    </row>
    <row r="43280" spans="1:2" x14ac:dyDescent="0.25">
      <c r="A43280" s="1">
        <v>42460.095833333333</v>
      </c>
      <c r="B43280" s="2">
        <v>31.399311368071359</v>
      </c>
    </row>
    <row r="43281" spans="1:2" x14ac:dyDescent="0.25">
      <c r="A43281" s="1">
        <v>42460.09652777778</v>
      </c>
      <c r="B43281" s="2">
        <v>7.2965405657509113</v>
      </c>
    </row>
    <row r="43282" spans="1:2" x14ac:dyDescent="0.25">
      <c r="A43282" s="1">
        <v>42460.097222222219</v>
      </c>
      <c r="B43282" s="2">
        <v>14.885797040823672</v>
      </c>
    </row>
    <row r="43283" spans="1:2" x14ac:dyDescent="0.25">
      <c r="A43283" s="1">
        <v>42460.097916666666</v>
      </c>
      <c r="B43283" s="2">
        <v>7.2039630564012134</v>
      </c>
    </row>
    <row r="43284" spans="1:2" x14ac:dyDescent="0.25">
      <c r="A43284" s="1">
        <v>42460.098611111112</v>
      </c>
      <c r="B43284" s="2">
        <v>13.78359315166114</v>
      </c>
    </row>
    <row r="43285" spans="1:2" x14ac:dyDescent="0.25">
      <c r="A43285" s="1">
        <v>42460.099305555559</v>
      </c>
      <c r="B43285" s="2">
        <v>57.453971208977357</v>
      </c>
    </row>
    <row r="43286" spans="1:2" x14ac:dyDescent="0.25">
      <c r="A43286" s="1">
        <v>42460.1</v>
      </c>
      <c r="B43286" s="2">
        <v>47.17619800078149</v>
      </c>
    </row>
    <row r="43287" spans="1:2" x14ac:dyDescent="0.25">
      <c r="A43287" s="1">
        <v>42460.100694444445</v>
      </c>
      <c r="B43287" s="2">
        <v>45.249949067114116</v>
      </c>
    </row>
    <row r="43288" spans="1:2" x14ac:dyDescent="0.25">
      <c r="A43288" s="1">
        <v>42460.101388888892</v>
      </c>
      <c r="B43288" s="2">
        <v>85.711014547909144</v>
      </c>
    </row>
    <row r="43289" spans="1:2" x14ac:dyDescent="0.25">
      <c r="A43289" s="1">
        <v>42460.102083333331</v>
      </c>
      <c r="B43289" s="2">
        <v>62.858184084286528</v>
      </c>
    </row>
    <row r="43290" spans="1:2" x14ac:dyDescent="0.25">
      <c r="A43290" s="1">
        <v>42460.102777777778</v>
      </c>
      <c r="B43290" s="2">
        <v>72.160689338331579</v>
      </c>
    </row>
    <row r="43291" spans="1:2" x14ac:dyDescent="0.25">
      <c r="A43291" s="1">
        <v>42460.103472222225</v>
      </c>
      <c r="B43291" s="2">
        <v>129.52186965475946</v>
      </c>
    </row>
    <row r="43292" spans="1:2" x14ac:dyDescent="0.25">
      <c r="A43292" s="1">
        <v>42460.104166666664</v>
      </c>
      <c r="B43292" s="2">
        <v>65.031690190105778</v>
      </c>
    </row>
    <row r="43293" spans="1:2" x14ac:dyDescent="0.25">
      <c r="A43293" s="1">
        <v>42460.104861111111</v>
      </c>
      <c r="B43293" s="2">
        <v>22.632896427093751</v>
      </c>
    </row>
    <row r="43294" spans="1:2" x14ac:dyDescent="0.25">
      <c r="A43294" s="1">
        <v>42460.105555555558</v>
      </c>
      <c r="B43294" s="2">
        <v>41.293801212221538</v>
      </c>
    </row>
    <row r="43295" spans="1:2" x14ac:dyDescent="0.25">
      <c r="A43295" s="1">
        <v>42460.106249999997</v>
      </c>
      <c r="B43295" s="2">
        <v>54.389544058043008</v>
      </c>
    </row>
    <row r="43296" spans="1:2" x14ac:dyDescent="0.25">
      <c r="A43296" s="1">
        <v>42460.106944444444</v>
      </c>
      <c r="B43296" s="2">
        <v>42.901959791855191</v>
      </c>
    </row>
    <row r="43297" spans="1:2" x14ac:dyDescent="0.25">
      <c r="A43297" s="1">
        <v>42460.107638888891</v>
      </c>
      <c r="B43297" s="2">
        <v>37.555257816764062</v>
      </c>
    </row>
    <row r="43298" spans="1:2" x14ac:dyDescent="0.25">
      <c r="A43298" s="1">
        <v>42460.10833333333</v>
      </c>
      <c r="B43298" s="2">
        <v>35.793998394066392</v>
      </c>
    </row>
    <row r="43299" spans="1:2" x14ac:dyDescent="0.25">
      <c r="A43299" s="1">
        <v>42460.109027777777</v>
      </c>
      <c r="B43299" s="2">
        <v>64.282342649893451</v>
      </c>
    </row>
    <row r="43300" spans="1:2" x14ac:dyDescent="0.25">
      <c r="A43300" s="1">
        <v>42460.109722222223</v>
      </c>
      <c r="B43300" s="2">
        <v>58.14220731430008</v>
      </c>
    </row>
    <row r="43301" spans="1:2" x14ac:dyDescent="0.25">
      <c r="A43301" s="1">
        <v>42460.11041666667</v>
      </c>
      <c r="B43301" s="2">
        <v>61.664397910232459</v>
      </c>
    </row>
    <row r="43302" spans="1:2" x14ac:dyDescent="0.25">
      <c r="A43302" s="1">
        <v>42460.111111111109</v>
      </c>
      <c r="B43302" s="2">
        <v>56.758928749500775</v>
      </c>
    </row>
    <row r="43303" spans="1:2" x14ac:dyDescent="0.25">
      <c r="A43303" s="1">
        <v>42460.111805555556</v>
      </c>
      <c r="B43303" s="2">
        <v>46.061302693479227</v>
      </c>
    </row>
    <row r="43304" spans="1:2" x14ac:dyDescent="0.25">
      <c r="A43304" s="1">
        <v>42460.112500000003</v>
      </c>
      <c r="B43304" s="2">
        <v>45.971708248296636</v>
      </c>
    </row>
    <row r="43305" spans="1:2" x14ac:dyDescent="0.25">
      <c r="A43305" s="1">
        <v>42460.113194444442</v>
      </c>
      <c r="B43305" s="2">
        <v>49.215905391904137</v>
      </c>
    </row>
    <row r="43306" spans="1:2" x14ac:dyDescent="0.25">
      <c r="A43306" s="1">
        <v>42460.113888888889</v>
      </c>
      <c r="B43306" s="2">
        <v>45.849261694925374</v>
      </c>
    </row>
    <row r="43307" spans="1:2" x14ac:dyDescent="0.25">
      <c r="A43307" s="1">
        <v>42460.114583333336</v>
      </c>
      <c r="B43307" s="2">
        <v>64.260921506733084</v>
      </c>
    </row>
    <row r="43308" spans="1:2" x14ac:dyDescent="0.25">
      <c r="A43308" s="1">
        <v>42460.115277777775</v>
      </c>
      <c r="B43308" s="2">
        <v>91.477323169870459</v>
      </c>
    </row>
    <row r="43309" spans="1:2" x14ac:dyDescent="0.25">
      <c r="A43309" s="1">
        <v>42460.115972222222</v>
      </c>
      <c r="B43309" s="2">
        <v>99.50822266747322</v>
      </c>
    </row>
    <row r="43310" spans="1:2" x14ac:dyDescent="0.25">
      <c r="A43310" s="1">
        <v>42460.116666666669</v>
      </c>
      <c r="B43310" s="2">
        <v>90.250963522049517</v>
      </c>
    </row>
    <row r="43311" spans="1:2" x14ac:dyDescent="0.25">
      <c r="A43311" s="1">
        <v>42460.117361111108</v>
      </c>
      <c r="B43311" s="2">
        <v>95.210724682236716</v>
      </c>
    </row>
    <row r="43312" spans="1:2" x14ac:dyDescent="0.25">
      <c r="A43312" s="1">
        <v>42460.118055555555</v>
      </c>
      <c r="B43312" s="2">
        <v>113.25497969555047</v>
      </c>
    </row>
    <row r="43313" spans="1:2" x14ac:dyDescent="0.25">
      <c r="A43313" s="1">
        <v>42460.118750000001</v>
      </c>
      <c r="B43313" s="2">
        <v>104.29266144455566</v>
      </c>
    </row>
    <row r="43314" spans="1:2" x14ac:dyDescent="0.25">
      <c r="A43314" s="1">
        <v>42460.119444444441</v>
      </c>
      <c r="B43314" s="2">
        <v>117.60408923560172</v>
      </c>
    </row>
    <row r="43315" spans="1:2" x14ac:dyDescent="0.25">
      <c r="A43315" s="1">
        <v>42460.120138888888</v>
      </c>
      <c r="B43315" s="2">
        <v>123.58942377929343</v>
      </c>
    </row>
    <row r="43316" spans="1:2" x14ac:dyDescent="0.25">
      <c r="A43316" s="1">
        <v>42460.120833333334</v>
      </c>
      <c r="B43316" s="2">
        <v>129.71393851651811</v>
      </c>
    </row>
    <row r="43317" spans="1:2" x14ac:dyDescent="0.25">
      <c r="A43317" s="1">
        <v>42460.121527777781</v>
      </c>
      <c r="B43317" s="2">
        <v>162.88573477137058</v>
      </c>
    </row>
    <row r="43318" spans="1:2" x14ac:dyDescent="0.25">
      <c r="A43318" s="1">
        <v>42460.12222222222</v>
      </c>
      <c r="B43318" s="2">
        <v>175.59095135092502</v>
      </c>
    </row>
    <row r="43319" spans="1:2" x14ac:dyDescent="0.25">
      <c r="A43319" s="1">
        <v>42460.122916666667</v>
      </c>
      <c r="B43319" s="2">
        <v>180.74051258223287</v>
      </c>
    </row>
    <row r="43320" spans="1:2" x14ac:dyDescent="0.25">
      <c r="A43320" s="1">
        <v>42460.123611111114</v>
      </c>
      <c r="B43320" s="2">
        <v>177.86321653038419</v>
      </c>
    </row>
    <row r="43321" spans="1:2" x14ac:dyDescent="0.25">
      <c r="A43321" s="1">
        <v>42460.124305555553</v>
      </c>
      <c r="B43321" s="2">
        <v>163.71012785203445</v>
      </c>
    </row>
    <row r="43322" spans="1:2" x14ac:dyDescent="0.25">
      <c r="A43322" s="1">
        <v>42460.125</v>
      </c>
      <c r="B43322" s="2">
        <v>162.16025473381549</v>
      </c>
    </row>
    <row r="43323" spans="1:2" x14ac:dyDescent="0.25">
      <c r="A43323" s="1">
        <v>42460.125694444447</v>
      </c>
      <c r="B43323" s="2">
        <v>118.55242117155964</v>
      </c>
    </row>
    <row r="43324" spans="1:2" x14ac:dyDescent="0.25">
      <c r="A43324" s="1">
        <v>42460.126388888886</v>
      </c>
      <c r="B43324" s="2">
        <v>76.748916416704503</v>
      </c>
    </row>
    <row r="43325" spans="1:2" x14ac:dyDescent="0.25">
      <c r="A43325" s="1">
        <v>42460.127083333333</v>
      </c>
      <c r="B43325" s="2">
        <v>61.941963403363481</v>
      </c>
    </row>
    <row r="43326" spans="1:2" x14ac:dyDescent="0.25">
      <c r="A43326" s="1">
        <v>42460.12777777778</v>
      </c>
      <c r="B43326" s="2">
        <v>52.547383288732576</v>
      </c>
    </row>
    <row r="43327" spans="1:2" x14ac:dyDescent="0.25">
      <c r="A43327" s="1">
        <v>42460.128472222219</v>
      </c>
      <c r="B43327" s="2">
        <v>31.168019061467202</v>
      </c>
    </row>
    <row r="43328" spans="1:2" x14ac:dyDescent="0.25">
      <c r="A43328" s="1">
        <v>42460.129166666666</v>
      </c>
      <c r="B43328" s="2">
        <v>29.673133304831573</v>
      </c>
    </row>
    <row r="43329" spans="1:2" x14ac:dyDescent="0.25">
      <c r="A43329" s="1">
        <v>42460.129861111112</v>
      </c>
      <c r="B43329" s="2">
        <v>-10.436246019140041</v>
      </c>
    </row>
    <row r="43330" spans="1:2" x14ac:dyDescent="0.25">
      <c r="A43330" s="1">
        <v>42460.130555555559</v>
      </c>
      <c r="B43330" s="2">
        <v>-37.77150740962243</v>
      </c>
    </row>
    <row r="43331" spans="1:2" x14ac:dyDescent="0.25">
      <c r="A43331" s="1">
        <v>42460.131249999999</v>
      </c>
      <c r="B43331" s="2">
        <v>-46.788819165326522</v>
      </c>
    </row>
    <row r="43332" spans="1:2" x14ac:dyDescent="0.25">
      <c r="A43332" s="1">
        <v>42460.131944444445</v>
      </c>
      <c r="B43332" s="2">
        <v>-22.598991504036047</v>
      </c>
    </row>
    <row r="43333" spans="1:2" x14ac:dyDescent="0.25">
      <c r="A43333" s="1">
        <v>42460.132638888892</v>
      </c>
      <c r="B43333" s="2">
        <v>-67.400072777494401</v>
      </c>
    </row>
    <row r="43334" spans="1:2" x14ac:dyDescent="0.25">
      <c r="A43334" s="1">
        <v>42460.133333333331</v>
      </c>
      <c r="B43334" s="2">
        <v>-97.475050766393537</v>
      </c>
    </row>
    <row r="43335" spans="1:2" x14ac:dyDescent="0.25">
      <c r="A43335" s="1">
        <v>42460.134027777778</v>
      </c>
      <c r="B43335" s="2">
        <v>-75.153291025793678</v>
      </c>
    </row>
    <row r="43336" spans="1:2" x14ac:dyDescent="0.25">
      <c r="A43336" s="1">
        <v>42460.134722222225</v>
      </c>
      <c r="B43336" s="2">
        <v>-56.636893807605766</v>
      </c>
    </row>
    <row r="43337" spans="1:2" x14ac:dyDescent="0.25">
      <c r="A43337" s="1">
        <v>42460.135416666664</v>
      </c>
      <c r="B43337" s="2">
        <v>-32.702444271787925</v>
      </c>
    </row>
    <row r="43338" spans="1:2" x14ac:dyDescent="0.25">
      <c r="A43338" s="1">
        <v>42460.136111111111</v>
      </c>
      <c r="B43338" s="2">
        <v>-10.351516035101668</v>
      </c>
    </row>
    <row r="43339" spans="1:2" x14ac:dyDescent="0.25">
      <c r="A43339" s="1">
        <v>42460.136805555558</v>
      </c>
      <c r="B43339" s="2">
        <v>-2.3432561418759481</v>
      </c>
    </row>
    <row r="43340" spans="1:2" x14ac:dyDescent="0.25">
      <c r="A43340" s="1">
        <v>42460.137499999997</v>
      </c>
      <c r="B43340" s="2">
        <v>20.915650764416206</v>
      </c>
    </row>
    <row r="43341" spans="1:2" x14ac:dyDescent="0.25">
      <c r="A43341" s="1">
        <v>42460.138194444444</v>
      </c>
      <c r="B43341" s="2">
        <v>31.605032444829703</v>
      </c>
    </row>
    <row r="43342" spans="1:2" x14ac:dyDescent="0.25">
      <c r="A43342" s="1">
        <v>42460.138888888891</v>
      </c>
      <c r="B43342" s="2">
        <v>45.018815323768649</v>
      </c>
    </row>
    <row r="43343" spans="1:2" x14ac:dyDescent="0.25">
      <c r="A43343" s="1">
        <v>42460.13958333333</v>
      </c>
      <c r="B43343" s="2">
        <v>51.981567021464194</v>
      </c>
    </row>
    <row r="43344" spans="1:2" x14ac:dyDescent="0.25">
      <c r="A43344" s="1">
        <v>42460.140277777777</v>
      </c>
      <c r="B43344" s="2">
        <v>63.768349140812646</v>
      </c>
    </row>
    <row r="43345" spans="1:2" x14ac:dyDescent="0.25">
      <c r="A43345" s="1">
        <v>42460.140972222223</v>
      </c>
      <c r="B43345" s="2">
        <v>69.434984571703055</v>
      </c>
    </row>
    <row r="43346" spans="1:2" x14ac:dyDescent="0.25">
      <c r="A43346" s="1">
        <v>42460.14166666667</v>
      </c>
      <c r="B43346" s="2">
        <v>78.117950439453125</v>
      </c>
    </row>
    <row r="43347" spans="1:2" x14ac:dyDescent="0.25">
      <c r="A43347" s="1">
        <v>42460.142361111109</v>
      </c>
      <c r="B43347" s="2">
        <v>84.834108037406494</v>
      </c>
    </row>
    <row r="43348" spans="1:2" x14ac:dyDescent="0.25">
      <c r="A43348" s="1">
        <v>42460.143055555556</v>
      </c>
      <c r="B43348" s="2">
        <v>108.45885570717122</v>
      </c>
    </row>
    <row r="43349" spans="1:2" x14ac:dyDescent="0.25">
      <c r="A43349" s="1">
        <v>42460.143750000003</v>
      </c>
      <c r="B43349" s="2">
        <v>111.9956337285752</v>
      </c>
    </row>
    <row r="43350" spans="1:2" x14ac:dyDescent="0.25">
      <c r="A43350" s="1">
        <v>42460.144444444442</v>
      </c>
      <c r="B43350" s="2">
        <v>102.54832326309018</v>
      </c>
    </row>
    <row r="43351" spans="1:2" x14ac:dyDescent="0.25">
      <c r="A43351" s="1">
        <v>42460.145138888889</v>
      </c>
      <c r="B43351" s="2">
        <v>140.74391613104186</v>
      </c>
    </row>
    <row r="43352" spans="1:2" x14ac:dyDescent="0.25">
      <c r="A43352" s="1">
        <v>42460.145833333336</v>
      </c>
      <c r="B43352" s="2">
        <v>149.6158978314721</v>
      </c>
    </row>
    <row r="43353" spans="1:2" x14ac:dyDescent="0.25">
      <c r="A43353" s="1">
        <v>42460.146527777775</v>
      </c>
      <c r="B43353" s="2">
        <v>117.78446768150704</v>
      </c>
    </row>
    <row r="43354" spans="1:2" x14ac:dyDescent="0.25">
      <c r="A43354" s="1">
        <v>42460.147222222222</v>
      </c>
      <c r="B43354" s="2">
        <v>115.05044044131645</v>
      </c>
    </row>
    <row r="43355" spans="1:2" x14ac:dyDescent="0.25">
      <c r="A43355" s="1">
        <v>42460.147916666669</v>
      </c>
      <c r="B43355" s="2">
        <v>107.39012014130907</v>
      </c>
    </row>
    <row r="43356" spans="1:2" x14ac:dyDescent="0.25">
      <c r="A43356" s="1">
        <v>42460.148611111108</v>
      </c>
      <c r="B43356" s="2">
        <v>116.74197449552206</v>
      </c>
    </row>
    <row r="43357" spans="1:2" x14ac:dyDescent="0.25">
      <c r="A43357" s="1">
        <v>42460.149305555555</v>
      </c>
      <c r="B43357" s="2">
        <v>79.118929815113859</v>
      </c>
    </row>
    <row r="43358" spans="1:2" x14ac:dyDescent="0.25">
      <c r="A43358" s="1">
        <v>42460.15</v>
      </c>
      <c r="B43358" s="2">
        <v>71.23868104983606</v>
      </c>
    </row>
    <row r="43359" spans="1:2" x14ac:dyDescent="0.25">
      <c r="A43359" s="1">
        <v>42460.150694444441</v>
      </c>
      <c r="B43359" s="2">
        <v>68.776494313242921</v>
      </c>
    </row>
    <row r="43360" spans="1:2" x14ac:dyDescent="0.25">
      <c r="A43360" s="1">
        <v>42460.151388888888</v>
      </c>
      <c r="B43360" s="2">
        <v>100.85693899621256</v>
      </c>
    </row>
    <row r="43361" spans="1:2" x14ac:dyDescent="0.25">
      <c r="A43361" s="1">
        <v>42460.152083333334</v>
      </c>
      <c r="B43361" s="2">
        <v>110.9427842916979</v>
      </c>
    </row>
    <row r="43362" spans="1:2" x14ac:dyDescent="0.25">
      <c r="A43362" s="1">
        <v>42460.152777777781</v>
      </c>
      <c r="B43362" s="2">
        <v>109.52301189388575</v>
      </c>
    </row>
    <row r="43363" spans="1:2" x14ac:dyDescent="0.25">
      <c r="A43363" s="1">
        <v>42460.15347222222</v>
      </c>
      <c r="B43363" s="2">
        <v>113.6233650164698</v>
      </c>
    </row>
    <row r="43364" spans="1:2" x14ac:dyDescent="0.25">
      <c r="A43364" s="1">
        <v>42460.154166666667</v>
      </c>
      <c r="B43364" s="2">
        <v>109.0277764524178</v>
      </c>
    </row>
    <row r="43365" spans="1:2" x14ac:dyDescent="0.25">
      <c r="A43365" s="1">
        <v>42460.154861111114</v>
      </c>
      <c r="B43365" s="2">
        <v>91.088527469773538</v>
      </c>
    </row>
    <row r="43366" spans="1:2" x14ac:dyDescent="0.25">
      <c r="A43366" s="1">
        <v>42460.155555555553</v>
      </c>
      <c r="B43366" s="2">
        <v>91.031901672375781</v>
      </c>
    </row>
    <row r="43367" spans="1:2" x14ac:dyDescent="0.25">
      <c r="A43367" s="1">
        <v>42460.15625</v>
      </c>
      <c r="B43367" s="2">
        <v>123.80623801841089</v>
      </c>
    </row>
    <row r="43368" spans="1:2" x14ac:dyDescent="0.25">
      <c r="A43368" s="1">
        <v>42460.156944444447</v>
      </c>
      <c r="B43368" s="2">
        <v>87.808597252754652</v>
      </c>
    </row>
    <row r="43369" spans="1:2" x14ac:dyDescent="0.25">
      <c r="A43369" s="1">
        <v>42460.157638888886</v>
      </c>
      <c r="B43369" s="2">
        <v>79.543003768988029</v>
      </c>
    </row>
    <row r="43370" spans="1:2" x14ac:dyDescent="0.25">
      <c r="A43370" s="1">
        <v>42460.158333333333</v>
      </c>
      <c r="B43370" s="2">
        <v>49.518159625950894</v>
      </c>
    </row>
    <row r="43371" spans="1:2" x14ac:dyDescent="0.25">
      <c r="A43371" s="1">
        <v>42460.15902777778</v>
      </c>
      <c r="B43371" s="2">
        <v>41.230512181157245</v>
      </c>
    </row>
    <row r="43372" spans="1:2" x14ac:dyDescent="0.25">
      <c r="A43372" s="1">
        <v>42460.159722222219</v>
      </c>
      <c r="B43372" s="2">
        <v>23.276056741681533</v>
      </c>
    </row>
    <row r="43373" spans="1:2" x14ac:dyDescent="0.25">
      <c r="A43373" s="1">
        <v>42460.160416666666</v>
      </c>
      <c r="B43373" s="2">
        <v>-17.726528662324807</v>
      </c>
    </row>
    <row r="43374" spans="1:2" x14ac:dyDescent="0.25">
      <c r="A43374" s="1">
        <v>42460.161111111112</v>
      </c>
      <c r="B43374" s="2">
        <v>-46.151303911235303</v>
      </c>
    </row>
    <row r="43375" spans="1:2" x14ac:dyDescent="0.25">
      <c r="A43375" s="1">
        <v>42460.161805555559</v>
      </c>
      <c r="B43375" s="2">
        <v>-41.036106658164258</v>
      </c>
    </row>
    <row r="43376" spans="1:2" x14ac:dyDescent="0.25">
      <c r="A43376" s="1">
        <v>42460.162499999999</v>
      </c>
      <c r="B43376" s="2">
        <v>-69.414692531535792</v>
      </c>
    </row>
    <row r="43377" spans="1:2" x14ac:dyDescent="0.25">
      <c r="A43377" s="1">
        <v>42460.163194444445</v>
      </c>
      <c r="B43377" s="2">
        <v>-69.008924306672995</v>
      </c>
    </row>
    <row r="43378" spans="1:2" x14ac:dyDescent="0.25">
      <c r="A43378" s="1">
        <v>42460.163888888892</v>
      </c>
      <c r="B43378" s="2">
        <v>-67.223894364328586</v>
      </c>
    </row>
    <row r="43379" spans="1:2" x14ac:dyDescent="0.25">
      <c r="A43379" s="1">
        <v>42460.164583333331</v>
      </c>
      <c r="B43379" s="2">
        <v>-78.54603762797197</v>
      </c>
    </row>
    <row r="43380" spans="1:2" x14ac:dyDescent="0.25">
      <c r="A43380" s="1">
        <v>42460.165277777778</v>
      </c>
      <c r="B43380" s="2">
        <v>-84.310182379133764</v>
      </c>
    </row>
    <row r="43381" spans="1:2" x14ac:dyDescent="0.25">
      <c r="A43381" s="1">
        <v>42460.165972222225</v>
      </c>
      <c r="B43381" s="2">
        <v>-96.191070439363827</v>
      </c>
    </row>
    <row r="43382" spans="1:2" x14ac:dyDescent="0.25">
      <c r="A43382" s="1">
        <v>42460.166666666664</v>
      </c>
      <c r="B43382" s="2">
        <v>-108.54729977104968</v>
      </c>
    </row>
    <row r="43383" spans="1:2" x14ac:dyDescent="0.25">
      <c r="A43383" s="1">
        <v>42460.167361111111</v>
      </c>
      <c r="B43383" s="2">
        <v>-90.969734056930363</v>
      </c>
    </row>
    <row r="43384" spans="1:2" x14ac:dyDescent="0.25">
      <c r="A43384" s="1">
        <v>42460.168055555558</v>
      </c>
      <c r="B43384" s="2">
        <v>-113.59315934484282</v>
      </c>
    </row>
    <row r="43385" spans="1:2" x14ac:dyDescent="0.25">
      <c r="A43385" s="1">
        <v>42460.168749999997</v>
      </c>
      <c r="B43385" s="2">
        <v>-152.56680684837434</v>
      </c>
    </row>
    <row r="43386" spans="1:2" x14ac:dyDescent="0.25">
      <c r="A43386" s="1">
        <v>42460.169444444444</v>
      </c>
      <c r="B43386" s="2">
        <v>-162.25284719311168</v>
      </c>
    </row>
    <row r="43387" spans="1:2" x14ac:dyDescent="0.25">
      <c r="A43387" s="1">
        <v>42460.170138888891</v>
      </c>
      <c r="B43387" s="2">
        <v>-151.95443009533338</v>
      </c>
    </row>
    <row r="43388" spans="1:2" x14ac:dyDescent="0.25">
      <c r="A43388" s="1">
        <v>42460.17083333333</v>
      </c>
      <c r="B43388" s="2">
        <v>-140.59445671978173</v>
      </c>
    </row>
    <row r="43389" spans="1:2" x14ac:dyDescent="0.25">
      <c r="A43389" s="1">
        <v>42460.171527777777</v>
      </c>
      <c r="B43389" s="2">
        <v>-140.04861535322075</v>
      </c>
    </row>
    <row r="43390" spans="1:2" x14ac:dyDescent="0.25">
      <c r="A43390" s="1">
        <v>42460.172222222223</v>
      </c>
      <c r="B43390" s="2">
        <v>-114.75705710645222</v>
      </c>
    </row>
    <row r="43391" spans="1:2" x14ac:dyDescent="0.25">
      <c r="A43391" s="1">
        <v>42460.17291666667</v>
      </c>
      <c r="B43391" s="2">
        <v>-108.14051218180684</v>
      </c>
    </row>
    <row r="43392" spans="1:2" x14ac:dyDescent="0.25">
      <c r="A43392" s="1">
        <v>42460.173611111109</v>
      </c>
      <c r="B43392" s="2">
        <v>-91.536723899257296</v>
      </c>
    </row>
    <row r="43393" spans="1:2" x14ac:dyDescent="0.25">
      <c r="A43393" s="1">
        <v>42460.174305555556</v>
      </c>
      <c r="B43393" s="2">
        <v>-72.584947604010807</v>
      </c>
    </row>
    <row r="43394" spans="1:2" x14ac:dyDescent="0.25">
      <c r="A43394" s="1">
        <v>42460.175000000003</v>
      </c>
      <c r="B43394" s="2">
        <v>-79.05766750197121</v>
      </c>
    </row>
    <row r="43395" spans="1:2" x14ac:dyDescent="0.25">
      <c r="A43395" s="1">
        <v>42460.175694444442</v>
      </c>
      <c r="B43395" s="2">
        <v>-67.767490678896621</v>
      </c>
    </row>
    <row r="43396" spans="1:2" x14ac:dyDescent="0.25">
      <c r="A43396" s="1">
        <v>42460.176388888889</v>
      </c>
      <c r="B43396" s="2">
        <v>-51.513523183297366</v>
      </c>
    </row>
    <row r="43397" spans="1:2" x14ac:dyDescent="0.25">
      <c r="A43397" s="1">
        <v>42460.177083333336</v>
      </c>
      <c r="B43397" s="2">
        <v>-55.277307627817692</v>
      </c>
    </row>
    <row r="43398" spans="1:2" x14ac:dyDescent="0.25">
      <c r="A43398" s="1">
        <v>42460.177777777775</v>
      </c>
      <c r="B43398" s="2">
        <v>-74.096448975686997</v>
      </c>
    </row>
    <row r="43399" spans="1:2" x14ac:dyDescent="0.25">
      <c r="A43399" s="1">
        <v>42460.178472222222</v>
      </c>
      <c r="B43399" s="2">
        <v>-70.460780944628638</v>
      </c>
    </row>
    <row r="43400" spans="1:2" x14ac:dyDescent="0.25">
      <c r="A43400" s="1">
        <v>42460.179166666669</v>
      </c>
      <c r="B43400" s="2">
        <v>-57.967955490335591</v>
      </c>
    </row>
    <row r="43401" spans="1:2" x14ac:dyDescent="0.25">
      <c r="A43401" s="1">
        <v>42460.179861111108</v>
      </c>
      <c r="B43401" s="2">
        <v>-68.637725638714613</v>
      </c>
    </row>
    <row r="43402" spans="1:2" x14ac:dyDescent="0.25">
      <c r="A43402" s="1">
        <v>42460.180555555555</v>
      </c>
      <c r="B43402" s="2">
        <v>-65.999124188393282</v>
      </c>
    </row>
    <row r="43403" spans="1:2" x14ac:dyDescent="0.25">
      <c r="A43403" s="1">
        <v>42460.181250000001</v>
      </c>
      <c r="B43403" s="2">
        <v>-67.980830821884837</v>
      </c>
    </row>
    <row r="43404" spans="1:2" x14ac:dyDescent="0.25">
      <c r="A43404" s="1">
        <v>42460.181944444441</v>
      </c>
      <c r="B43404" s="2">
        <v>-62.620166312998236</v>
      </c>
    </row>
    <row r="43405" spans="1:2" x14ac:dyDescent="0.25">
      <c r="A43405" s="1">
        <v>42460.182638888888</v>
      </c>
      <c r="B43405" s="2">
        <v>-56.588665365292883</v>
      </c>
    </row>
    <row r="43406" spans="1:2" x14ac:dyDescent="0.25">
      <c r="A43406" s="1">
        <v>42460.183333333334</v>
      </c>
      <c r="B43406" s="2">
        <v>-44.243343393768491</v>
      </c>
    </row>
    <row r="43407" spans="1:2" x14ac:dyDescent="0.25">
      <c r="A43407" s="1">
        <v>42460.184027777781</v>
      </c>
      <c r="B43407" s="2">
        <v>-37.361739910657342</v>
      </c>
    </row>
    <row r="43408" spans="1:2" x14ac:dyDescent="0.25">
      <c r="A43408" s="1">
        <v>42460.18472222222</v>
      </c>
      <c r="B43408" s="2">
        <v>10.008781290090216</v>
      </c>
    </row>
    <row r="43409" spans="1:2" x14ac:dyDescent="0.25">
      <c r="A43409" s="1">
        <v>42460.185416666667</v>
      </c>
      <c r="B43409" s="2">
        <v>-38.025218609388688</v>
      </c>
    </row>
    <row r="43410" spans="1:2" x14ac:dyDescent="0.25">
      <c r="A43410" s="1">
        <v>42460.186111111114</v>
      </c>
      <c r="B43410" s="2">
        <v>47.727949577247877</v>
      </c>
    </row>
    <row r="43411" spans="1:2" x14ac:dyDescent="0.25">
      <c r="A43411" s="1">
        <v>42460.186805555553</v>
      </c>
      <c r="B43411" s="2">
        <v>49.71307983668715</v>
      </c>
    </row>
    <row r="43412" spans="1:2" x14ac:dyDescent="0.25">
      <c r="A43412" s="1">
        <v>42460.1875</v>
      </c>
      <c r="B43412" s="2">
        <v>60.28947033546865</v>
      </c>
    </row>
    <row r="43413" spans="1:2" x14ac:dyDescent="0.25">
      <c r="A43413" s="1">
        <v>42460.188194444447</v>
      </c>
      <c r="B43413" s="2">
        <v>84.095514154011227</v>
      </c>
    </row>
    <row r="43414" spans="1:2" x14ac:dyDescent="0.25">
      <c r="A43414" s="1">
        <v>42460.188888888886</v>
      </c>
      <c r="B43414" s="2">
        <v>86.069190604674318</v>
      </c>
    </row>
    <row r="43415" spans="1:2" x14ac:dyDescent="0.25">
      <c r="A43415" s="1">
        <v>42460.189583333333</v>
      </c>
      <c r="B43415" s="2">
        <v>91.178856510502129</v>
      </c>
    </row>
    <row r="43416" spans="1:2" x14ac:dyDescent="0.25">
      <c r="A43416" s="1">
        <v>42460.19027777778</v>
      </c>
      <c r="B43416" s="2">
        <v>109.92422492703966</v>
      </c>
    </row>
    <row r="43417" spans="1:2" x14ac:dyDescent="0.25">
      <c r="A43417" s="1">
        <v>42460.190972222219</v>
      </c>
      <c r="B43417" s="2">
        <v>101.98885411976953</v>
      </c>
    </row>
    <row r="43418" spans="1:2" x14ac:dyDescent="0.25">
      <c r="A43418" s="1">
        <v>42460.191666666666</v>
      </c>
      <c r="B43418" s="2">
        <v>82.253900655508431</v>
      </c>
    </row>
    <row r="43419" spans="1:2" x14ac:dyDescent="0.25">
      <c r="A43419" s="1">
        <v>42460.192361111112</v>
      </c>
      <c r="B43419" s="2">
        <v>106.40052370653139</v>
      </c>
    </row>
    <row r="43420" spans="1:2" x14ac:dyDescent="0.25">
      <c r="A43420" s="1">
        <v>42460.193055555559</v>
      </c>
      <c r="B43420" s="2">
        <v>106.81365598883325</v>
      </c>
    </row>
    <row r="43421" spans="1:2" x14ac:dyDescent="0.25">
      <c r="A43421" s="1">
        <v>42460.193749999999</v>
      </c>
      <c r="B43421" s="2">
        <v>121.62054769338575</v>
      </c>
    </row>
    <row r="43422" spans="1:2" x14ac:dyDescent="0.25">
      <c r="A43422" s="1">
        <v>42460.194444444445</v>
      </c>
      <c r="B43422" s="2">
        <v>114.47123501083891</v>
      </c>
    </row>
    <row r="43423" spans="1:2" x14ac:dyDescent="0.25">
      <c r="A43423" s="1">
        <v>42460.195138888892</v>
      </c>
      <c r="B43423" s="2">
        <v>116.16855590276731</v>
      </c>
    </row>
    <row r="43424" spans="1:2" x14ac:dyDescent="0.25">
      <c r="A43424" s="1">
        <v>42460.195833333331</v>
      </c>
      <c r="B43424" s="2">
        <v>113.03162302271618</v>
      </c>
    </row>
    <row r="43425" spans="1:2" x14ac:dyDescent="0.25">
      <c r="A43425" s="1">
        <v>42460.196527777778</v>
      </c>
      <c r="B43425" s="2">
        <v>115.64393391998019</v>
      </c>
    </row>
    <row r="43426" spans="1:2" x14ac:dyDescent="0.25">
      <c r="A43426" s="1">
        <v>42460.197222222225</v>
      </c>
      <c r="B43426" s="2">
        <v>111.31918160354641</v>
      </c>
    </row>
    <row r="43427" spans="1:2" x14ac:dyDescent="0.25">
      <c r="A43427" s="1">
        <v>42460.197916666664</v>
      </c>
      <c r="B43427" s="2">
        <v>108.98139759599387</v>
      </c>
    </row>
    <row r="43428" spans="1:2" x14ac:dyDescent="0.25">
      <c r="A43428" s="1">
        <v>42460.198611111111</v>
      </c>
      <c r="B43428" s="2">
        <v>108.94622205180737</v>
      </c>
    </row>
    <row r="43429" spans="1:2" x14ac:dyDescent="0.25">
      <c r="A43429" s="1">
        <v>42460.199305555558</v>
      </c>
      <c r="B43429" s="2">
        <v>143.54783117873595</v>
      </c>
    </row>
    <row r="43430" spans="1:2" x14ac:dyDescent="0.25">
      <c r="A43430" s="1">
        <v>42460.2</v>
      </c>
      <c r="B43430" s="2">
        <v>133.84728753142602</v>
      </c>
    </row>
    <row r="43431" spans="1:2" x14ac:dyDescent="0.25">
      <c r="A43431" s="1">
        <v>42460.200694444444</v>
      </c>
      <c r="B43431" s="2">
        <v>76.955998408294789</v>
      </c>
    </row>
    <row r="43432" spans="1:2" x14ac:dyDescent="0.25">
      <c r="A43432" s="1">
        <v>42460.201388888891</v>
      </c>
      <c r="B43432" s="2">
        <v>69.198947995384032</v>
      </c>
    </row>
    <row r="43433" spans="1:2" x14ac:dyDescent="0.25">
      <c r="A43433" s="1">
        <v>42460.20208333333</v>
      </c>
      <c r="B43433" s="2">
        <v>65.42698952799546</v>
      </c>
    </row>
    <row r="43434" spans="1:2" x14ac:dyDescent="0.25">
      <c r="A43434" s="1">
        <v>42460.202777777777</v>
      </c>
      <c r="B43434" s="2">
        <v>84.194799710868395</v>
      </c>
    </row>
    <row r="43435" spans="1:2" x14ac:dyDescent="0.25">
      <c r="A43435" s="1">
        <v>42460.203472222223</v>
      </c>
      <c r="B43435" s="2">
        <v>59.560251298708799</v>
      </c>
    </row>
    <row r="43436" spans="1:2" x14ac:dyDescent="0.25">
      <c r="A43436" s="1">
        <v>42460.20416666667</v>
      </c>
      <c r="B43436" s="2">
        <v>42.963620299338558</v>
      </c>
    </row>
    <row r="43437" spans="1:2" x14ac:dyDescent="0.25">
      <c r="A43437" s="1">
        <v>42460.204861111109</v>
      </c>
      <c r="B43437" s="2">
        <v>23.836577571896971</v>
      </c>
    </row>
    <row r="43438" spans="1:2" x14ac:dyDescent="0.25">
      <c r="A43438" s="1">
        <v>42460.205555555556</v>
      </c>
      <c r="B43438" s="2">
        <v>-7.3685030687411199</v>
      </c>
    </row>
    <row r="43439" spans="1:2" x14ac:dyDescent="0.25">
      <c r="A43439" s="1">
        <v>42460.206250000003</v>
      </c>
      <c r="B43439" s="2">
        <v>-31.222650991472861</v>
      </c>
    </row>
    <row r="43440" spans="1:2" x14ac:dyDescent="0.25">
      <c r="A43440" s="1">
        <v>42460.206944444442</v>
      </c>
      <c r="B43440" s="2">
        <v>-64.477745475994496</v>
      </c>
    </row>
    <row r="43441" spans="1:2" x14ac:dyDescent="0.25">
      <c r="A43441" s="1">
        <v>42460.207638888889</v>
      </c>
      <c r="B43441" s="2">
        <v>-86.927180035418132</v>
      </c>
    </row>
    <row r="43442" spans="1:2" x14ac:dyDescent="0.25">
      <c r="A43442" s="1">
        <v>42460.208333333336</v>
      </c>
      <c r="B43442" s="2">
        <v>-93.849428384060346</v>
      </c>
    </row>
    <row r="43443" spans="1:2" x14ac:dyDescent="0.25">
      <c r="A43443" s="1">
        <v>42460.209027777775</v>
      </c>
      <c r="B43443" s="2">
        <v>-104.57819186391814</v>
      </c>
    </row>
    <row r="43444" spans="1:2" x14ac:dyDescent="0.25">
      <c r="A43444" s="1">
        <v>42460.209722222222</v>
      </c>
      <c r="B43444" s="2">
        <v>-141.26357588428849</v>
      </c>
    </row>
    <row r="43445" spans="1:2" x14ac:dyDescent="0.25">
      <c r="A43445" s="1">
        <v>42460.210416666669</v>
      </c>
      <c r="B43445" s="2">
        <v>-168.8387287853441</v>
      </c>
    </row>
    <row r="43446" spans="1:2" x14ac:dyDescent="0.25">
      <c r="A43446" s="1">
        <v>42460.211111111108</v>
      </c>
      <c r="B43446" s="2">
        <v>-149.94754069447325</v>
      </c>
    </row>
    <row r="43447" spans="1:2" x14ac:dyDescent="0.25">
      <c r="A43447" s="1">
        <v>42460.211805555555</v>
      </c>
      <c r="B43447" s="2">
        <v>-180.56078075702922</v>
      </c>
    </row>
    <row r="43448" spans="1:2" x14ac:dyDescent="0.25">
      <c r="A43448" s="1">
        <v>42460.212500000001</v>
      </c>
      <c r="B43448" s="2">
        <v>-197.36061289633702</v>
      </c>
    </row>
    <row r="43449" spans="1:2" x14ac:dyDescent="0.25">
      <c r="A43449" s="1">
        <v>42460.213194444441</v>
      </c>
      <c r="B43449" s="2">
        <v>-219.87399087466764</v>
      </c>
    </row>
    <row r="43450" spans="1:2" x14ac:dyDescent="0.25">
      <c r="A43450" s="1">
        <v>42460.213888888888</v>
      </c>
      <c r="B43450" s="2">
        <v>-236.23780158856729</v>
      </c>
    </row>
    <row r="43451" spans="1:2" x14ac:dyDescent="0.25">
      <c r="A43451" s="1">
        <v>42460.214583333334</v>
      </c>
      <c r="B43451" s="2">
        <v>-308.42189317420127</v>
      </c>
    </row>
    <row r="43452" spans="1:2" x14ac:dyDescent="0.25">
      <c r="A43452" s="1">
        <v>42460.215277777781</v>
      </c>
      <c r="B43452" s="2">
        <v>-347.43159838346764</v>
      </c>
    </row>
    <row r="43453" spans="1:2" x14ac:dyDescent="0.25">
      <c r="A43453" s="1">
        <v>42460.21597222222</v>
      </c>
      <c r="B43453" s="2">
        <v>-344.85898272025707</v>
      </c>
    </row>
    <row r="43454" spans="1:2" x14ac:dyDescent="0.25">
      <c r="A43454" s="1">
        <v>42460.216666666667</v>
      </c>
      <c r="B43454" s="2">
        <v>-347.03642261795852</v>
      </c>
    </row>
    <row r="43455" spans="1:2" x14ac:dyDescent="0.25">
      <c r="A43455" s="1">
        <v>42460.217361111114</v>
      </c>
      <c r="B43455" s="2">
        <v>-314.81486011009355</v>
      </c>
    </row>
    <row r="43456" spans="1:2" x14ac:dyDescent="0.25">
      <c r="A43456" s="1">
        <v>42460.218055555553</v>
      </c>
      <c r="B43456" s="2">
        <v>-294.63286156076936</v>
      </c>
    </row>
    <row r="43457" spans="1:2" x14ac:dyDescent="0.25">
      <c r="A43457" s="1">
        <v>42460.21875</v>
      </c>
      <c r="B43457" s="2">
        <v>-251.03664864161206</v>
      </c>
    </row>
    <row r="43458" spans="1:2" x14ac:dyDescent="0.25">
      <c r="A43458" s="1">
        <v>42460.219444444447</v>
      </c>
      <c r="B43458" s="2">
        <v>-180.91358373837235</v>
      </c>
    </row>
    <row r="43459" spans="1:2" x14ac:dyDescent="0.25">
      <c r="A43459" s="1">
        <v>42460.220138888886</v>
      </c>
      <c r="B43459" s="2">
        <v>-101.05465572734053</v>
      </c>
    </row>
    <row r="43460" spans="1:2" x14ac:dyDescent="0.25">
      <c r="A43460" s="1">
        <v>42460.220833333333</v>
      </c>
      <c r="B43460" s="2">
        <v>-29.648091007772017</v>
      </c>
    </row>
    <row r="43461" spans="1:2" x14ac:dyDescent="0.25">
      <c r="A43461" s="1">
        <v>42460.22152777778</v>
      </c>
      <c r="B43461" s="2">
        <v>32.718298205699348</v>
      </c>
    </row>
    <row r="43462" spans="1:2" x14ac:dyDescent="0.25">
      <c r="A43462" s="1">
        <v>42460.222222222219</v>
      </c>
      <c r="B43462" s="2">
        <v>73.637364379909314</v>
      </c>
    </row>
    <row r="43463" spans="1:2" x14ac:dyDescent="0.25">
      <c r="A43463" s="1">
        <v>42460.222916666666</v>
      </c>
      <c r="B43463" s="2">
        <v>132.3190555954061</v>
      </c>
    </row>
    <row r="43464" spans="1:2" x14ac:dyDescent="0.25">
      <c r="A43464" s="1">
        <v>42460.223611111112</v>
      </c>
      <c r="B43464" s="2">
        <v>161.83520106542855</v>
      </c>
    </row>
    <row r="43465" spans="1:2" x14ac:dyDescent="0.25">
      <c r="A43465" s="1">
        <v>42460.224305555559</v>
      </c>
      <c r="B43465" s="2">
        <v>206.46835025708424</v>
      </c>
    </row>
    <row r="43466" spans="1:2" x14ac:dyDescent="0.25">
      <c r="A43466" s="1">
        <v>42460.224999999999</v>
      </c>
      <c r="B43466" s="2">
        <v>193.67182668050131</v>
      </c>
    </row>
    <row r="43467" spans="1:2" x14ac:dyDescent="0.25">
      <c r="A43467" s="1">
        <v>42460.225694444445</v>
      </c>
      <c r="B43467" s="2">
        <v>178.05575254213375</v>
      </c>
    </row>
    <row r="43468" spans="1:2" x14ac:dyDescent="0.25">
      <c r="A43468" s="1">
        <v>42460.226388888892</v>
      </c>
      <c r="B43468" s="2">
        <v>199.07608631698338</v>
      </c>
    </row>
    <row r="43469" spans="1:2" x14ac:dyDescent="0.25">
      <c r="A43469" s="1">
        <v>42460.227083333331</v>
      </c>
      <c r="B43469" s="2">
        <v>203.75930356199387</v>
      </c>
    </row>
    <row r="43470" spans="1:2" x14ac:dyDescent="0.25">
      <c r="A43470" s="1">
        <v>42460.227777777778</v>
      </c>
      <c r="B43470" s="2">
        <v>203.50519671977963</v>
      </c>
    </row>
    <row r="43471" spans="1:2" x14ac:dyDescent="0.25">
      <c r="A43471" s="1">
        <v>42460.228472222225</v>
      </c>
      <c r="B43471" s="2">
        <v>178.04788521851879</v>
      </c>
    </row>
    <row r="43472" spans="1:2" x14ac:dyDescent="0.25">
      <c r="A43472" s="1">
        <v>42460.229166666664</v>
      </c>
      <c r="B43472" s="2">
        <v>155.81912980098278</v>
      </c>
    </row>
    <row r="43473" spans="1:2" x14ac:dyDescent="0.25">
      <c r="A43473" s="1">
        <v>42460.229861111111</v>
      </c>
      <c r="B43473" s="2">
        <v>151.2789565039333</v>
      </c>
    </row>
    <row r="43474" spans="1:2" x14ac:dyDescent="0.25">
      <c r="A43474" s="1">
        <v>42460.230555555558</v>
      </c>
      <c r="B43474" s="2">
        <v>152.38023380680244</v>
      </c>
    </row>
    <row r="43475" spans="1:2" x14ac:dyDescent="0.25">
      <c r="A43475" s="1">
        <v>42460.231249999997</v>
      </c>
      <c r="B43475" s="2">
        <v>106.8412191975241</v>
      </c>
    </row>
    <row r="43476" spans="1:2" x14ac:dyDescent="0.25">
      <c r="A43476" s="1">
        <v>42460.231944444444</v>
      </c>
      <c r="B43476" s="2">
        <v>95.97395419027113</v>
      </c>
    </row>
    <row r="43477" spans="1:2" x14ac:dyDescent="0.25">
      <c r="A43477" s="1">
        <v>42460.232638888891</v>
      </c>
      <c r="B43477" s="2">
        <v>27.044071359490044</v>
      </c>
    </row>
    <row r="43478" spans="1:2" x14ac:dyDescent="0.25">
      <c r="A43478" s="1">
        <v>42460.23333333333</v>
      </c>
      <c r="B43478" s="2">
        <v>-6.8889689141821391</v>
      </c>
    </row>
    <row r="43479" spans="1:2" x14ac:dyDescent="0.25">
      <c r="A43479" s="1">
        <v>42460.234027777777</v>
      </c>
      <c r="B43479" s="2">
        <v>-46.497203492464422</v>
      </c>
    </row>
    <row r="43480" spans="1:2" x14ac:dyDescent="0.25">
      <c r="A43480" s="1">
        <v>42460.234722222223</v>
      </c>
      <c r="B43480" s="2">
        <v>-50.098777923360466</v>
      </c>
    </row>
    <row r="43481" spans="1:2" x14ac:dyDescent="0.25">
      <c r="A43481" s="1">
        <v>42460.23541666667</v>
      </c>
      <c r="B43481" s="2">
        <v>-43.175462631288489</v>
      </c>
    </row>
    <row r="43482" spans="1:2" x14ac:dyDescent="0.25">
      <c r="A43482" s="1">
        <v>42460.236111111109</v>
      </c>
      <c r="B43482" s="2">
        <v>-22.264323498759282</v>
      </c>
    </row>
    <row r="43483" spans="1:2" x14ac:dyDescent="0.25">
      <c r="A43483" s="1">
        <v>42460.236805555556</v>
      </c>
      <c r="B43483" s="2">
        <v>-29.691289391602915</v>
      </c>
    </row>
    <row r="43484" spans="1:2" x14ac:dyDescent="0.25">
      <c r="A43484" s="1">
        <v>42460.237500000003</v>
      </c>
      <c r="B43484" s="2">
        <v>-42.190657469085998</v>
      </c>
    </row>
    <row r="43485" spans="1:2" x14ac:dyDescent="0.25">
      <c r="A43485" s="1">
        <v>42460.238194444442</v>
      </c>
      <c r="B43485" s="2">
        <v>-23.488769105352308</v>
      </c>
    </row>
    <row r="43486" spans="1:2" x14ac:dyDescent="0.25">
      <c r="A43486" s="1">
        <v>42460.238888888889</v>
      </c>
      <c r="B43486" s="2">
        <v>-11.145480673675289</v>
      </c>
    </row>
    <row r="43487" spans="1:2" x14ac:dyDescent="0.25">
      <c r="A43487" s="1">
        <v>42460.239583333336</v>
      </c>
      <c r="B43487" s="2">
        <v>-7.4936711534639473</v>
      </c>
    </row>
    <row r="43488" spans="1:2" x14ac:dyDescent="0.25">
      <c r="A43488" s="1">
        <v>42460.240277777775</v>
      </c>
      <c r="B43488" s="2">
        <v>10.154158194908328</v>
      </c>
    </row>
    <row r="43489" spans="1:2" x14ac:dyDescent="0.25">
      <c r="A43489" s="1">
        <v>42460.240972222222</v>
      </c>
      <c r="B43489" s="2">
        <v>22.211498411882108</v>
      </c>
    </row>
    <row r="43490" spans="1:2" x14ac:dyDescent="0.25">
      <c r="A43490" s="1">
        <v>42460.241666666669</v>
      </c>
      <c r="B43490" s="2">
        <v>-4.0759711064854249</v>
      </c>
    </row>
    <row r="43491" spans="1:2" x14ac:dyDescent="0.25">
      <c r="A43491" s="1">
        <v>42460.242361111108</v>
      </c>
      <c r="B43491" s="2">
        <v>-41.23650005905656</v>
      </c>
    </row>
    <row r="43492" spans="1:2" x14ac:dyDescent="0.25">
      <c r="A43492" s="1">
        <v>42460.243055555555</v>
      </c>
      <c r="B43492" s="2">
        <v>-57.190382222042537</v>
      </c>
    </row>
    <row r="43493" spans="1:2" x14ac:dyDescent="0.25">
      <c r="A43493" s="1">
        <v>42460.243750000001</v>
      </c>
      <c r="B43493" s="2">
        <v>-75.494618699057412</v>
      </c>
    </row>
    <row r="43494" spans="1:2" x14ac:dyDescent="0.25">
      <c r="A43494" s="1">
        <v>42460.244444444441</v>
      </c>
      <c r="B43494" s="2">
        <v>-92.886388214743548</v>
      </c>
    </row>
    <row r="43495" spans="1:2" x14ac:dyDescent="0.25">
      <c r="A43495" s="1">
        <v>42460.245138888888</v>
      </c>
      <c r="B43495" s="2">
        <v>-71.22638108754569</v>
      </c>
    </row>
    <row r="43496" spans="1:2" x14ac:dyDescent="0.25">
      <c r="A43496" s="1">
        <v>42460.245833333334</v>
      </c>
      <c r="B43496" s="2">
        <v>-46.624002276228083</v>
      </c>
    </row>
    <row r="43497" spans="1:2" x14ac:dyDescent="0.25">
      <c r="A43497" s="1">
        <v>42460.246527777781</v>
      </c>
      <c r="B43497" s="2">
        <v>-20.922049224104072</v>
      </c>
    </row>
    <row r="43498" spans="1:2" x14ac:dyDescent="0.25">
      <c r="A43498" s="1">
        <v>42460.24722222222</v>
      </c>
      <c r="B43498" s="2">
        <v>-5.3156793300033316</v>
      </c>
    </row>
    <row r="43499" spans="1:2" x14ac:dyDescent="0.25">
      <c r="A43499" s="1">
        <v>42460.247916666667</v>
      </c>
      <c r="B43499" s="2">
        <v>9.2725478499943463</v>
      </c>
    </row>
    <row r="43500" spans="1:2" x14ac:dyDescent="0.25">
      <c r="A43500" s="1">
        <v>42460.248611111114</v>
      </c>
      <c r="B43500" s="2">
        <v>22.37846889525002</v>
      </c>
    </row>
    <row r="43501" spans="1:2" x14ac:dyDescent="0.25">
      <c r="A43501" s="1">
        <v>42460.249305555553</v>
      </c>
      <c r="B43501" s="2">
        <v>22.033291580928683</v>
      </c>
    </row>
    <row r="43502" spans="1:2" x14ac:dyDescent="0.25">
      <c r="A43502" s="1">
        <v>42460.25</v>
      </c>
      <c r="B43502" s="2">
        <v>40.96233038708548</v>
      </c>
    </row>
    <row r="43503" spans="1:2" x14ac:dyDescent="0.25">
      <c r="A43503" s="1">
        <v>42460.250694444447</v>
      </c>
      <c r="B43503" s="2">
        <v>36.440583192435831</v>
      </c>
    </row>
    <row r="43504" spans="1:2" x14ac:dyDescent="0.25">
      <c r="A43504" s="1">
        <v>42460.251388888886</v>
      </c>
      <c r="B43504" s="2">
        <v>29.714980134539655</v>
      </c>
    </row>
    <row r="43505" spans="1:2" x14ac:dyDescent="0.25">
      <c r="A43505" s="1">
        <v>42460.252083333333</v>
      </c>
      <c r="B43505" s="2">
        <v>63.491429518289323</v>
      </c>
    </row>
    <row r="43506" spans="1:2" x14ac:dyDescent="0.25">
      <c r="A43506" s="1">
        <v>42460.25277777778</v>
      </c>
      <c r="B43506" s="2">
        <v>70.444970275213322</v>
      </c>
    </row>
    <row r="43507" spans="1:2" x14ac:dyDescent="0.25">
      <c r="A43507" s="1">
        <v>42460.253472222219</v>
      </c>
      <c r="B43507" s="2">
        <v>67.010136527185878</v>
      </c>
    </row>
    <row r="43508" spans="1:2" x14ac:dyDescent="0.25">
      <c r="A43508" s="1">
        <v>42460.254166666666</v>
      </c>
      <c r="B43508" s="2">
        <v>93.654087890426553</v>
      </c>
    </row>
    <row r="43509" spans="1:2" x14ac:dyDescent="0.25">
      <c r="A43509" s="1">
        <v>42460.254861111112</v>
      </c>
      <c r="B43509" s="2">
        <v>96.763324525806823</v>
      </c>
    </row>
    <row r="43510" spans="1:2" x14ac:dyDescent="0.25">
      <c r="A43510" s="1">
        <v>42460.255555555559</v>
      </c>
      <c r="B43510" s="2">
        <v>115.71498947669365</v>
      </c>
    </row>
    <row r="43511" spans="1:2" x14ac:dyDescent="0.25">
      <c r="A43511" s="1">
        <v>42460.256249999999</v>
      </c>
      <c r="B43511" s="2">
        <v>108.40349863428079</v>
      </c>
    </row>
    <row r="43512" spans="1:2" x14ac:dyDescent="0.25">
      <c r="A43512" s="1">
        <v>42460.256944444445</v>
      </c>
      <c r="B43512" s="2">
        <v>70.237954358744901</v>
      </c>
    </row>
    <row r="43513" spans="1:2" x14ac:dyDescent="0.25">
      <c r="A43513" s="1">
        <v>42460.257638888892</v>
      </c>
      <c r="B43513" s="2">
        <v>120.50187903455807</v>
      </c>
    </row>
    <row r="43514" spans="1:2" x14ac:dyDescent="0.25">
      <c r="A43514" s="1">
        <v>42460.258333333331</v>
      </c>
      <c r="B43514" s="2">
        <v>121.24276081645318</v>
      </c>
    </row>
    <row r="43515" spans="1:2" x14ac:dyDescent="0.25">
      <c r="A43515" s="1">
        <v>42460.259027777778</v>
      </c>
      <c r="B43515" s="2">
        <v>113.56609567872754</v>
      </c>
    </row>
    <row r="43516" spans="1:2" x14ac:dyDescent="0.25">
      <c r="A43516" s="1">
        <v>42460.259722222225</v>
      </c>
      <c r="B43516" s="2">
        <v>104.12946528604564</v>
      </c>
    </row>
    <row r="43517" spans="1:2" x14ac:dyDescent="0.25">
      <c r="A43517" s="1">
        <v>42460.260416666664</v>
      </c>
      <c r="B43517" s="2">
        <v>92.221797709231026</v>
      </c>
    </row>
    <row r="43518" spans="1:2" x14ac:dyDescent="0.25">
      <c r="A43518" s="1">
        <v>42460.261111111111</v>
      </c>
      <c r="B43518" s="2">
        <v>86.844772396391875</v>
      </c>
    </row>
    <row r="43519" spans="1:2" x14ac:dyDescent="0.25">
      <c r="A43519" s="1">
        <v>42460.261805555558</v>
      </c>
      <c r="B43519" s="2">
        <v>78.95276718730068</v>
      </c>
    </row>
    <row r="43520" spans="1:2" x14ac:dyDescent="0.25">
      <c r="A43520" s="1">
        <v>42460.262499999997</v>
      </c>
      <c r="B43520" s="2">
        <v>66.502303018327808</v>
      </c>
    </row>
    <row r="43521" spans="1:2" x14ac:dyDescent="0.25">
      <c r="A43521" s="1">
        <v>42460.263194444444</v>
      </c>
      <c r="B43521" s="2">
        <v>39.990059881334311</v>
      </c>
    </row>
    <row r="43522" spans="1:2" x14ac:dyDescent="0.25">
      <c r="A43522" s="1">
        <v>42460.263888888891</v>
      </c>
      <c r="B43522" s="2">
        <v>38.203139332618839</v>
      </c>
    </row>
    <row r="43523" spans="1:2" x14ac:dyDescent="0.25">
      <c r="A43523" s="1">
        <v>42460.26458333333</v>
      </c>
      <c r="B43523" s="2">
        <v>33.53941834724489</v>
      </c>
    </row>
    <row r="43524" spans="1:2" x14ac:dyDescent="0.25">
      <c r="A43524" s="1">
        <v>42460.265277777777</v>
      </c>
      <c r="B43524" s="2">
        <v>9.7349111067320333</v>
      </c>
    </row>
    <row r="43525" spans="1:2" x14ac:dyDescent="0.25">
      <c r="A43525" s="1">
        <v>42460.265972222223</v>
      </c>
      <c r="B43525" s="2">
        <v>27.329416459182781</v>
      </c>
    </row>
    <row r="43526" spans="1:2" x14ac:dyDescent="0.25">
      <c r="A43526" s="1">
        <v>42460.26666666667</v>
      </c>
      <c r="B43526" s="2">
        <v>33.735284704704341</v>
      </c>
    </row>
    <row r="43527" spans="1:2" x14ac:dyDescent="0.25">
      <c r="A43527" s="1">
        <v>42460.267361111109</v>
      </c>
      <c r="B43527" s="2">
        <v>42.293360813635324</v>
      </c>
    </row>
    <row r="43528" spans="1:2" x14ac:dyDescent="0.25">
      <c r="A43528" s="1">
        <v>42460.268055555556</v>
      </c>
      <c r="B43528" s="2">
        <v>60.979313604629716</v>
      </c>
    </row>
    <row r="43529" spans="1:2" x14ac:dyDescent="0.25">
      <c r="A43529" s="1">
        <v>42460.268750000003</v>
      </c>
      <c r="B43529" s="2">
        <v>58.672173795146712</v>
      </c>
    </row>
    <row r="43530" spans="1:2" x14ac:dyDescent="0.25">
      <c r="A43530" s="1">
        <v>42460.269444444442</v>
      </c>
      <c r="B43530" s="2">
        <v>46.884915285312069</v>
      </c>
    </row>
    <row r="43531" spans="1:2" x14ac:dyDescent="0.25">
      <c r="A43531" s="1">
        <v>42460.270138888889</v>
      </c>
      <c r="B43531" s="2">
        <v>26.348357227087643</v>
      </c>
    </row>
    <row r="43532" spans="1:2" x14ac:dyDescent="0.25">
      <c r="A43532" s="1">
        <v>42460.270833333336</v>
      </c>
      <c r="B43532" s="2">
        <v>68.335135903642126</v>
      </c>
    </row>
    <row r="43533" spans="1:2" x14ac:dyDescent="0.25">
      <c r="A43533" s="1">
        <v>42460.271527777775</v>
      </c>
      <c r="B43533" s="2">
        <v>75.065737692454903</v>
      </c>
    </row>
    <row r="43534" spans="1:2" x14ac:dyDescent="0.25">
      <c r="A43534" s="1">
        <v>42460.272222222222</v>
      </c>
      <c r="B43534" s="2">
        <v>85.845448642681973</v>
      </c>
    </row>
    <row r="43535" spans="1:2" x14ac:dyDescent="0.25">
      <c r="A43535" s="1">
        <v>42460.272916666669</v>
      </c>
      <c r="B43535" s="2">
        <v>80.509326675379029</v>
      </c>
    </row>
    <row r="43536" spans="1:2" x14ac:dyDescent="0.25">
      <c r="A43536" s="1">
        <v>42460.273611111108</v>
      </c>
      <c r="B43536" s="2">
        <v>79.099738175066889</v>
      </c>
    </row>
    <row r="43537" spans="1:2" x14ac:dyDescent="0.25">
      <c r="A43537" s="1">
        <v>42460.274305555555</v>
      </c>
      <c r="B43537" s="2">
        <v>80.004403875539239</v>
      </c>
    </row>
    <row r="43538" spans="1:2" x14ac:dyDescent="0.25">
      <c r="A43538" s="1">
        <v>42460.275000000001</v>
      </c>
      <c r="B43538" s="2">
        <v>58.040954022534422</v>
      </c>
    </row>
    <row r="43539" spans="1:2" x14ac:dyDescent="0.25">
      <c r="A43539" s="1">
        <v>42460.275694444441</v>
      </c>
      <c r="B43539" s="2">
        <v>34.038463336629015</v>
      </c>
    </row>
    <row r="43540" spans="1:2" x14ac:dyDescent="0.25">
      <c r="A43540" s="1">
        <v>42460.276388888888</v>
      </c>
      <c r="B43540" s="2">
        <v>59.286837940391464</v>
      </c>
    </row>
    <row r="43541" spans="1:2" x14ac:dyDescent="0.25">
      <c r="A43541" s="1">
        <v>42460.277083333334</v>
      </c>
      <c r="B43541" s="2">
        <v>55.575622680996702</v>
      </c>
    </row>
    <row r="43542" spans="1:2" x14ac:dyDescent="0.25">
      <c r="A43542" s="1">
        <v>42460.277777777781</v>
      </c>
      <c r="B43542" s="2">
        <v>57.634909644660851</v>
      </c>
    </row>
    <row r="43543" spans="1:2" x14ac:dyDescent="0.25">
      <c r="A43543" s="1">
        <v>42460.27847222222</v>
      </c>
      <c r="B43543" s="2">
        <v>75.723355958603989</v>
      </c>
    </row>
    <row r="43544" spans="1:2" x14ac:dyDescent="0.25">
      <c r="A43544" s="1">
        <v>42460.279166666667</v>
      </c>
      <c r="B43544" s="2">
        <v>68.174885049005383</v>
      </c>
    </row>
    <row r="43545" spans="1:2" x14ac:dyDescent="0.25">
      <c r="A43545" s="1">
        <v>42460.279861111114</v>
      </c>
      <c r="B43545" s="2">
        <v>66.117169188262778</v>
      </c>
    </row>
    <row r="43546" spans="1:2" x14ac:dyDescent="0.25">
      <c r="A43546" s="1">
        <v>42460.280555555553</v>
      </c>
      <c r="B43546" s="2">
        <v>80.4854550526846</v>
      </c>
    </row>
    <row r="43547" spans="1:2" x14ac:dyDescent="0.25">
      <c r="A43547" s="1">
        <v>42460.28125</v>
      </c>
      <c r="B43547" s="2">
        <v>135.76705423874665</v>
      </c>
    </row>
    <row r="43548" spans="1:2" x14ac:dyDescent="0.25">
      <c r="A43548" s="1">
        <v>42460.281944444447</v>
      </c>
      <c r="B43548" s="2">
        <v>183.50850787510475</v>
      </c>
    </row>
    <row r="43549" spans="1:2" x14ac:dyDescent="0.25">
      <c r="A43549" s="1">
        <v>42460.282638888886</v>
      </c>
      <c r="B43549" s="2">
        <v>222.67054925691338</v>
      </c>
    </row>
    <row r="43550" spans="1:2" x14ac:dyDescent="0.25">
      <c r="A43550" s="1">
        <v>42460.283333333333</v>
      </c>
      <c r="B43550" s="2">
        <v>226.0405406927845</v>
      </c>
    </row>
    <row r="43551" spans="1:2" x14ac:dyDescent="0.25">
      <c r="A43551" s="1">
        <v>42460.28402777778</v>
      </c>
      <c r="B43551" s="2">
        <v>227.71568998211296</v>
      </c>
    </row>
    <row r="43552" spans="1:2" x14ac:dyDescent="0.25">
      <c r="A43552" s="1">
        <v>42460.284722222219</v>
      </c>
      <c r="B43552" s="2">
        <v>241.93333640152898</v>
      </c>
    </row>
    <row r="43553" spans="1:2" x14ac:dyDescent="0.25">
      <c r="A43553" s="1">
        <v>42460.285416666666</v>
      </c>
      <c r="B43553" s="2">
        <v>228.80175664844379</v>
      </c>
    </row>
    <row r="43554" spans="1:2" x14ac:dyDescent="0.25">
      <c r="A43554" s="1">
        <v>42460.286111111112</v>
      </c>
      <c r="B43554" s="2">
        <v>246.05799494500971</v>
      </c>
    </row>
    <row r="43555" spans="1:2" x14ac:dyDescent="0.25">
      <c r="A43555" s="1">
        <v>42460.286805555559</v>
      </c>
      <c r="B43555" s="2">
        <v>226.33238376805093</v>
      </c>
    </row>
    <row r="43556" spans="1:2" x14ac:dyDescent="0.25">
      <c r="A43556" s="1">
        <v>42460.287499999999</v>
      </c>
      <c r="B43556" s="2">
        <v>212.69172066984464</v>
      </c>
    </row>
    <row r="43557" spans="1:2" x14ac:dyDescent="0.25">
      <c r="A43557" s="1">
        <v>42460.288194444445</v>
      </c>
      <c r="B43557" s="2">
        <v>186.56798953095372</v>
      </c>
    </row>
    <row r="43558" spans="1:2" x14ac:dyDescent="0.25">
      <c r="A43558" s="1">
        <v>42460.288888888892</v>
      </c>
      <c r="B43558" s="2">
        <v>153.59047817200383</v>
      </c>
    </row>
    <row r="43559" spans="1:2" x14ac:dyDescent="0.25">
      <c r="A43559" s="1">
        <v>42460.289583333331</v>
      </c>
      <c r="B43559" s="2">
        <v>85.239013118122244</v>
      </c>
    </row>
    <row r="43560" spans="1:2" x14ac:dyDescent="0.25">
      <c r="A43560" s="1">
        <v>42460.290277777778</v>
      </c>
      <c r="B43560" s="2">
        <v>48.334198707939258</v>
      </c>
    </row>
    <row r="43561" spans="1:2" x14ac:dyDescent="0.25">
      <c r="A43561" s="1">
        <v>42460.290972222225</v>
      </c>
      <c r="B43561" s="2">
        <v>24.22963001981261</v>
      </c>
    </row>
    <row r="43562" spans="1:2" x14ac:dyDescent="0.25">
      <c r="A43562" s="1">
        <v>42460.291666666664</v>
      </c>
      <c r="B43562" s="2">
        <v>-81.746705528150784</v>
      </c>
    </row>
    <row r="43563" spans="1:2" x14ac:dyDescent="0.25">
      <c r="A43563" s="1">
        <v>42460.292361111111</v>
      </c>
      <c r="B43563" s="2">
        <v>-161.75235821928169</v>
      </c>
    </row>
    <row r="43564" spans="1:2" x14ac:dyDescent="0.25">
      <c r="A43564" s="1">
        <v>42460.293055555558</v>
      </c>
      <c r="B43564" s="2">
        <v>-207.06875728185986</v>
      </c>
    </row>
    <row r="43565" spans="1:2" x14ac:dyDescent="0.25">
      <c r="A43565" s="1">
        <v>42460.293749999997</v>
      </c>
      <c r="B43565" s="2">
        <v>-250.36466843196735</v>
      </c>
    </row>
    <row r="43566" spans="1:2" x14ac:dyDescent="0.25">
      <c r="A43566" s="1">
        <v>42460.294444444444</v>
      </c>
      <c r="B43566" s="2">
        <v>-261.32930745273671</v>
      </c>
    </row>
    <row r="43567" spans="1:2" x14ac:dyDescent="0.25">
      <c r="A43567" s="1">
        <v>42460.295138888891</v>
      </c>
      <c r="B43567" s="2">
        <v>-271.54849147441951</v>
      </c>
    </row>
    <row r="43568" spans="1:2" x14ac:dyDescent="0.25">
      <c r="A43568" s="1">
        <v>42460.29583333333</v>
      </c>
      <c r="B43568" s="2">
        <v>-310.20371935986913</v>
      </c>
    </row>
    <row r="43569" spans="1:2" x14ac:dyDescent="0.25">
      <c r="A43569" s="1">
        <v>42460.296527777777</v>
      </c>
      <c r="B43569" s="2">
        <v>-307.34907339870307</v>
      </c>
    </row>
    <row r="43570" spans="1:2" x14ac:dyDescent="0.25">
      <c r="A43570" s="1">
        <v>42460.297222222223</v>
      </c>
      <c r="B43570" s="2">
        <v>-264.26278375842764</v>
      </c>
    </row>
    <row r="43571" spans="1:2" x14ac:dyDescent="0.25">
      <c r="A43571" s="1">
        <v>42460.29791666667</v>
      </c>
      <c r="B43571" s="2">
        <v>-209.51776847554913</v>
      </c>
    </row>
    <row r="43572" spans="1:2" x14ac:dyDescent="0.25">
      <c r="A43572" s="1">
        <v>42460.298611111109</v>
      </c>
      <c r="B43572" s="2">
        <v>-150.00871274455761</v>
      </c>
    </row>
    <row r="43573" spans="1:2" x14ac:dyDescent="0.25">
      <c r="A43573" s="1">
        <v>42460.299305555556</v>
      </c>
      <c r="B43573" s="2">
        <v>-111.38412865259839</v>
      </c>
    </row>
    <row r="43574" spans="1:2" x14ac:dyDescent="0.25">
      <c r="A43574" s="1">
        <v>42460.3</v>
      </c>
      <c r="B43574" s="2">
        <v>-104.25656558018527</v>
      </c>
    </row>
    <row r="43575" spans="1:2" x14ac:dyDescent="0.25">
      <c r="A43575" s="1">
        <v>42460.300694444442</v>
      </c>
      <c r="B43575" s="2">
        <v>-103.49245973404031</v>
      </c>
    </row>
    <row r="43576" spans="1:2" x14ac:dyDescent="0.25">
      <c r="A43576" s="1">
        <v>42460.301388888889</v>
      </c>
      <c r="B43576" s="2">
        <v>-86.695106698605613</v>
      </c>
    </row>
    <row r="43577" spans="1:2" x14ac:dyDescent="0.25">
      <c r="A43577" s="1">
        <v>42460.302083333336</v>
      </c>
      <c r="B43577" s="2">
        <v>-42.077481515808422</v>
      </c>
    </row>
    <row r="43578" spans="1:2" x14ac:dyDescent="0.25">
      <c r="A43578" s="1">
        <v>42460.302777777775</v>
      </c>
      <c r="B43578" s="2">
        <v>-65.151364742229148</v>
      </c>
    </row>
    <row r="43579" spans="1:2" x14ac:dyDescent="0.25">
      <c r="A43579" s="1">
        <v>42460.303472222222</v>
      </c>
      <c r="B43579" s="2">
        <v>-45.073433510612816</v>
      </c>
    </row>
    <row r="43580" spans="1:2" x14ac:dyDescent="0.25">
      <c r="A43580" s="1">
        <v>42460.304166666669</v>
      </c>
      <c r="B43580" s="2">
        <v>-62.387640925522042</v>
      </c>
    </row>
    <row r="43581" spans="1:2" x14ac:dyDescent="0.25">
      <c r="A43581" s="1">
        <v>42460.304861111108</v>
      </c>
      <c r="B43581" s="2">
        <v>-65.277106056627233</v>
      </c>
    </row>
    <row r="43582" spans="1:2" x14ac:dyDescent="0.25">
      <c r="A43582" s="1">
        <v>42460.305555555555</v>
      </c>
      <c r="B43582" s="2">
        <v>-77.609819457584919</v>
      </c>
    </row>
    <row r="43583" spans="1:2" x14ac:dyDescent="0.25">
      <c r="A43583" s="1">
        <v>42460.306250000001</v>
      </c>
      <c r="B43583" s="2">
        <v>-73.769864518971488</v>
      </c>
    </row>
    <row r="43584" spans="1:2" x14ac:dyDescent="0.25">
      <c r="A43584" s="1">
        <v>42460.306944444441</v>
      </c>
      <c r="B43584" s="2">
        <v>-55.160593018170523</v>
      </c>
    </row>
    <row r="43585" spans="1:2" x14ac:dyDescent="0.25">
      <c r="A43585" s="1">
        <v>42460.307638888888</v>
      </c>
      <c r="B43585" s="2">
        <v>-44.486701667170081</v>
      </c>
    </row>
    <row r="43586" spans="1:2" x14ac:dyDescent="0.25">
      <c r="A43586" s="1">
        <v>42460.308333333334</v>
      </c>
      <c r="B43586" s="2">
        <v>-14.831373564999861</v>
      </c>
    </row>
    <row r="43587" spans="1:2" x14ac:dyDescent="0.25">
      <c r="A43587" s="1">
        <v>42460.309027777781</v>
      </c>
      <c r="B43587" s="2">
        <v>19.260260512345607</v>
      </c>
    </row>
    <row r="43588" spans="1:2" x14ac:dyDescent="0.25">
      <c r="A43588" s="1">
        <v>42460.30972222222</v>
      </c>
      <c r="B43588" s="2">
        <v>52.935060647008747</v>
      </c>
    </row>
    <row r="43589" spans="1:2" x14ac:dyDescent="0.25">
      <c r="A43589" s="1">
        <v>42460.310416666667</v>
      </c>
      <c r="B43589" s="2">
        <v>92.603348320588708</v>
      </c>
    </row>
    <row r="43590" spans="1:2" x14ac:dyDescent="0.25">
      <c r="A43590" s="1">
        <v>42460.311111111114</v>
      </c>
      <c r="B43590" s="2">
        <v>115.25537260975494</v>
      </c>
    </row>
    <row r="43591" spans="1:2" x14ac:dyDescent="0.25">
      <c r="A43591" s="1">
        <v>42460.311805555553</v>
      </c>
      <c r="B43591" s="2">
        <v>154.84658599089016</v>
      </c>
    </row>
    <row r="43592" spans="1:2" x14ac:dyDescent="0.25">
      <c r="A43592" s="1">
        <v>42460.3125</v>
      </c>
      <c r="B43592" s="2">
        <v>135.76114939320638</v>
      </c>
    </row>
    <row r="43593" spans="1:2" x14ac:dyDescent="0.25">
      <c r="A43593" s="1">
        <v>42460.313194444447</v>
      </c>
      <c r="B43593" s="2">
        <v>163.03217443044608</v>
      </c>
    </row>
    <row r="43594" spans="1:2" x14ac:dyDescent="0.25">
      <c r="A43594" s="1">
        <v>42460.313888888886</v>
      </c>
      <c r="B43594" s="2">
        <v>185.69753679338223</v>
      </c>
    </row>
    <row r="43595" spans="1:2" x14ac:dyDescent="0.25">
      <c r="A43595" s="1">
        <v>42460.314583333333</v>
      </c>
      <c r="B43595" s="2">
        <v>241.13308528234484</v>
      </c>
    </row>
    <row r="43596" spans="1:2" x14ac:dyDescent="0.25">
      <c r="A43596" s="1">
        <v>42460.31527777778</v>
      </c>
      <c r="B43596" s="2">
        <v>267.94769782423197</v>
      </c>
    </row>
    <row r="43597" spans="1:2" x14ac:dyDescent="0.25">
      <c r="A43597" s="1">
        <v>42460.315972222219</v>
      </c>
      <c r="B43597" s="2">
        <v>265.38928494475937</v>
      </c>
    </row>
    <row r="43598" spans="1:2" x14ac:dyDescent="0.25">
      <c r="A43598" s="1">
        <v>42460.316666666666</v>
      </c>
      <c r="B43598" s="2">
        <v>271.643580557794</v>
      </c>
    </row>
    <row r="43599" spans="1:2" x14ac:dyDescent="0.25">
      <c r="A43599" s="1">
        <v>42460.317361111112</v>
      </c>
      <c r="B43599" s="2">
        <v>287.27082410041862</v>
      </c>
    </row>
    <row r="43600" spans="1:2" x14ac:dyDescent="0.25">
      <c r="A43600" s="1">
        <v>42460.318055555559</v>
      </c>
      <c r="B43600" s="2">
        <v>288.03237965544685</v>
      </c>
    </row>
    <row r="43601" spans="1:2" x14ac:dyDescent="0.25">
      <c r="A43601" s="1">
        <v>42460.318749999999</v>
      </c>
      <c r="B43601" s="2">
        <v>283.35518175008087</v>
      </c>
    </row>
    <row r="43602" spans="1:2" x14ac:dyDescent="0.25">
      <c r="A43602" s="1">
        <v>42460.319444444445</v>
      </c>
      <c r="B43602" s="2">
        <v>268.4150521771827</v>
      </c>
    </row>
    <row r="43603" spans="1:2" x14ac:dyDescent="0.25">
      <c r="A43603" s="1">
        <v>42460.320138888892</v>
      </c>
      <c r="B43603" s="2">
        <v>210.30423320226836</v>
      </c>
    </row>
    <row r="43604" spans="1:2" x14ac:dyDescent="0.25">
      <c r="A43604" s="1">
        <v>42460.320833333331</v>
      </c>
      <c r="B43604" s="2">
        <v>155.71381362460863</v>
      </c>
    </row>
    <row r="43605" spans="1:2" x14ac:dyDescent="0.25">
      <c r="A43605" s="1">
        <v>42460.321527777778</v>
      </c>
      <c r="B43605" s="2">
        <v>123.78425777889012</v>
      </c>
    </row>
    <row r="43606" spans="1:2" x14ac:dyDescent="0.25">
      <c r="A43606" s="1">
        <v>42460.322222222225</v>
      </c>
      <c r="B43606" s="2">
        <v>108.80072358685817</v>
      </c>
    </row>
    <row r="43607" spans="1:2" x14ac:dyDescent="0.25">
      <c r="A43607" s="1">
        <v>42460.322916666664</v>
      </c>
      <c r="B43607" s="2">
        <v>91.944995809200918</v>
      </c>
    </row>
    <row r="43608" spans="1:2" x14ac:dyDescent="0.25">
      <c r="A43608" s="1">
        <v>42460.323611111111</v>
      </c>
      <c r="B43608" s="2">
        <v>86.31597311981605</v>
      </c>
    </row>
    <row r="43609" spans="1:2" x14ac:dyDescent="0.25">
      <c r="A43609" s="1">
        <v>42460.324305555558</v>
      </c>
      <c r="B43609" s="2">
        <v>60.324485203344373</v>
      </c>
    </row>
    <row r="43610" spans="1:2" x14ac:dyDescent="0.25">
      <c r="A43610" s="1">
        <v>42460.324999999997</v>
      </c>
      <c r="B43610" s="2">
        <v>28.757395067550046</v>
      </c>
    </row>
    <row r="43611" spans="1:2" x14ac:dyDescent="0.25">
      <c r="A43611" s="1">
        <v>42460.325694444444</v>
      </c>
      <c r="B43611" s="2">
        <v>39.829651785320799</v>
      </c>
    </row>
    <row r="43612" spans="1:2" x14ac:dyDescent="0.25">
      <c r="A43612" s="1">
        <v>42460.326388888891</v>
      </c>
      <c r="B43612" s="2">
        <v>121.52873094278814</v>
      </c>
    </row>
    <row r="43613" spans="1:2" x14ac:dyDescent="0.25">
      <c r="A43613" s="1">
        <v>42460.32708333333</v>
      </c>
      <c r="B43613" s="2">
        <v>155.52434479239164</v>
      </c>
    </row>
    <row r="43614" spans="1:2" x14ac:dyDescent="0.25">
      <c r="A43614" s="1">
        <v>42460.327777777777</v>
      </c>
      <c r="B43614" s="2">
        <v>170.89540996723034</v>
      </c>
    </row>
    <row r="43615" spans="1:2" x14ac:dyDescent="0.25">
      <c r="A43615" s="1">
        <v>42460.328472222223</v>
      </c>
      <c r="B43615" s="2">
        <v>171.72726037877536</v>
      </c>
    </row>
    <row r="43616" spans="1:2" x14ac:dyDescent="0.25">
      <c r="A43616" s="1">
        <v>42460.32916666667</v>
      </c>
      <c r="B43616" s="2">
        <v>160.14231145931407</v>
      </c>
    </row>
    <row r="43617" spans="1:2" x14ac:dyDescent="0.25">
      <c r="A43617" s="1">
        <v>42460.329861111109</v>
      </c>
      <c r="B43617" s="2">
        <v>167.22000384805335</v>
      </c>
    </row>
    <row r="43618" spans="1:2" x14ac:dyDescent="0.25">
      <c r="A43618" s="1">
        <v>42460.330555555556</v>
      </c>
      <c r="B43618" s="2">
        <v>132.04510041896913</v>
      </c>
    </row>
    <row r="43619" spans="1:2" x14ac:dyDescent="0.25">
      <c r="A43619" s="1">
        <v>42460.331250000003</v>
      </c>
      <c r="B43619" s="2">
        <v>111.58393574329094</v>
      </c>
    </row>
    <row r="43620" spans="1:2" x14ac:dyDescent="0.25">
      <c r="A43620" s="1">
        <v>42460.331944444442</v>
      </c>
      <c r="B43620" s="2">
        <v>6.2645718268652368</v>
      </c>
    </row>
    <row r="43621" spans="1:2" x14ac:dyDescent="0.25">
      <c r="A43621" s="1">
        <v>42460.332638888889</v>
      </c>
      <c r="B43621" s="2">
        <v>-16.893960797277881</v>
      </c>
    </row>
    <row r="43622" spans="1:2" x14ac:dyDescent="0.25">
      <c r="A43622" s="1">
        <v>42460.333333333336</v>
      </c>
      <c r="B43622" s="2">
        <v>-75.064741911855521</v>
      </c>
    </row>
    <row r="43623" spans="1:2" x14ac:dyDescent="0.25">
      <c r="A43623" s="1">
        <v>42460.334027777775</v>
      </c>
      <c r="B43623" s="2">
        <v>-208.89350345136481</v>
      </c>
    </row>
    <row r="43624" spans="1:2" x14ac:dyDescent="0.25">
      <c r="A43624" s="1">
        <v>42460.334722222222</v>
      </c>
      <c r="B43624" s="2">
        <v>-286.69868040924581</v>
      </c>
    </row>
    <row r="43625" spans="1:2" x14ac:dyDescent="0.25">
      <c r="A43625" s="1">
        <v>42460.335416666669</v>
      </c>
      <c r="B43625" s="2">
        <v>-263.83387620142508</v>
      </c>
    </row>
    <row r="43626" spans="1:2" x14ac:dyDescent="0.25">
      <c r="A43626" s="1">
        <v>42460.336111111108</v>
      </c>
      <c r="B43626" s="2">
        <v>-208.02949675312266</v>
      </c>
    </row>
    <row r="43627" spans="1:2" x14ac:dyDescent="0.25">
      <c r="A43627" s="1">
        <v>42460.336805555555</v>
      </c>
      <c r="B43627" s="2">
        <v>-170.45200245900389</v>
      </c>
    </row>
    <row r="43628" spans="1:2" x14ac:dyDescent="0.25">
      <c r="A43628" s="1">
        <v>42460.337500000001</v>
      </c>
      <c r="B43628" s="2">
        <v>-126.45278119251016</v>
      </c>
    </row>
    <row r="43629" spans="1:2" x14ac:dyDescent="0.25">
      <c r="A43629" s="1">
        <v>42460.338194444441</v>
      </c>
      <c r="B43629" s="2">
        <v>-63.792386830433195</v>
      </c>
    </row>
    <row r="43630" spans="1:2" x14ac:dyDescent="0.25">
      <c r="A43630" s="1">
        <v>42460.338888888888</v>
      </c>
      <c r="B43630" s="2">
        <v>-76.498879512896139</v>
      </c>
    </row>
    <row r="43631" spans="1:2" x14ac:dyDescent="0.25">
      <c r="A43631" s="1">
        <v>42460.339583333334</v>
      </c>
      <c r="B43631" s="2">
        <v>-100.81466403819505</v>
      </c>
    </row>
    <row r="43632" spans="1:2" x14ac:dyDescent="0.25">
      <c r="A43632" s="1">
        <v>42460.340277777781</v>
      </c>
      <c r="B43632" s="2">
        <v>-111.68184044130417</v>
      </c>
    </row>
    <row r="43633" spans="1:2" x14ac:dyDescent="0.25">
      <c r="A43633" s="1">
        <v>42460.34097222222</v>
      </c>
      <c r="B43633" s="2">
        <v>-129.81923234026374</v>
      </c>
    </row>
    <row r="43634" spans="1:2" x14ac:dyDescent="0.25">
      <c r="A43634" s="1">
        <v>42460.341666666667</v>
      </c>
      <c r="B43634" s="2">
        <v>-97.587315884614753</v>
      </c>
    </row>
    <row r="43635" spans="1:2" x14ac:dyDescent="0.25">
      <c r="A43635" s="1">
        <v>42460.342361111114</v>
      </c>
      <c r="B43635" s="2">
        <v>-94.303404541003204</v>
      </c>
    </row>
    <row r="43636" spans="1:2" x14ac:dyDescent="0.25">
      <c r="A43636" s="1">
        <v>42460.343055555553</v>
      </c>
      <c r="B43636" s="2">
        <v>-94.242438992677492</v>
      </c>
    </row>
    <row r="43637" spans="1:2" x14ac:dyDescent="0.25">
      <c r="A43637" s="1">
        <v>42460.34375</v>
      </c>
      <c r="B43637" s="2">
        <v>-72.455080107813899</v>
      </c>
    </row>
    <row r="43638" spans="1:2" x14ac:dyDescent="0.25">
      <c r="A43638" s="1">
        <v>42460.344444444447</v>
      </c>
      <c r="B43638" s="2">
        <v>-61.501084161499357</v>
      </c>
    </row>
    <row r="43639" spans="1:2" x14ac:dyDescent="0.25">
      <c r="A43639" s="1">
        <v>42460.345138888886</v>
      </c>
      <c r="B43639" s="2">
        <v>-21.713115988729019</v>
      </c>
    </row>
    <row r="43640" spans="1:2" x14ac:dyDescent="0.25">
      <c r="A43640" s="1">
        <v>42460.345833333333</v>
      </c>
      <c r="B43640" s="2">
        <v>-25.082577031755743</v>
      </c>
    </row>
    <row r="43641" spans="1:2" x14ac:dyDescent="0.25">
      <c r="A43641" s="1">
        <v>42460.34652777778</v>
      </c>
      <c r="B43641" s="2">
        <v>-26.969271003502946</v>
      </c>
    </row>
    <row r="43642" spans="1:2" x14ac:dyDescent="0.25">
      <c r="A43642" s="1">
        <v>42460.347222222219</v>
      </c>
      <c r="B43642" s="2">
        <v>-39.561365988593025</v>
      </c>
    </row>
    <row r="43643" spans="1:2" x14ac:dyDescent="0.25">
      <c r="A43643" s="1">
        <v>42460.347916666666</v>
      </c>
      <c r="B43643" s="2">
        <v>-15.249373140173459</v>
      </c>
    </row>
    <row r="43644" spans="1:2" x14ac:dyDescent="0.25">
      <c r="A43644" s="1">
        <v>42460.348611111112</v>
      </c>
      <c r="B43644" s="2">
        <v>-8.5361527064616283</v>
      </c>
    </row>
    <row r="43645" spans="1:2" x14ac:dyDescent="0.25">
      <c r="A43645" s="1">
        <v>42460.349305555559</v>
      </c>
      <c r="B43645" s="2">
        <v>-12.555364877200919</v>
      </c>
    </row>
    <row r="43646" spans="1:2" x14ac:dyDescent="0.25">
      <c r="A43646" s="1">
        <v>42460.35</v>
      </c>
      <c r="B43646" s="2">
        <v>-20.332229506851583</v>
      </c>
    </row>
    <row r="43647" spans="1:2" x14ac:dyDescent="0.25">
      <c r="A43647" s="1">
        <v>42460.350694444445</v>
      </c>
      <c r="B43647" s="2">
        <v>-16.564429111340239</v>
      </c>
    </row>
    <row r="43648" spans="1:2" x14ac:dyDescent="0.25">
      <c r="A43648" s="1">
        <v>42460.351388888892</v>
      </c>
      <c r="B43648" s="2">
        <v>-26.568616919269456</v>
      </c>
    </row>
    <row r="43649" spans="1:2" x14ac:dyDescent="0.25">
      <c r="A43649" s="1">
        <v>42460.352083333331</v>
      </c>
      <c r="B43649" s="2">
        <v>-11.255069805835955</v>
      </c>
    </row>
    <row r="43650" spans="1:2" x14ac:dyDescent="0.25">
      <c r="A43650" s="1">
        <v>42460.352777777778</v>
      </c>
      <c r="B43650" s="2">
        <v>-16.081998082047114</v>
      </c>
    </row>
    <row r="43651" spans="1:2" x14ac:dyDescent="0.25">
      <c r="A43651" s="1">
        <v>42460.353472222225</v>
      </c>
      <c r="B43651" s="2">
        <v>-2.8751646798982011</v>
      </c>
    </row>
    <row r="43652" spans="1:2" x14ac:dyDescent="0.25">
      <c r="A43652" s="1">
        <v>42460.354166666664</v>
      </c>
      <c r="B43652" s="2">
        <v>59.489083729465591</v>
      </c>
    </row>
    <row r="43653" spans="1:2" x14ac:dyDescent="0.25">
      <c r="A43653" s="1">
        <v>42460.354861111111</v>
      </c>
      <c r="B43653" s="2">
        <v>1.7959806486343344</v>
      </c>
    </row>
    <row r="43654" spans="1:2" x14ac:dyDescent="0.25">
      <c r="A43654" s="1">
        <v>42460.355555555558</v>
      </c>
      <c r="B43654" s="2">
        <v>28.062356066368132</v>
      </c>
    </row>
    <row r="43655" spans="1:2" x14ac:dyDescent="0.25">
      <c r="A43655" s="1">
        <v>42460.356249999997</v>
      </c>
      <c r="B43655" s="2">
        <v>32.577506194703162</v>
      </c>
    </row>
    <row r="43656" spans="1:2" x14ac:dyDescent="0.25">
      <c r="A43656" s="1">
        <v>42460.356944444444</v>
      </c>
      <c r="B43656" s="2">
        <v>75.529315155931783</v>
      </c>
    </row>
    <row r="43657" spans="1:2" x14ac:dyDescent="0.25">
      <c r="A43657" s="1">
        <v>42460.357638888891</v>
      </c>
      <c r="B43657" s="2">
        <v>66.503130990422989</v>
      </c>
    </row>
    <row r="43658" spans="1:2" x14ac:dyDescent="0.25">
      <c r="A43658" s="1">
        <v>42460.35833333333</v>
      </c>
      <c r="B43658" s="2">
        <v>65.18382233005056</v>
      </c>
    </row>
    <row r="43659" spans="1:2" x14ac:dyDescent="0.25">
      <c r="A43659" s="1">
        <v>42460.359027777777</v>
      </c>
      <c r="B43659" s="2">
        <v>67.900639279629104</v>
      </c>
    </row>
    <row r="43660" spans="1:2" x14ac:dyDescent="0.25">
      <c r="A43660" s="1">
        <v>42460.359722222223</v>
      </c>
      <c r="B43660" s="2">
        <v>90.675237519158202</v>
      </c>
    </row>
    <row r="43661" spans="1:2" x14ac:dyDescent="0.25">
      <c r="A43661" s="1">
        <v>42460.36041666667</v>
      </c>
      <c r="B43661" s="2">
        <v>86.78307622346523</v>
      </c>
    </row>
    <row r="43662" spans="1:2" x14ac:dyDescent="0.25">
      <c r="A43662" s="1">
        <v>42460.361111111109</v>
      </c>
      <c r="B43662" s="2">
        <v>82.551190538791701</v>
      </c>
    </row>
    <row r="43663" spans="1:2" x14ac:dyDescent="0.25">
      <c r="A43663" s="1">
        <v>42460.361805555556</v>
      </c>
      <c r="B43663" s="2">
        <v>93.110857249524756</v>
      </c>
    </row>
    <row r="43664" spans="1:2" x14ac:dyDescent="0.25">
      <c r="A43664" s="1">
        <v>42460.362500000003</v>
      </c>
      <c r="B43664" s="2">
        <v>48.635396021550214</v>
      </c>
    </row>
    <row r="43665" spans="1:2" x14ac:dyDescent="0.25">
      <c r="A43665" s="1">
        <v>42460.363194444442</v>
      </c>
      <c r="B43665" s="2">
        <v>39.879637980680371</v>
      </c>
    </row>
    <row r="43666" spans="1:2" x14ac:dyDescent="0.25">
      <c r="A43666" s="1">
        <v>42460.363888888889</v>
      </c>
      <c r="B43666" s="2">
        <v>-14.512668947824084</v>
      </c>
    </row>
    <row r="43667" spans="1:2" x14ac:dyDescent="0.25">
      <c r="A43667" s="1">
        <v>42460.364583333336</v>
      </c>
      <c r="B43667" s="2">
        <v>1.8737300537235568</v>
      </c>
    </row>
    <row r="43668" spans="1:2" x14ac:dyDescent="0.25">
      <c r="A43668" s="1">
        <v>42460.365277777775</v>
      </c>
      <c r="B43668" s="2">
        <v>42.257904282481469</v>
      </c>
    </row>
    <row r="43669" spans="1:2" x14ac:dyDescent="0.25">
      <c r="A43669" s="1">
        <v>42460.365972222222</v>
      </c>
      <c r="B43669" s="2">
        <v>12.796944904159561</v>
      </c>
    </row>
    <row r="43670" spans="1:2" x14ac:dyDescent="0.25">
      <c r="A43670" s="1">
        <v>42460.366666666669</v>
      </c>
      <c r="B43670" s="2">
        <v>45.634011030060357</v>
      </c>
    </row>
    <row r="43671" spans="1:2" x14ac:dyDescent="0.25">
      <c r="A43671" s="1">
        <v>42460.367361111108</v>
      </c>
      <c r="B43671" s="2">
        <v>30.891752341634128</v>
      </c>
    </row>
    <row r="43672" spans="1:2" x14ac:dyDescent="0.25">
      <c r="A43672" s="1">
        <v>42460.368055555555</v>
      </c>
      <c r="B43672" s="2">
        <v>32.093036974384447</v>
      </c>
    </row>
    <row r="43673" spans="1:2" x14ac:dyDescent="0.25">
      <c r="A43673" s="1">
        <v>42460.368750000001</v>
      </c>
      <c r="B43673" s="2">
        <v>49.841490800669028</v>
      </c>
    </row>
    <row r="43674" spans="1:2" x14ac:dyDescent="0.25">
      <c r="A43674" s="1">
        <v>42460.369444444441</v>
      </c>
      <c r="B43674" s="2">
        <v>37.502321195439436</v>
      </c>
    </row>
    <row r="43675" spans="1:2" x14ac:dyDescent="0.25">
      <c r="A43675" s="1">
        <v>42460.370138888888</v>
      </c>
      <c r="B43675" s="2">
        <v>66.365208183542322</v>
      </c>
    </row>
    <row r="43676" spans="1:2" x14ac:dyDescent="0.25">
      <c r="A43676" s="1">
        <v>42460.370833333334</v>
      </c>
      <c r="B43676" s="2">
        <v>102.21102087405937</v>
      </c>
    </row>
    <row r="43677" spans="1:2" x14ac:dyDescent="0.25">
      <c r="A43677" s="1">
        <v>42460.371527777781</v>
      </c>
      <c r="B43677" s="2">
        <v>87.420065710460761</v>
      </c>
    </row>
    <row r="43678" spans="1:2" x14ac:dyDescent="0.25">
      <c r="A43678" s="1">
        <v>42460.37222222222</v>
      </c>
      <c r="B43678" s="2">
        <v>126.55774407296364</v>
      </c>
    </row>
    <row r="43679" spans="1:2" x14ac:dyDescent="0.25">
      <c r="A43679" s="1">
        <v>42460.372916666667</v>
      </c>
      <c r="B43679" s="2">
        <v>87.830308268409382</v>
      </c>
    </row>
    <row r="43680" spans="1:2" x14ac:dyDescent="0.25">
      <c r="A43680" s="1">
        <v>42460.373611111114</v>
      </c>
      <c r="B43680" s="2">
        <v>77.559514257080934</v>
      </c>
    </row>
    <row r="43681" spans="1:2" x14ac:dyDescent="0.25">
      <c r="A43681" s="1">
        <v>42460.374305555553</v>
      </c>
      <c r="B43681" s="2">
        <v>89.152245709675483</v>
      </c>
    </row>
    <row r="43682" spans="1:2" x14ac:dyDescent="0.25">
      <c r="A43682" s="1">
        <v>42460.375</v>
      </c>
      <c r="B43682" s="2">
        <v>88.127654389548113</v>
      </c>
    </row>
    <row r="43683" spans="1:2" x14ac:dyDescent="0.25">
      <c r="A43683" s="1">
        <v>42460.375694444447</v>
      </c>
      <c r="B43683" s="2">
        <v>59.993177588377151</v>
      </c>
    </row>
    <row r="43684" spans="1:2" x14ac:dyDescent="0.25">
      <c r="A43684" s="1">
        <v>42460.376388888886</v>
      </c>
      <c r="B43684" s="2">
        <v>44.51249232608243</v>
      </c>
    </row>
    <row r="43685" spans="1:2" x14ac:dyDescent="0.25">
      <c r="A43685" s="1">
        <v>42460.377083333333</v>
      </c>
      <c r="B43685" s="2">
        <v>47.163647152522266</v>
      </c>
    </row>
    <row r="43686" spans="1:2" x14ac:dyDescent="0.25">
      <c r="A43686" s="1">
        <v>42460.37777777778</v>
      </c>
      <c r="B43686" s="2">
        <v>58.397701902534273</v>
      </c>
    </row>
    <row r="43687" spans="1:2" x14ac:dyDescent="0.25">
      <c r="A43687" s="1">
        <v>42460.378472222219</v>
      </c>
      <c r="B43687" s="2">
        <v>57.743385879753625</v>
      </c>
    </row>
    <row r="43688" spans="1:2" x14ac:dyDescent="0.25">
      <c r="A43688" s="1">
        <v>42460.379166666666</v>
      </c>
      <c r="B43688" s="2">
        <v>86.54556157988651</v>
      </c>
    </row>
    <row r="43689" spans="1:2" x14ac:dyDescent="0.25">
      <c r="A43689" s="1">
        <v>42460.379861111112</v>
      </c>
      <c r="B43689" s="2">
        <v>101.7539238082439</v>
      </c>
    </row>
    <row r="43690" spans="1:2" x14ac:dyDescent="0.25">
      <c r="A43690" s="1">
        <v>42460.380555555559</v>
      </c>
      <c r="B43690" s="2">
        <v>99.258778007309104</v>
      </c>
    </row>
    <row r="43691" spans="1:2" x14ac:dyDescent="0.25">
      <c r="A43691" s="1">
        <v>42460.381249999999</v>
      </c>
      <c r="B43691" s="2">
        <v>110.62605427512899</v>
      </c>
    </row>
    <row r="43692" spans="1:2" x14ac:dyDescent="0.25">
      <c r="A43692" s="1">
        <v>42460.381944444445</v>
      </c>
      <c r="B43692" s="2">
        <v>104.5211230415521</v>
      </c>
    </row>
    <row r="43693" spans="1:2" x14ac:dyDescent="0.25">
      <c r="A43693" s="1">
        <v>42460.382638888892</v>
      </c>
      <c r="B43693" s="2">
        <v>76.564344144758067</v>
      </c>
    </row>
    <row r="43694" spans="1:2" x14ac:dyDescent="0.25">
      <c r="A43694" s="1">
        <v>42460.383333333331</v>
      </c>
      <c r="B43694" s="2">
        <v>79.288524361185651</v>
      </c>
    </row>
    <row r="43695" spans="1:2" x14ac:dyDescent="0.25">
      <c r="A43695" s="1">
        <v>42460.384027777778</v>
      </c>
      <c r="B43695" s="2">
        <v>100.35630449888413</v>
      </c>
    </row>
    <row r="43696" spans="1:2" x14ac:dyDescent="0.25">
      <c r="A43696" s="1">
        <v>42460.384722222225</v>
      </c>
      <c r="B43696" s="2">
        <v>98.193518943005856</v>
      </c>
    </row>
    <row r="43697" spans="1:2" x14ac:dyDescent="0.25">
      <c r="A43697" s="1">
        <v>42460.385416666664</v>
      </c>
      <c r="B43697" s="2">
        <v>127.90312825489478</v>
      </c>
    </row>
    <row r="43698" spans="1:2" x14ac:dyDescent="0.25">
      <c r="A43698" s="1">
        <v>42460.386111111111</v>
      </c>
      <c r="B43698" s="2">
        <v>130.23723502868864</v>
      </c>
    </row>
    <row r="43699" spans="1:2" x14ac:dyDescent="0.25">
      <c r="A43699" s="1">
        <v>42460.386805555558</v>
      </c>
      <c r="B43699" s="2">
        <v>151.12705560224518</v>
      </c>
    </row>
    <row r="43700" spans="1:2" x14ac:dyDescent="0.25">
      <c r="A43700" s="1">
        <v>42460.387499999997</v>
      </c>
      <c r="B43700" s="2">
        <v>139.22101558221814</v>
      </c>
    </row>
    <row r="43701" spans="1:2" x14ac:dyDescent="0.25">
      <c r="A43701" s="1">
        <v>42460.388194444444</v>
      </c>
      <c r="B43701" s="2">
        <v>134.21753276950329</v>
      </c>
    </row>
    <row r="43702" spans="1:2" x14ac:dyDescent="0.25">
      <c r="A43702" s="1">
        <v>42460.388888888891</v>
      </c>
      <c r="B43702" s="2">
        <v>116.93789975263449</v>
      </c>
    </row>
    <row r="43703" spans="1:2" x14ac:dyDescent="0.25">
      <c r="A43703" s="1">
        <v>42460.38958333333</v>
      </c>
      <c r="B43703" s="2">
        <v>109.89038080579873</v>
      </c>
    </row>
    <row r="43704" spans="1:2" x14ac:dyDescent="0.25">
      <c r="A43704" s="1">
        <v>42460.390277777777</v>
      </c>
      <c r="B43704" s="2">
        <v>87.797015415652041</v>
      </c>
    </row>
    <row r="43705" spans="1:2" x14ac:dyDescent="0.25">
      <c r="A43705" s="1">
        <v>42460.390972222223</v>
      </c>
      <c r="B43705" s="2">
        <v>87.272346347009687</v>
      </c>
    </row>
    <row r="43706" spans="1:2" x14ac:dyDescent="0.25">
      <c r="A43706" s="1">
        <v>42460.39166666667</v>
      </c>
      <c r="B43706" s="2">
        <v>65.605977680006376</v>
      </c>
    </row>
    <row r="43707" spans="1:2" x14ac:dyDescent="0.25">
      <c r="A43707" s="1">
        <v>42460.392361111109</v>
      </c>
      <c r="B43707" s="2">
        <v>50.382183063179156</v>
      </c>
    </row>
    <row r="43708" spans="1:2" x14ac:dyDescent="0.25">
      <c r="A43708" s="1">
        <v>42460.393055555556</v>
      </c>
      <c r="B43708" s="2">
        <v>66.888490757658531</v>
      </c>
    </row>
    <row r="43709" spans="1:2" x14ac:dyDescent="0.25">
      <c r="A43709" s="1">
        <v>42460.393750000003</v>
      </c>
      <c r="B43709" s="2">
        <v>66.718289750719364</v>
      </c>
    </row>
    <row r="43710" spans="1:2" x14ac:dyDescent="0.25">
      <c r="A43710" s="1">
        <v>42460.394444444442</v>
      </c>
      <c r="B43710" s="2">
        <v>83.835029202612347</v>
      </c>
    </row>
    <row r="43711" spans="1:2" x14ac:dyDescent="0.25">
      <c r="A43711" s="1">
        <v>42460.395138888889</v>
      </c>
      <c r="B43711" s="2">
        <v>73.604210528042557</v>
      </c>
    </row>
    <row r="43712" spans="1:2" x14ac:dyDescent="0.25">
      <c r="A43712" s="1">
        <v>42460.395833333336</v>
      </c>
      <c r="B43712" s="2">
        <v>69.085199766108417</v>
      </c>
    </row>
    <row r="43713" spans="1:2" x14ac:dyDescent="0.25">
      <c r="A43713" s="1">
        <v>42460.396527777775</v>
      </c>
      <c r="B43713" s="2">
        <v>122.50598356152574</v>
      </c>
    </row>
    <row r="43714" spans="1:2" x14ac:dyDescent="0.25">
      <c r="A43714" s="1">
        <v>42460.397222222222</v>
      </c>
      <c r="B43714" s="2">
        <v>155.39263064720436</v>
      </c>
    </row>
    <row r="43715" spans="1:2" x14ac:dyDescent="0.25">
      <c r="A43715" s="1">
        <v>42460.397916666669</v>
      </c>
      <c r="B43715" s="2">
        <v>117.52732146238753</v>
      </c>
    </row>
    <row r="43716" spans="1:2" x14ac:dyDescent="0.25">
      <c r="A43716" s="1">
        <v>42460.398611111108</v>
      </c>
      <c r="B43716" s="2">
        <v>64.743176067174261</v>
      </c>
    </row>
    <row r="43717" spans="1:2" x14ac:dyDescent="0.25">
      <c r="A43717" s="1">
        <v>42460.399305555555</v>
      </c>
      <c r="B43717" s="2">
        <v>79.374354461050828</v>
      </c>
    </row>
    <row r="43718" spans="1:2" x14ac:dyDescent="0.25">
      <c r="A43718" s="1">
        <v>42460.4</v>
      </c>
      <c r="B43718" s="2">
        <v>109.09697611048857</v>
      </c>
    </row>
    <row r="43719" spans="1:2" x14ac:dyDescent="0.25">
      <c r="A43719" s="1">
        <v>42460.400694444441</v>
      </c>
      <c r="B43719" s="2">
        <v>94.582510909760217</v>
      </c>
    </row>
    <row r="43720" spans="1:2" x14ac:dyDescent="0.25">
      <c r="A43720" s="1">
        <v>42460.401388888888</v>
      </c>
      <c r="B43720" s="2">
        <v>110.52506054290571</v>
      </c>
    </row>
    <row r="43721" spans="1:2" x14ac:dyDescent="0.25">
      <c r="A43721" s="1">
        <v>42460.402083333334</v>
      </c>
      <c r="B43721" s="2">
        <v>111.95673183029091</v>
      </c>
    </row>
    <row r="43722" spans="1:2" x14ac:dyDescent="0.25">
      <c r="A43722" s="1">
        <v>42460.402777777781</v>
      </c>
      <c r="B43722" s="2">
        <v>107.15390883683382</v>
      </c>
    </row>
    <row r="43723" spans="1:2" x14ac:dyDescent="0.25">
      <c r="A43723" s="1">
        <v>42460.40347222222</v>
      </c>
      <c r="B43723" s="2">
        <v>47.526436707723768</v>
      </c>
    </row>
    <row r="43724" spans="1:2" x14ac:dyDescent="0.25">
      <c r="A43724" s="1">
        <v>42460.404166666667</v>
      </c>
      <c r="B43724" s="2">
        <v>57.005889913836533</v>
      </c>
    </row>
    <row r="43725" spans="1:2" x14ac:dyDescent="0.25">
      <c r="A43725" s="1">
        <v>42460.404861111114</v>
      </c>
      <c r="B43725" s="2">
        <v>68.878956069490712</v>
      </c>
    </row>
    <row r="43726" spans="1:2" x14ac:dyDescent="0.25">
      <c r="A43726" s="1">
        <v>42460.405555555553</v>
      </c>
      <c r="B43726" s="2">
        <v>60.250362474396631</v>
      </c>
    </row>
    <row r="43727" spans="1:2" x14ac:dyDescent="0.25">
      <c r="A43727" s="1">
        <v>42460.40625</v>
      </c>
      <c r="B43727" s="2">
        <v>45.968463036494605</v>
      </c>
    </row>
    <row r="43728" spans="1:2" x14ac:dyDescent="0.25">
      <c r="A43728" s="1">
        <v>42460.406944444447</v>
      </c>
      <c r="B43728" s="2">
        <v>59.962642397157225</v>
      </c>
    </row>
    <row r="43729" spans="1:2" x14ac:dyDescent="0.25">
      <c r="A43729" s="1">
        <v>42460.407638888886</v>
      </c>
      <c r="B43729" s="2">
        <v>51.619640716420449</v>
      </c>
    </row>
    <row r="43730" spans="1:2" x14ac:dyDescent="0.25">
      <c r="A43730" s="1">
        <v>42460.408333333333</v>
      </c>
      <c r="B43730" s="2">
        <v>42.180024590516886</v>
      </c>
    </row>
    <row r="43731" spans="1:2" x14ac:dyDescent="0.25">
      <c r="A43731" s="1">
        <v>42460.40902777778</v>
      </c>
      <c r="B43731" s="2">
        <v>53.445693188653486</v>
      </c>
    </row>
    <row r="43732" spans="1:2" x14ac:dyDescent="0.25">
      <c r="A43732" s="1">
        <v>42460.409722222219</v>
      </c>
      <c r="B43732" s="2">
        <v>51.02953171656894</v>
      </c>
    </row>
    <row r="43733" spans="1:2" x14ac:dyDescent="0.25">
      <c r="A43733" s="1">
        <v>42460.410416666666</v>
      </c>
      <c r="B43733" s="2">
        <v>83.870918575666536</v>
      </c>
    </row>
    <row r="43734" spans="1:2" x14ac:dyDescent="0.25">
      <c r="A43734" s="1">
        <v>42460.411111111112</v>
      </c>
      <c r="B43734" s="2">
        <v>37.740248705743582</v>
      </c>
    </row>
    <row r="43735" spans="1:2" x14ac:dyDescent="0.25">
      <c r="A43735" s="1">
        <v>42460.411805555559</v>
      </c>
      <c r="B43735" s="2">
        <v>56.010197274786577</v>
      </c>
    </row>
    <row r="43736" spans="1:2" x14ac:dyDescent="0.25">
      <c r="A43736" s="1">
        <v>42460.412499999999</v>
      </c>
      <c r="B43736" s="2">
        <v>87.707736515488548</v>
      </c>
    </row>
    <row r="43737" spans="1:2" x14ac:dyDescent="0.25">
      <c r="A43737" s="1">
        <v>42460.413194444445</v>
      </c>
      <c r="B43737" s="2">
        <v>93.499559419100606</v>
      </c>
    </row>
    <row r="43738" spans="1:2" x14ac:dyDescent="0.25">
      <c r="A43738" s="1">
        <v>42460.413888888892</v>
      </c>
      <c r="B43738" s="2">
        <v>42.625954848299443</v>
      </c>
    </row>
    <row r="43739" spans="1:2" x14ac:dyDescent="0.25">
      <c r="A43739" s="1">
        <v>42460.414583333331</v>
      </c>
      <c r="B43739" s="2">
        <v>27.468755540512213</v>
      </c>
    </row>
    <row r="43740" spans="1:2" x14ac:dyDescent="0.25">
      <c r="A43740" s="1">
        <v>42460.415277777778</v>
      </c>
      <c r="B43740" s="2">
        <v>9.834476589689924</v>
      </c>
    </row>
    <row r="43741" spans="1:2" x14ac:dyDescent="0.25">
      <c r="A43741" s="1">
        <v>42460.415972222225</v>
      </c>
      <c r="B43741" s="2">
        <v>7.2485338364853913</v>
      </c>
    </row>
    <row r="43742" spans="1:2" x14ac:dyDescent="0.25">
      <c r="A43742" s="1">
        <v>42460.416666666664</v>
      </c>
      <c r="B43742" s="2">
        <v>-4.9045720738649837E-2</v>
      </c>
    </row>
    <row r="43743" spans="1:2" x14ac:dyDescent="0.25">
      <c r="A43743" s="1">
        <v>42460.417361111111</v>
      </c>
      <c r="B43743" s="2">
        <v>-27.762324114196719</v>
      </c>
    </row>
    <row r="43744" spans="1:2" x14ac:dyDescent="0.25">
      <c r="A43744" s="1">
        <v>42460.418055555558</v>
      </c>
      <c r="B43744" s="2">
        <v>-24.915377993907409</v>
      </c>
    </row>
    <row r="43745" spans="1:2" x14ac:dyDescent="0.25">
      <c r="A43745" s="1">
        <v>42460.418749999997</v>
      </c>
      <c r="B43745" s="2">
        <v>-13.060826914110415</v>
      </c>
    </row>
    <row r="43746" spans="1:2" x14ac:dyDescent="0.25">
      <c r="A43746" s="1">
        <v>42460.419444444444</v>
      </c>
      <c r="B43746" s="2">
        <v>-31.701151286817428</v>
      </c>
    </row>
    <row r="43747" spans="1:2" x14ac:dyDescent="0.25">
      <c r="A43747" s="1">
        <v>42460.420138888891</v>
      </c>
      <c r="B43747" s="2">
        <v>-46.449317787520705</v>
      </c>
    </row>
    <row r="43748" spans="1:2" x14ac:dyDescent="0.25">
      <c r="A43748" s="1">
        <v>42460.42083333333</v>
      </c>
      <c r="B43748" s="2">
        <v>-52.023451968967372</v>
      </c>
    </row>
    <row r="43749" spans="1:2" x14ac:dyDescent="0.25">
      <c r="A43749" s="1">
        <v>42460.421527777777</v>
      </c>
      <c r="B43749" s="2">
        <v>-24.532532738833105</v>
      </c>
    </row>
    <row r="43750" spans="1:2" x14ac:dyDescent="0.25">
      <c r="A43750" s="1">
        <v>42460.422222222223</v>
      </c>
      <c r="B43750" s="2">
        <v>-31.482086945830574</v>
      </c>
    </row>
    <row r="43751" spans="1:2" x14ac:dyDescent="0.25">
      <c r="A43751" s="1">
        <v>42460.42291666667</v>
      </c>
      <c r="B43751" s="2">
        <v>0.49574756611352011</v>
      </c>
    </row>
    <row r="43752" spans="1:2" x14ac:dyDescent="0.25">
      <c r="A43752" s="1">
        <v>42460.423611111109</v>
      </c>
      <c r="B43752" s="2">
        <v>16.854326056943684</v>
      </c>
    </row>
    <row r="43753" spans="1:2" x14ac:dyDescent="0.25">
      <c r="A43753" s="1">
        <v>42460.424305555556</v>
      </c>
      <c r="B43753" s="2">
        <v>38.432435088632822</v>
      </c>
    </row>
    <row r="43754" spans="1:2" x14ac:dyDescent="0.25">
      <c r="A43754" s="1">
        <v>42460.425000000003</v>
      </c>
      <c r="B43754" s="2">
        <v>61.354174476834793</v>
      </c>
    </row>
    <row r="43755" spans="1:2" x14ac:dyDescent="0.25">
      <c r="A43755" s="1">
        <v>42460.425694444442</v>
      </c>
      <c r="B43755" s="2">
        <v>42.439865641813476</v>
      </c>
    </row>
    <row r="43756" spans="1:2" x14ac:dyDescent="0.25">
      <c r="A43756" s="1">
        <v>42460.426388888889</v>
      </c>
      <c r="B43756" s="2">
        <v>36.054548113300307</v>
      </c>
    </row>
    <row r="43757" spans="1:2" x14ac:dyDescent="0.25">
      <c r="A43757" s="1">
        <v>42460.427083333336</v>
      </c>
      <c r="B43757" s="2">
        <v>22.123803347407861</v>
      </c>
    </row>
    <row r="43758" spans="1:2" x14ac:dyDescent="0.25">
      <c r="A43758" s="1">
        <v>42460.427777777775</v>
      </c>
      <c r="B43758" s="2">
        <v>26.793050809935568</v>
      </c>
    </row>
    <row r="43759" spans="1:2" x14ac:dyDescent="0.25">
      <c r="A43759" s="1">
        <v>42460.428472222222</v>
      </c>
      <c r="B43759" s="2">
        <v>2.7274028369089742</v>
      </c>
    </row>
    <row r="43760" spans="1:2" x14ac:dyDescent="0.25">
      <c r="A43760" s="1">
        <v>42460.429166666669</v>
      </c>
      <c r="B43760" s="2">
        <v>-13.374282685985964</v>
      </c>
    </row>
    <row r="43761" spans="1:2" x14ac:dyDescent="0.25">
      <c r="A43761" s="1">
        <v>42460.429861111108</v>
      </c>
      <c r="B43761" s="2">
        <v>-22.553613525814338</v>
      </c>
    </row>
    <row r="43762" spans="1:2" x14ac:dyDescent="0.25">
      <c r="A43762" s="1">
        <v>42460.430555555555</v>
      </c>
      <c r="B43762" s="2">
        <v>-11.14472122258012</v>
      </c>
    </row>
    <row r="43763" spans="1:2" x14ac:dyDescent="0.25">
      <c r="A43763" s="1">
        <v>42460.431250000001</v>
      </c>
      <c r="B43763" s="2">
        <v>-12.2826520912941</v>
      </c>
    </row>
    <row r="43764" spans="1:2" x14ac:dyDescent="0.25">
      <c r="A43764" s="1">
        <v>42460.431944444441</v>
      </c>
      <c r="B43764" s="2">
        <v>-13.180752361997049</v>
      </c>
    </row>
    <row r="43765" spans="1:2" x14ac:dyDescent="0.25">
      <c r="A43765" s="1">
        <v>42460.432638888888</v>
      </c>
      <c r="B43765" s="2">
        <v>-34.810318023966104</v>
      </c>
    </row>
    <row r="43766" spans="1:2" x14ac:dyDescent="0.25">
      <c r="A43766" s="1">
        <v>42460.433333333334</v>
      </c>
      <c r="B43766" s="2">
        <v>-31.288238573819886</v>
      </c>
    </row>
    <row r="43767" spans="1:2" x14ac:dyDescent="0.25">
      <c r="A43767" s="1">
        <v>42460.434027777781</v>
      </c>
      <c r="B43767" s="2">
        <v>-32.012662935646468</v>
      </c>
    </row>
    <row r="43768" spans="1:2" x14ac:dyDescent="0.25">
      <c r="A43768" s="1">
        <v>42460.43472222222</v>
      </c>
      <c r="B43768" s="2">
        <v>-41.925740094678865</v>
      </c>
    </row>
    <row r="43769" spans="1:2" x14ac:dyDescent="0.25">
      <c r="A43769" s="1">
        <v>42460.435416666667</v>
      </c>
      <c r="B43769" s="2">
        <v>-33.771410337200599</v>
      </c>
    </row>
    <row r="43770" spans="1:2" x14ac:dyDescent="0.25">
      <c r="A43770" s="1">
        <v>42460.436111111114</v>
      </c>
      <c r="B43770" s="2">
        <v>-12.531037932649875</v>
      </c>
    </row>
    <row r="43771" spans="1:2" x14ac:dyDescent="0.25">
      <c r="A43771" s="1">
        <v>42460.436805555553</v>
      </c>
      <c r="B43771" s="2">
        <v>-24.261910061661425</v>
      </c>
    </row>
    <row r="43772" spans="1:2" x14ac:dyDescent="0.25">
      <c r="A43772" s="1">
        <v>42460.4375</v>
      </c>
      <c r="B43772" s="2">
        <v>-11.595749527138832</v>
      </c>
    </row>
    <row r="43773" spans="1:2" x14ac:dyDescent="0.25">
      <c r="A43773" s="1">
        <v>42460.438194444447</v>
      </c>
      <c r="B43773" s="2">
        <v>-10.92141639435722</v>
      </c>
    </row>
    <row r="43774" spans="1:2" x14ac:dyDescent="0.25">
      <c r="A43774" s="1">
        <v>42460.438888888886</v>
      </c>
      <c r="B43774" s="2">
        <v>13.585794274373136</v>
      </c>
    </row>
    <row r="43775" spans="1:2" x14ac:dyDescent="0.25">
      <c r="A43775" s="1">
        <v>42460.439583333333</v>
      </c>
      <c r="B43775" s="2">
        <v>15.908626978505829</v>
      </c>
    </row>
    <row r="43776" spans="1:2" x14ac:dyDescent="0.25">
      <c r="A43776" s="1">
        <v>42460.44027777778</v>
      </c>
      <c r="B43776" s="2">
        <v>7.7611154939513654</v>
      </c>
    </row>
    <row r="43777" spans="1:2" x14ac:dyDescent="0.25">
      <c r="A43777" s="1">
        <v>42460.440972222219</v>
      </c>
      <c r="B43777" s="2">
        <v>30.066558840358631</v>
      </c>
    </row>
    <row r="43778" spans="1:2" x14ac:dyDescent="0.25">
      <c r="A43778" s="1">
        <v>42460.441666666666</v>
      </c>
      <c r="B43778" s="2">
        <v>-2.7265128865522761</v>
      </c>
    </row>
    <row r="43779" spans="1:2" x14ac:dyDescent="0.25">
      <c r="A43779" s="1">
        <v>42460.442361111112</v>
      </c>
      <c r="B43779" s="2">
        <v>-18.514655677907772</v>
      </c>
    </row>
    <row r="43780" spans="1:2" x14ac:dyDescent="0.25">
      <c r="A43780" s="1">
        <v>42460.443055555559</v>
      </c>
      <c r="B43780" s="2">
        <v>-17.787111833370485</v>
      </c>
    </row>
    <row r="43781" spans="1:2" x14ac:dyDescent="0.25">
      <c r="A43781" s="1">
        <v>42460.443749999999</v>
      </c>
      <c r="B43781" s="2">
        <v>-20.19609122880453</v>
      </c>
    </row>
    <row r="43782" spans="1:2" x14ac:dyDescent="0.25">
      <c r="A43782" s="1">
        <v>42460.444444444445</v>
      </c>
      <c r="B43782" s="2">
        <v>-32.449467276034802</v>
      </c>
    </row>
    <row r="43783" spans="1:2" x14ac:dyDescent="0.25">
      <c r="A43783" s="1">
        <v>42460.445138888892</v>
      </c>
      <c r="B43783" s="2">
        <v>-12.086227059788749</v>
      </c>
    </row>
    <row r="43784" spans="1:2" x14ac:dyDescent="0.25">
      <c r="A43784" s="1">
        <v>42460.445833333331</v>
      </c>
      <c r="B43784" s="2">
        <v>46.344065079972403</v>
      </c>
    </row>
    <row r="43785" spans="1:2" x14ac:dyDescent="0.25">
      <c r="A43785" s="1">
        <v>42460.446527777778</v>
      </c>
      <c r="B43785" s="2">
        <v>74.328204435911417</v>
      </c>
    </row>
    <row r="43786" spans="1:2" x14ac:dyDescent="0.25">
      <c r="A43786" s="1">
        <v>42460.447222222225</v>
      </c>
      <c r="B43786" s="2">
        <v>103.03487081462711</v>
      </c>
    </row>
    <row r="43787" spans="1:2" x14ac:dyDescent="0.25">
      <c r="A43787" s="1">
        <v>42460.447916666664</v>
      </c>
      <c r="B43787" s="2">
        <v>73.856597503041854</v>
      </c>
    </row>
    <row r="43788" spans="1:2" x14ac:dyDescent="0.25">
      <c r="A43788" s="1">
        <v>42460.448611111111</v>
      </c>
      <c r="B43788" s="2">
        <v>73.712943272104411</v>
      </c>
    </row>
    <row r="43789" spans="1:2" x14ac:dyDescent="0.25">
      <c r="A43789" s="1">
        <v>42460.449305555558</v>
      </c>
      <c r="B43789" s="2">
        <v>95.268280847246444</v>
      </c>
    </row>
    <row r="43790" spans="1:2" x14ac:dyDescent="0.25">
      <c r="A43790" s="1">
        <v>42460.45</v>
      </c>
      <c r="B43790" s="2">
        <v>95.250222614283359</v>
      </c>
    </row>
    <row r="43791" spans="1:2" x14ac:dyDescent="0.25">
      <c r="A43791" s="1">
        <v>42460.450694444444</v>
      </c>
      <c r="B43791" s="2">
        <v>80.688446686048209</v>
      </c>
    </row>
    <row r="43792" spans="1:2" x14ac:dyDescent="0.25">
      <c r="A43792" s="1">
        <v>42460.451388888891</v>
      </c>
      <c r="B43792" s="2">
        <v>94.9845003295748</v>
      </c>
    </row>
    <row r="43793" spans="1:2" x14ac:dyDescent="0.25">
      <c r="A43793" s="1">
        <v>42460.45208333333</v>
      </c>
      <c r="B43793" s="2">
        <v>83.725886676450799</v>
      </c>
    </row>
    <row r="43794" spans="1:2" x14ac:dyDescent="0.25">
      <c r="A43794" s="1">
        <v>42460.452777777777</v>
      </c>
      <c r="B43794" s="2">
        <v>92.112126261851515</v>
      </c>
    </row>
    <row r="43795" spans="1:2" x14ac:dyDescent="0.25">
      <c r="A43795" s="1">
        <v>42460.453472222223</v>
      </c>
      <c r="B43795" s="2">
        <v>86.933702783014937</v>
      </c>
    </row>
    <row r="43796" spans="1:2" x14ac:dyDescent="0.25">
      <c r="A43796" s="1">
        <v>42460.45416666667</v>
      </c>
      <c r="B43796" s="2">
        <v>138.57391626579144</v>
      </c>
    </row>
    <row r="43797" spans="1:2" x14ac:dyDescent="0.25">
      <c r="A43797" s="1">
        <v>42460.454861111109</v>
      </c>
      <c r="B43797" s="2">
        <v>161.85223493747179</v>
      </c>
    </row>
    <row r="43798" spans="1:2" x14ac:dyDescent="0.25">
      <c r="A43798" s="1">
        <v>42460.455555555556</v>
      </c>
      <c r="B43798" s="2">
        <v>158.55463435252895</v>
      </c>
    </row>
    <row r="43799" spans="1:2" x14ac:dyDescent="0.25">
      <c r="A43799" s="1">
        <v>42460.456250000003</v>
      </c>
      <c r="B43799" s="2">
        <v>170.92438089606972</v>
      </c>
    </row>
    <row r="43800" spans="1:2" x14ac:dyDescent="0.25">
      <c r="A43800" s="1">
        <v>42460.456944444442</v>
      </c>
      <c r="B43800" s="2">
        <v>175.97837893854205</v>
      </c>
    </row>
    <row r="43801" spans="1:2" x14ac:dyDescent="0.25">
      <c r="A43801" s="1">
        <v>42460.457638888889</v>
      </c>
      <c r="B43801" s="2">
        <v>202.65084972135568</v>
      </c>
    </row>
    <row r="43802" spans="1:2" x14ac:dyDescent="0.25">
      <c r="A43802" s="1">
        <v>42460.458333333336</v>
      </c>
      <c r="B43802" s="2">
        <v>188.89985945972924</v>
      </c>
    </row>
    <row r="43803" spans="1:2" x14ac:dyDescent="0.25">
      <c r="A43803" s="1">
        <v>42460.459027777775</v>
      </c>
      <c r="B43803" s="2">
        <v>91.64684736857501</v>
      </c>
    </row>
    <row r="43804" spans="1:2" x14ac:dyDescent="0.25">
      <c r="A43804" s="1">
        <v>42460.459722222222</v>
      </c>
      <c r="B43804" s="2">
        <v>118.67667789660238</v>
      </c>
    </row>
    <row r="43805" spans="1:2" x14ac:dyDescent="0.25">
      <c r="A43805" s="1">
        <v>42460.460416666669</v>
      </c>
      <c r="B43805" s="2">
        <v>116.95994977433389</v>
      </c>
    </row>
    <row r="43806" spans="1:2" x14ac:dyDescent="0.25">
      <c r="A43806" s="1">
        <v>42460.461111111108</v>
      </c>
      <c r="B43806" s="2">
        <v>119.10777423958449</v>
      </c>
    </row>
    <row r="43807" spans="1:2" x14ac:dyDescent="0.25">
      <c r="A43807" s="1">
        <v>42460.461805555555</v>
      </c>
      <c r="B43807" s="2">
        <v>105.80755043742441</v>
      </c>
    </row>
    <row r="43808" spans="1:2" x14ac:dyDescent="0.25">
      <c r="A43808" s="1">
        <v>42460.462500000001</v>
      </c>
      <c r="B43808" s="2">
        <v>107.09789568482665</v>
      </c>
    </row>
    <row r="43809" spans="1:2" x14ac:dyDescent="0.25">
      <c r="A43809" s="1">
        <v>42460.463194444441</v>
      </c>
      <c r="B43809" s="2">
        <v>69.302130092646493</v>
      </c>
    </row>
    <row r="43810" spans="1:2" x14ac:dyDescent="0.25">
      <c r="A43810" s="1">
        <v>42460.463888888888</v>
      </c>
      <c r="B43810" s="2">
        <v>45.404578543904549</v>
      </c>
    </row>
    <row r="43811" spans="1:2" x14ac:dyDescent="0.25">
      <c r="A43811" s="1">
        <v>42460.464583333334</v>
      </c>
      <c r="B43811" s="2">
        <v>50.757834109304049</v>
      </c>
    </row>
    <row r="43812" spans="1:2" x14ac:dyDescent="0.25">
      <c r="A43812" s="1">
        <v>42460.465277777781</v>
      </c>
      <c r="B43812" s="2">
        <v>49.100993695763947</v>
      </c>
    </row>
    <row r="43813" spans="1:2" x14ac:dyDescent="0.25">
      <c r="A43813" s="1">
        <v>42460.46597222222</v>
      </c>
      <c r="B43813" s="2">
        <v>19.340551505566207</v>
      </c>
    </row>
    <row r="43814" spans="1:2" x14ac:dyDescent="0.25">
      <c r="A43814" s="1">
        <v>42460.466666666667</v>
      </c>
      <c r="B43814" s="2">
        <v>33.591897687093784</v>
      </c>
    </row>
    <row r="43815" spans="1:2" x14ac:dyDescent="0.25">
      <c r="A43815" s="1">
        <v>42460.467361111114</v>
      </c>
      <c r="B43815" s="2">
        <v>32.29377520153939</v>
      </c>
    </row>
    <row r="43816" spans="1:2" x14ac:dyDescent="0.25">
      <c r="A43816" s="1">
        <v>42460.468055555553</v>
      </c>
      <c r="B43816" s="2">
        <v>48.266827463698185</v>
      </c>
    </row>
    <row r="43817" spans="1:2" x14ac:dyDescent="0.25">
      <c r="A43817" s="1">
        <v>42460.46875</v>
      </c>
      <c r="B43817" s="2">
        <v>37.841972543048421</v>
      </c>
    </row>
    <row r="43818" spans="1:2" x14ac:dyDescent="0.25">
      <c r="A43818" s="1">
        <v>42460.469444444447</v>
      </c>
      <c r="B43818" s="2">
        <v>53.301469005399852</v>
      </c>
    </row>
    <row r="43819" spans="1:2" x14ac:dyDescent="0.25">
      <c r="A43819" s="1">
        <v>42460.470138888886</v>
      </c>
      <c r="B43819" s="2">
        <v>82.454677037609514</v>
      </c>
    </row>
    <row r="43820" spans="1:2" x14ac:dyDescent="0.25">
      <c r="A43820" s="1">
        <v>42460.470833333333</v>
      </c>
      <c r="B43820" s="2">
        <v>28.748956659860657</v>
      </c>
    </row>
    <row r="43821" spans="1:2" x14ac:dyDescent="0.25">
      <c r="A43821" s="1">
        <v>42460.47152777778</v>
      </c>
      <c r="B43821" s="2">
        <v>11.162723441074681</v>
      </c>
    </row>
    <row r="43822" spans="1:2" x14ac:dyDescent="0.25">
      <c r="A43822" s="1">
        <v>42460.472222222219</v>
      </c>
      <c r="B43822" s="2">
        <v>39.693198508382196</v>
      </c>
    </row>
    <row r="43823" spans="1:2" x14ac:dyDescent="0.25">
      <c r="A43823" s="1">
        <v>42460.472916666666</v>
      </c>
      <c r="B43823" s="2">
        <v>33.377496724117371</v>
      </c>
    </row>
    <row r="43824" spans="1:2" x14ac:dyDescent="0.25">
      <c r="A43824" s="1">
        <v>42460.473611111112</v>
      </c>
      <c r="B43824" s="2">
        <v>36.226824401846777</v>
      </c>
    </row>
    <row r="43825" spans="1:2" x14ac:dyDescent="0.25">
      <c r="A43825" s="1">
        <v>42460.474305555559</v>
      </c>
      <c r="B43825" s="2">
        <v>18.990357771940278</v>
      </c>
    </row>
    <row r="43826" spans="1:2" x14ac:dyDescent="0.25">
      <c r="A43826" s="1">
        <v>42460.474999999999</v>
      </c>
      <c r="B43826" s="2">
        <v>19.746480173093246</v>
      </c>
    </row>
    <row r="43827" spans="1:2" x14ac:dyDescent="0.25">
      <c r="A43827" s="1">
        <v>42460.475694444445</v>
      </c>
      <c r="B43827" s="2">
        <v>66.973819555169513</v>
      </c>
    </row>
    <row r="43828" spans="1:2" x14ac:dyDescent="0.25">
      <c r="A43828" s="1">
        <v>42460.476388888892</v>
      </c>
      <c r="B43828" s="2">
        <v>70.348131210527697</v>
      </c>
    </row>
    <row r="43829" spans="1:2" x14ac:dyDescent="0.25">
      <c r="A43829" s="1">
        <v>42460.477083333331</v>
      </c>
      <c r="B43829" s="2">
        <v>53.65033821940888</v>
      </c>
    </row>
    <row r="43830" spans="1:2" x14ac:dyDescent="0.25">
      <c r="A43830" s="1">
        <v>42460.477777777778</v>
      </c>
      <c r="B43830" s="2">
        <v>43.243022303017398</v>
      </c>
    </row>
    <row r="43831" spans="1:2" x14ac:dyDescent="0.25">
      <c r="A43831" s="1">
        <v>42460.478472222225</v>
      </c>
      <c r="B43831" s="2">
        <v>43.424112099461489</v>
      </c>
    </row>
    <row r="43832" spans="1:2" x14ac:dyDescent="0.25">
      <c r="A43832" s="1">
        <v>42460.479166666664</v>
      </c>
      <c r="B43832" s="2">
        <v>41.835730273333802</v>
      </c>
    </row>
    <row r="43833" spans="1:2" x14ac:dyDescent="0.25">
      <c r="A43833" s="1">
        <v>42460.479861111111</v>
      </c>
      <c r="B43833" s="2">
        <v>28.239736765009972</v>
      </c>
    </row>
    <row r="43834" spans="1:2" x14ac:dyDescent="0.25">
      <c r="A43834" s="1">
        <v>42460.480555555558</v>
      </c>
      <c r="B43834" s="2">
        <v>39.151646573860972</v>
      </c>
    </row>
    <row r="43835" spans="1:2" x14ac:dyDescent="0.25">
      <c r="A43835" s="1">
        <v>42460.481249999997</v>
      </c>
      <c r="B43835" s="2">
        <v>28.367220228583029</v>
      </c>
    </row>
    <row r="43836" spans="1:2" x14ac:dyDescent="0.25">
      <c r="A43836" s="1">
        <v>42460.481944444444</v>
      </c>
      <c r="B43836" s="2">
        <v>19.853202257303444</v>
      </c>
    </row>
    <row r="43837" spans="1:2" x14ac:dyDescent="0.25">
      <c r="A43837" s="1">
        <v>42460.482638888891</v>
      </c>
      <c r="B43837" s="2">
        <v>25.000763575583793</v>
      </c>
    </row>
    <row r="43838" spans="1:2" x14ac:dyDescent="0.25">
      <c r="A43838" s="1">
        <v>42460.48333333333</v>
      </c>
      <c r="B43838" s="2">
        <v>18.38214725477301</v>
      </c>
    </row>
    <row r="43839" spans="1:2" x14ac:dyDescent="0.25">
      <c r="A43839" s="1">
        <v>42460.484027777777</v>
      </c>
      <c r="B43839" s="2">
        <v>27.758288835218021</v>
      </c>
    </row>
    <row r="43840" spans="1:2" x14ac:dyDescent="0.25">
      <c r="A43840" s="1">
        <v>42460.484722222223</v>
      </c>
      <c r="B43840" s="2">
        <v>27.975330385327592</v>
      </c>
    </row>
    <row r="43841" spans="1:2" x14ac:dyDescent="0.25">
      <c r="A43841" s="1">
        <v>42460.48541666667</v>
      </c>
      <c r="B43841" s="2">
        <v>21.403434041548948</v>
      </c>
    </row>
    <row r="43842" spans="1:2" x14ac:dyDescent="0.25">
      <c r="A43842" s="1">
        <v>42460.486111111109</v>
      </c>
      <c r="B43842" s="2">
        <v>28.953805641355089</v>
      </c>
    </row>
    <row r="43843" spans="1:2" x14ac:dyDescent="0.25">
      <c r="A43843" s="1">
        <v>42460.486805555556</v>
      </c>
      <c r="B43843" s="2">
        <v>57.736327855472339</v>
      </c>
    </row>
    <row r="43844" spans="1:2" x14ac:dyDescent="0.25">
      <c r="A43844" s="1">
        <v>42460.487500000003</v>
      </c>
      <c r="B43844" s="2">
        <v>62.290058022737504</v>
      </c>
    </row>
    <row r="43845" spans="1:2" x14ac:dyDescent="0.25">
      <c r="A43845" s="1">
        <v>42460.488194444442</v>
      </c>
      <c r="B43845" s="2">
        <v>42.97682898574373</v>
      </c>
    </row>
    <row r="43846" spans="1:2" x14ac:dyDescent="0.25">
      <c r="A43846" s="1">
        <v>42460.488888888889</v>
      </c>
      <c r="B43846" s="2">
        <v>11.833609468592234</v>
      </c>
    </row>
    <row r="43847" spans="1:2" x14ac:dyDescent="0.25">
      <c r="A43847" s="1">
        <v>42460.489583333336</v>
      </c>
      <c r="B43847" s="2">
        <v>-17.757393713055354</v>
      </c>
    </row>
    <row r="43848" spans="1:2" x14ac:dyDescent="0.25">
      <c r="A43848" s="1">
        <v>42460.490277777775</v>
      </c>
      <c r="B43848" s="2">
        <v>-33.323022641111066</v>
      </c>
    </row>
    <row r="43849" spans="1:2" x14ac:dyDescent="0.25">
      <c r="A43849" s="1">
        <v>42460.490972222222</v>
      </c>
      <c r="B43849" s="2">
        <v>-61.090498407183141</v>
      </c>
    </row>
    <row r="43850" spans="1:2" x14ac:dyDescent="0.25">
      <c r="A43850" s="1">
        <v>42460.491666666669</v>
      </c>
      <c r="B43850" s="2">
        <v>-58.46438517239779</v>
      </c>
    </row>
    <row r="43851" spans="1:2" x14ac:dyDescent="0.25">
      <c r="A43851" s="1">
        <v>42460.492361111108</v>
      </c>
      <c r="B43851" s="2">
        <v>-61.744785528544647</v>
      </c>
    </row>
    <row r="43852" spans="1:2" x14ac:dyDescent="0.25">
      <c r="A43852" s="1">
        <v>42460.493055555555</v>
      </c>
      <c r="B43852" s="2">
        <v>-73.396201484646497</v>
      </c>
    </row>
    <row r="43853" spans="1:2" x14ac:dyDescent="0.25">
      <c r="A43853" s="1">
        <v>42460.493750000001</v>
      </c>
      <c r="B43853" s="2">
        <v>-62.640124417335031</v>
      </c>
    </row>
    <row r="43854" spans="1:2" x14ac:dyDescent="0.25">
      <c r="A43854" s="1">
        <v>42460.494444444441</v>
      </c>
      <c r="B43854" s="2">
        <v>-42.195105582956849</v>
      </c>
    </row>
    <row r="43855" spans="1:2" x14ac:dyDescent="0.25">
      <c r="A43855" s="1">
        <v>42460.495138888888</v>
      </c>
      <c r="B43855" s="2">
        <v>-47.710750957756922</v>
      </c>
    </row>
    <row r="43856" spans="1:2" x14ac:dyDescent="0.25">
      <c r="A43856" s="1">
        <v>42460.495833333334</v>
      </c>
      <c r="B43856" s="2">
        <v>-48.646103316226316</v>
      </c>
    </row>
    <row r="43857" spans="1:2" x14ac:dyDescent="0.25">
      <c r="A43857" s="1">
        <v>42460.496527777781</v>
      </c>
      <c r="B43857" s="2">
        <v>-34.540359850261787</v>
      </c>
    </row>
    <row r="43858" spans="1:2" x14ac:dyDescent="0.25">
      <c r="A43858" s="1">
        <v>42460.49722222222</v>
      </c>
      <c r="B43858" s="2">
        <v>-40.762774082581743</v>
      </c>
    </row>
    <row r="43859" spans="1:2" x14ac:dyDescent="0.25">
      <c r="A43859" s="1">
        <v>42460.497916666667</v>
      </c>
      <c r="B43859" s="2">
        <v>-38.994370848427451</v>
      </c>
    </row>
    <row r="43860" spans="1:2" x14ac:dyDescent="0.25">
      <c r="A43860" s="1">
        <v>42460.498611111114</v>
      </c>
      <c r="B43860" s="2">
        <v>-6.1397422155370203</v>
      </c>
    </row>
    <row r="43861" spans="1:2" x14ac:dyDescent="0.25">
      <c r="A43861" s="1">
        <v>42460.499305555553</v>
      </c>
      <c r="B43861" s="2">
        <v>26.534590732683622</v>
      </c>
    </row>
    <row r="43862" spans="1:2" x14ac:dyDescent="0.25">
      <c r="A43862" s="1">
        <v>42460.5</v>
      </c>
      <c r="B43862" s="2">
        <v>-2.9106059502412487</v>
      </c>
    </row>
    <row r="43863" spans="1:2" x14ac:dyDescent="0.25">
      <c r="A43863" s="1">
        <v>42460.500694444447</v>
      </c>
      <c r="B43863" s="2">
        <v>-54.846652046498882</v>
      </c>
    </row>
    <row r="43864" spans="1:2" x14ac:dyDescent="0.25">
      <c r="A43864" s="1">
        <v>42460.501388888886</v>
      </c>
      <c r="B43864" s="2">
        <v>-45.162737510111768</v>
      </c>
    </row>
    <row r="43865" spans="1:2" x14ac:dyDescent="0.25">
      <c r="A43865" s="1">
        <v>42460.502083333333</v>
      </c>
      <c r="B43865" s="2">
        <v>-35.145958722297415</v>
      </c>
    </row>
    <row r="43866" spans="1:2" x14ac:dyDescent="0.25">
      <c r="A43866" s="1">
        <v>42460.50277777778</v>
      </c>
      <c r="B43866" s="2">
        <v>-3.0208233740859822</v>
      </c>
    </row>
    <row r="43867" spans="1:2" x14ac:dyDescent="0.25">
      <c r="A43867" s="1">
        <v>42460.503472222219</v>
      </c>
      <c r="B43867" s="2">
        <v>-35.882200139908427</v>
      </c>
    </row>
    <row r="43868" spans="1:2" x14ac:dyDescent="0.25">
      <c r="A43868" s="1">
        <v>42460.504166666666</v>
      </c>
      <c r="B43868" s="2">
        <v>-31.145263076611929</v>
      </c>
    </row>
    <row r="43869" spans="1:2" x14ac:dyDescent="0.25">
      <c r="A43869" s="1">
        <v>42460.504861111112</v>
      </c>
      <c r="B43869" s="2">
        <v>-37.177690605998215</v>
      </c>
    </row>
    <row r="43870" spans="1:2" x14ac:dyDescent="0.25">
      <c r="A43870" s="1">
        <v>42460.505555555559</v>
      </c>
      <c r="B43870" s="2">
        <v>-38.897109121013393</v>
      </c>
    </row>
    <row r="43871" spans="1:2" x14ac:dyDescent="0.25">
      <c r="A43871" s="1">
        <v>42460.506249999999</v>
      </c>
      <c r="B43871" s="2">
        <v>-43.743279026012651</v>
      </c>
    </row>
    <row r="43872" spans="1:2" x14ac:dyDescent="0.25">
      <c r="A43872" s="1">
        <v>42460.506944444445</v>
      </c>
      <c r="B43872" s="2">
        <v>-46.808217945353441</v>
      </c>
    </row>
    <row r="43873" spans="1:2" x14ac:dyDescent="0.25">
      <c r="A43873" s="1">
        <v>42460.507638888892</v>
      </c>
      <c r="B43873" s="2">
        <v>-26.406401493980958</v>
      </c>
    </row>
    <row r="43874" spans="1:2" x14ac:dyDescent="0.25">
      <c r="A43874" s="1">
        <v>42460.508333333331</v>
      </c>
      <c r="B43874" s="2">
        <v>-26.406811556678925</v>
      </c>
    </row>
    <row r="43875" spans="1:2" x14ac:dyDescent="0.25">
      <c r="A43875" s="1">
        <v>42460.509027777778</v>
      </c>
      <c r="B43875" s="2">
        <v>-23.434622043257697</v>
      </c>
    </row>
    <row r="43876" spans="1:2" x14ac:dyDescent="0.25">
      <c r="A43876" s="1">
        <v>42460.509722222225</v>
      </c>
      <c r="B43876" s="2">
        <v>-13.481587391721648</v>
      </c>
    </row>
    <row r="43877" spans="1:2" x14ac:dyDescent="0.25">
      <c r="A43877" s="1">
        <v>42460.510416666664</v>
      </c>
      <c r="B43877" s="2">
        <v>-5.455265831695093</v>
      </c>
    </row>
    <row r="43878" spans="1:2" x14ac:dyDescent="0.25">
      <c r="A43878" s="1">
        <v>42460.511111111111</v>
      </c>
      <c r="B43878" s="2">
        <v>-22.007091612307217</v>
      </c>
    </row>
    <row r="43879" spans="1:2" x14ac:dyDescent="0.25">
      <c r="A43879" s="1">
        <v>42460.511805555558</v>
      </c>
      <c r="B43879" s="2">
        <v>-18.5601399641615</v>
      </c>
    </row>
    <row r="43880" spans="1:2" x14ac:dyDescent="0.25">
      <c r="A43880" s="1">
        <v>42460.512499999997</v>
      </c>
      <c r="B43880" s="2">
        <v>-15.738290462982453</v>
      </c>
    </row>
    <row r="43881" spans="1:2" x14ac:dyDescent="0.25">
      <c r="A43881" s="1">
        <v>42460.513194444444</v>
      </c>
      <c r="B43881" s="2">
        <v>-18.121310147825959</v>
      </c>
    </row>
    <row r="43882" spans="1:2" x14ac:dyDescent="0.25">
      <c r="A43882" s="1">
        <v>42460.513888888891</v>
      </c>
      <c r="B43882" s="2">
        <v>-18.476110307964458</v>
      </c>
    </row>
    <row r="43883" spans="1:2" x14ac:dyDescent="0.25">
      <c r="A43883" s="1">
        <v>42460.51458333333</v>
      </c>
      <c r="B43883" s="2">
        <v>-18.770634543919975</v>
      </c>
    </row>
    <row r="43884" spans="1:2" x14ac:dyDescent="0.25">
      <c r="A43884" s="1">
        <v>42460.515277777777</v>
      </c>
      <c r="B43884" s="2">
        <v>-13.34964558370848</v>
      </c>
    </row>
    <row r="43885" spans="1:2" x14ac:dyDescent="0.25">
      <c r="A43885" s="1">
        <v>42460.515972222223</v>
      </c>
      <c r="B43885" s="2">
        <v>-13.135401102833566</v>
      </c>
    </row>
    <row r="43886" spans="1:2" x14ac:dyDescent="0.25">
      <c r="A43886" s="1">
        <v>42460.51666666667</v>
      </c>
      <c r="B43886" s="2">
        <v>-6.0167485511051684</v>
      </c>
    </row>
    <row r="43887" spans="1:2" x14ac:dyDescent="0.25">
      <c r="A43887" s="1">
        <v>42460.517361111109</v>
      </c>
      <c r="B43887" s="2">
        <v>13.405474372388563</v>
      </c>
    </row>
    <row r="43888" spans="1:2" x14ac:dyDescent="0.25">
      <c r="A43888" s="1">
        <v>42460.518055555556</v>
      </c>
      <c r="B43888" s="2">
        <v>2.936280823723064</v>
      </c>
    </row>
    <row r="43889" spans="1:2" x14ac:dyDescent="0.25">
      <c r="A43889" s="1">
        <v>42460.518750000003</v>
      </c>
      <c r="B43889" s="2">
        <v>-12.618884506046985</v>
      </c>
    </row>
    <row r="43890" spans="1:2" x14ac:dyDescent="0.25">
      <c r="A43890" s="1">
        <v>42460.519444444442</v>
      </c>
      <c r="B43890" s="2">
        <v>-2.8340133525038254</v>
      </c>
    </row>
    <row r="43891" spans="1:2" x14ac:dyDescent="0.25">
      <c r="A43891" s="1">
        <v>42460.520138888889</v>
      </c>
      <c r="B43891" s="2">
        <v>-1.5496565524600252</v>
      </c>
    </row>
    <row r="43892" spans="1:2" x14ac:dyDescent="0.25">
      <c r="A43892" s="1">
        <v>42460.520833333336</v>
      </c>
      <c r="B43892" s="2">
        <v>-6.7171401457734952</v>
      </c>
    </row>
    <row r="43893" spans="1:2" x14ac:dyDescent="0.25">
      <c r="A43893" s="1">
        <v>42460.521527777775</v>
      </c>
      <c r="B43893" s="2">
        <v>45.39343391362442</v>
      </c>
    </row>
    <row r="43894" spans="1:2" x14ac:dyDescent="0.25">
      <c r="A43894" s="1">
        <v>42460.522222222222</v>
      </c>
      <c r="B43894" s="2">
        <v>64.194684001432805</v>
      </c>
    </row>
    <row r="43895" spans="1:2" x14ac:dyDescent="0.25">
      <c r="A43895" s="1">
        <v>42460.522916666669</v>
      </c>
      <c r="B43895" s="2">
        <v>69.04087770532351</v>
      </c>
    </row>
    <row r="43896" spans="1:2" x14ac:dyDescent="0.25">
      <c r="A43896" s="1">
        <v>42460.523611111108</v>
      </c>
      <c r="B43896" s="2">
        <v>58.238584160264388</v>
      </c>
    </row>
    <row r="43897" spans="1:2" x14ac:dyDescent="0.25">
      <c r="A43897" s="1">
        <v>42460.524305555555</v>
      </c>
      <c r="B43897" s="2">
        <v>72.543809547775894</v>
      </c>
    </row>
    <row r="43898" spans="1:2" x14ac:dyDescent="0.25">
      <c r="A43898" s="1">
        <v>42460.525000000001</v>
      </c>
      <c r="B43898" s="2">
        <v>56.468409035011426</v>
      </c>
    </row>
    <row r="43899" spans="1:2" x14ac:dyDescent="0.25">
      <c r="A43899" s="1">
        <v>42460.525694444441</v>
      </c>
      <c r="B43899" s="2">
        <v>37.490665427453742</v>
      </c>
    </row>
    <row r="43900" spans="1:2" x14ac:dyDescent="0.25">
      <c r="A43900" s="1">
        <v>42460.526388888888</v>
      </c>
      <c r="B43900" s="2">
        <v>17.965817702127971</v>
      </c>
    </row>
    <row r="43901" spans="1:2" x14ac:dyDescent="0.25">
      <c r="A43901" s="1">
        <v>42460.527083333334</v>
      </c>
      <c r="B43901" s="2">
        <v>21.316922641527103</v>
      </c>
    </row>
    <row r="43902" spans="1:2" x14ac:dyDescent="0.25">
      <c r="A43902" s="1">
        <v>42460.527777777781</v>
      </c>
      <c r="B43902" s="2">
        <v>8.791861197261218</v>
      </c>
    </row>
    <row r="43903" spans="1:2" x14ac:dyDescent="0.25">
      <c r="A43903" s="1">
        <v>42460.52847222222</v>
      </c>
      <c r="B43903" s="2">
        <v>19.406413313195419</v>
      </c>
    </row>
    <row r="43904" spans="1:2" x14ac:dyDescent="0.25">
      <c r="A43904" s="1">
        <v>42460.529166666667</v>
      </c>
      <c r="B43904" s="2">
        <v>25.509060975942702</v>
      </c>
    </row>
    <row r="43905" spans="1:2" x14ac:dyDescent="0.25">
      <c r="A43905" s="1">
        <v>42460.529861111114</v>
      </c>
      <c r="B43905" s="2">
        <v>17.327094686197718</v>
      </c>
    </row>
    <row r="43906" spans="1:2" x14ac:dyDescent="0.25">
      <c r="A43906" s="1">
        <v>42460.530555555553</v>
      </c>
      <c r="B43906" s="2">
        <v>7.3314561007044778</v>
      </c>
    </row>
    <row r="43907" spans="1:2" x14ac:dyDescent="0.25">
      <c r="A43907" s="1">
        <v>42460.53125</v>
      </c>
      <c r="B43907" s="2">
        <v>38.153596614464668</v>
      </c>
    </row>
    <row r="43908" spans="1:2" x14ac:dyDescent="0.25">
      <c r="A43908" s="1">
        <v>42460.531944444447</v>
      </c>
      <c r="B43908" s="2">
        <v>37.090745906931502</v>
      </c>
    </row>
    <row r="43909" spans="1:2" x14ac:dyDescent="0.25">
      <c r="A43909" s="1">
        <v>42460.532638888886</v>
      </c>
      <c r="B43909" s="2">
        <v>26.398474479600068</v>
      </c>
    </row>
    <row r="43910" spans="1:2" x14ac:dyDescent="0.25">
      <c r="A43910" s="1">
        <v>42460.533333333333</v>
      </c>
      <c r="B43910" s="2">
        <v>22.388016760854224</v>
      </c>
    </row>
    <row r="43911" spans="1:2" x14ac:dyDescent="0.25">
      <c r="A43911" s="1">
        <v>42460.53402777778</v>
      </c>
      <c r="B43911" s="2">
        <v>25.250714919608921</v>
      </c>
    </row>
    <row r="43912" spans="1:2" x14ac:dyDescent="0.25">
      <c r="A43912" s="1">
        <v>42460.534722222219</v>
      </c>
      <c r="B43912" s="2">
        <v>4.1077608498676756</v>
      </c>
    </row>
    <row r="43913" spans="1:2" x14ac:dyDescent="0.25">
      <c r="A43913" s="1">
        <v>42460.535416666666</v>
      </c>
      <c r="B43913" s="2">
        <v>-2.0517670772033552</v>
      </c>
    </row>
    <row r="43914" spans="1:2" x14ac:dyDescent="0.25">
      <c r="A43914" s="1">
        <v>42460.536111111112</v>
      </c>
      <c r="B43914" s="2">
        <v>26.047148644218396</v>
      </c>
    </row>
    <row r="43915" spans="1:2" x14ac:dyDescent="0.25">
      <c r="A43915" s="1">
        <v>42460.536805555559</v>
      </c>
      <c r="B43915" s="2">
        <v>36.510001100428539</v>
      </c>
    </row>
    <row r="43916" spans="1:2" x14ac:dyDescent="0.25">
      <c r="A43916" s="1">
        <v>42460.537499999999</v>
      </c>
      <c r="B43916" s="2">
        <v>46.811976753134999</v>
      </c>
    </row>
    <row r="43917" spans="1:2" x14ac:dyDescent="0.25">
      <c r="A43917" s="1">
        <v>42460.538194444445</v>
      </c>
      <c r="B43917" s="2">
        <v>50.833049133803677</v>
      </c>
    </row>
    <row r="43918" spans="1:2" x14ac:dyDescent="0.25">
      <c r="A43918" s="1">
        <v>42460.538888888892</v>
      </c>
      <c r="B43918" s="2">
        <v>51.631925787155829</v>
      </c>
    </row>
    <row r="43919" spans="1:2" x14ac:dyDescent="0.25">
      <c r="A43919" s="1">
        <v>42460.539583333331</v>
      </c>
      <c r="B43919" s="2">
        <v>67.29614477891009</v>
      </c>
    </row>
    <row r="43920" spans="1:2" x14ac:dyDescent="0.25">
      <c r="A43920" s="1">
        <v>42460.540277777778</v>
      </c>
      <c r="B43920" s="2">
        <v>86.943441568819495</v>
      </c>
    </row>
    <row r="43921" spans="1:2" x14ac:dyDescent="0.25">
      <c r="A43921" s="1">
        <v>42460.540972222225</v>
      </c>
      <c r="B43921" s="2">
        <v>119.33357766067493</v>
      </c>
    </row>
    <row r="43922" spans="1:2" x14ac:dyDescent="0.25">
      <c r="A43922" s="1">
        <v>42460.541666666664</v>
      </c>
      <c r="B43922" s="2">
        <v>99.284442189527908</v>
      </c>
    </row>
    <row r="43923" spans="1:2" x14ac:dyDescent="0.25">
      <c r="A43923" s="1">
        <v>42460.542361111111</v>
      </c>
      <c r="B43923" s="2">
        <v>80.190463356229401</v>
      </c>
    </row>
    <row r="43924" spans="1:2" x14ac:dyDescent="0.25">
      <c r="A43924" s="1">
        <v>42460.543055555558</v>
      </c>
      <c r="B43924" s="2">
        <v>50.681629604480499</v>
      </c>
    </row>
    <row r="43925" spans="1:2" x14ac:dyDescent="0.25">
      <c r="A43925" s="1">
        <v>42460.543749999997</v>
      </c>
      <c r="B43925" s="2">
        <v>40.472816911364013</v>
      </c>
    </row>
    <row r="43926" spans="1:2" x14ac:dyDescent="0.25">
      <c r="A43926" s="1">
        <v>42460.544444444444</v>
      </c>
      <c r="B43926" s="2">
        <v>79.891512767008194</v>
      </c>
    </row>
    <row r="43927" spans="1:2" x14ac:dyDescent="0.25">
      <c r="A43927" s="1">
        <v>42460.545138888891</v>
      </c>
      <c r="B43927" s="2">
        <v>107.3390281989472</v>
      </c>
    </row>
    <row r="43928" spans="1:2" x14ac:dyDescent="0.25">
      <c r="A43928" s="1">
        <v>42460.54583333333</v>
      </c>
      <c r="B43928" s="2">
        <v>128.00237506722721</v>
      </c>
    </row>
    <row r="43929" spans="1:2" x14ac:dyDescent="0.25">
      <c r="A43929" s="1">
        <v>42460.546527777777</v>
      </c>
      <c r="B43929" s="2">
        <v>128.33911050556537</v>
      </c>
    </row>
    <row r="43930" spans="1:2" x14ac:dyDescent="0.25">
      <c r="A43930" s="1">
        <v>42460.547222222223</v>
      </c>
      <c r="B43930" s="2">
        <v>130.32981157508328</v>
      </c>
    </row>
    <row r="43931" spans="1:2" x14ac:dyDescent="0.25">
      <c r="A43931" s="1">
        <v>42460.54791666667</v>
      </c>
      <c r="B43931" s="2">
        <v>133.8290321525225</v>
      </c>
    </row>
    <row r="43932" spans="1:2" x14ac:dyDescent="0.25">
      <c r="A43932" s="1">
        <v>42460.548611111109</v>
      </c>
      <c r="B43932" s="2">
        <v>137.1236788185779</v>
      </c>
    </row>
    <row r="43933" spans="1:2" x14ac:dyDescent="0.25">
      <c r="A43933" s="1">
        <v>42460.549305555556</v>
      </c>
      <c r="B43933" s="2">
        <v>159.90530811750796</v>
      </c>
    </row>
    <row r="43934" spans="1:2" x14ac:dyDescent="0.25">
      <c r="A43934" s="1">
        <v>42460.55</v>
      </c>
      <c r="B43934" s="2">
        <v>170.98275259728931</v>
      </c>
    </row>
    <row r="43935" spans="1:2" x14ac:dyDescent="0.25">
      <c r="A43935" s="1">
        <v>42460.550694444442</v>
      </c>
      <c r="B43935" s="2">
        <v>164.45687750828219</v>
      </c>
    </row>
    <row r="43936" spans="1:2" x14ac:dyDescent="0.25">
      <c r="A43936" s="1">
        <v>42460.551388888889</v>
      </c>
      <c r="B43936" s="2">
        <v>148.98853526621824</v>
      </c>
    </row>
    <row r="43937" spans="1:2" x14ac:dyDescent="0.25">
      <c r="A43937" s="1">
        <v>42460.552083333336</v>
      </c>
      <c r="B43937" s="2">
        <v>179.29157805116458</v>
      </c>
    </row>
    <row r="43938" spans="1:2" x14ac:dyDescent="0.25">
      <c r="A43938" s="1">
        <v>42460.552777777775</v>
      </c>
      <c r="B43938" s="2">
        <v>163.12550020981968</v>
      </c>
    </row>
    <row r="43939" spans="1:2" x14ac:dyDescent="0.25">
      <c r="A43939" s="1">
        <v>42460.553472222222</v>
      </c>
      <c r="B43939" s="2">
        <v>150.19692490625118</v>
      </c>
    </row>
    <row r="43940" spans="1:2" x14ac:dyDescent="0.25">
      <c r="A43940" s="1">
        <v>42460.554166666669</v>
      </c>
      <c r="B43940" s="2">
        <v>182.18984854073108</v>
      </c>
    </row>
    <row r="43941" spans="1:2" x14ac:dyDescent="0.25">
      <c r="A43941" s="1">
        <v>42460.554861111108</v>
      </c>
      <c r="B43941" s="2">
        <v>201.97002115262052</v>
      </c>
    </row>
    <row r="43942" spans="1:2" x14ac:dyDescent="0.25">
      <c r="A43942" s="1">
        <v>42460.555555555555</v>
      </c>
      <c r="B43942" s="2">
        <v>200.82082144072436</v>
      </c>
    </row>
    <row r="43943" spans="1:2" x14ac:dyDescent="0.25">
      <c r="A43943" s="1">
        <v>42460.556250000001</v>
      </c>
      <c r="B43943" s="2">
        <v>174.33769266821523</v>
      </c>
    </row>
    <row r="43944" spans="1:2" x14ac:dyDescent="0.25">
      <c r="A43944" s="1">
        <v>42460.556944444441</v>
      </c>
      <c r="B43944" s="2">
        <v>197.12451244815409</v>
      </c>
    </row>
    <row r="43945" spans="1:2" x14ac:dyDescent="0.25">
      <c r="A43945" s="1">
        <v>42460.557638888888</v>
      </c>
      <c r="B43945" s="2">
        <v>165.37094206259741</v>
      </c>
    </row>
    <row r="43946" spans="1:2" x14ac:dyDescent="0.25">
      <c r="A43946" s="1">
        <v>42460.558333333334</v>
      </c>
      <c r="B43946" s="2">
        <v>169.05234036868205</v>
      </c>
    </row>
    <row r="43947" spans="1:2" x14ac:dyDescent="0.25">
      <c r="A43947" s="1">
        <v>42460.559027777781</v>
      </c>
      <c r="B43947" s="2">
        <v>176.80045532470493</v>
      </c>
    </row>
    <row r="43948" spans="1:2" x14ac:dyDescent="0.25">
      <c r="A43948" s="1">
        <v>42460.55972222222</v>
      </c>
      <c r="B43948" s="2">
        <v>171.21137794035408</v>
      </c>
    </row>
    <row r="43949" spans="1:2" x14ac:dyDescent="0.25">
      <c r="A43949" s="1">
        <v>42460.560416666667</v>
      </c>
      <c r="B43949" s="2">
        <v>240.58638061913274</v>
      </c>
    </row>
    <row r="43950" spans="1:2" x14ac:dyDescent="0.25">
      <c r="A43950" s="1">
        <v>42460.561111111114</v>
      </c>
      <c r="B43950" s="2">
        <v>243.60368917833935</v>
      </c>
    </row>
    <row r="43951" spans="1:2" x14ac:dyDescent="0.25">
      <c r="A43951" s="1">
        <v>42460.561805555553</v>
      </c>
      <c r="B43951" s="2">
        <v>251.52861387256999</v>
      </c>
    </row>
    <row r="43952" spans="1:2" x14ac:dyDescent="0.25">
      <c r="A43952" s="1">
        <v>42460.5625</v>
      </c>
      <c r="B43952" s="2">
        <v>258.02345682096978</v>
      </c>
    </row>
    <row r="43953" spans="1:2" x14ac:dyDescent="0.25">
      <c r="A43953" s="1">
        <v>42460.563194444447</v>
      </c>
      <c r="B43953" s="2">
        <v>229.28827215128112</v>
      </c>
    </row>
    <row r="43954" spans="1:2" x14ac:dyDescent="0.25">
      <c r="A43954" s="1">
        <v>42460.563888888886</v>
      </c>
      <c r="B43954" s="2">
        <v>219.30062387608922</v>
      </c>
    </row>
    <row r="43955" spans="1:2" x14ac:dyDescent="0.25">
      <c r="A43955" s="1">
        <v>42460.564583333333</v>
      </c>
      <c r="B43955" s="2">
        <v>215.22875727227267</v>
      </c>
    </row>
    <row r="43956" spans="1:2" x14ac:dyDescent="0.25">
      <c r="A43956" s="1">
        <v>42460.56527777778</v>
      </c>
      <c r="B43956" s="2">
        <v>188.44708675552391</v>
      </c>
    </row>
    <row r="43957" spans="1:2" x14ac:dyDescent="0.25">
      <c r="A43957" s="1">
        <v>42460.565972222219</v>
      </c>
      <c r="B43957" s="2">
        <v>143.56832584701866</v>
      </c>
    </row>
    <row r="43958" spans="1:2" x14ac:dyDescent="0.25">
      <c r="A43958" s="1">
        <v>42460.566666666666</v>
      </c>
      <c r="B43958" s="2">
        <v>157.98816970438929</v>
      </c>
    </row>
    <row r="43959" spans="1:2" x14ac:dyDescent="0.25">
      <c r="A43959" s="1">
        <v>42460.567361111112</v>
      </c>
      <c r="B43959" s="2">
        <v>152.9408444154154</v>
      </c>
    </row>
    <row r="43960" spans="1:2" x14ac:dyDescent="0.25">
      <c r="A43960" s="1">
        <v>42460.568055555559</v>
      </c>
      <c r="B43960" s="2">
        <v>133.90822493263985</v>
      </c>
    </row>
    <row r="43961" spans="1:2" x14ac:dyDescent="0.25">
      <c r="A43961" s="1">
        <v>42460.568749999999</v>
      </c>
      <c r="B43961" s="2">
        <v>113.67305674623543</v>
      </c>
    </row>
    <row r="43962" spans="1:2" x14ac:dyDescent="0.25">
      <c r="A43962" s="1">
        <v>42460.569444444445</v>
      </c>
      <c r="B43962" s="2">
        <v>132.62660040250435</v>
      </c>
    </row>
    <row r="43963" spans="1:2" x14ac:dyDescent="0.25">
      <c r="A43963" s="1">
        <v>42460.570138888892</v>
      </c>
      <c r="B43963" s="2">
        <v>106.74152230054217</v>
      </c>
    </row>
    <row r="43964" spans="1:2" x14ac:dyDescent="0.25">
      <c r="A43964" s="1">
        <v>42460.570833333331</v>
      </c>
      <c r="B43964" s="2">
        <v>95.047541204434438</v>
      </c>
    </row>
    <row r="43965" spans="1:2" x14ac:dyDescent="0.25">
      <c r="A43965" s="1">
        <v>42460.571527777778</v>
      </c>
      <c r="B43965" s="2">
        <v>90.516008506344704</v>
      </c>
    </row>
    <row r="43966" spans="1:2" x14ac:dyDescent="0.25">
      <c r="A43966" s="1">
        <v>42460.572222222225</v>
      </c>
      <c r="B43966" s="2">
        <v>104.87626565763107</v>
      </c>
    </row>
    <row r="43967" spans="1:2" x14ac:dyDescent="0.25">
      <c r="A43967" s="1">
        <v>42460.572916666664</v>
      </c>
      <c r="B43967" s="2">
        <v>128.96865015706473</v>
      </c>
    </row>
    <row r="43968" spans="1:2" x14ac:dyDescent="0.25">
      <c r="A43968" s="1">
        <v>42460.573611111111</v>
      </c>
      <c r="B43968" s="2">
        <v>194.53436164591693</v>
      </c>
    </row>
    <row r="43969" spans="1:2" x14ac:dyDescent="0.25">
      <c r="A43969" s="1">
        <v>42460.574305555558</v>
      </c>
      <c r="B43969" s="2">
        <v>173.05561757600324</v>
      </c>
    </row>
    <row r="43970" spans="1:2" x14ac:dyDescent="0.25">
      <c r="A43970" s="1">
        <v>42460.574999999997</v>
      </c>
      <c r="B43970" s="2">
        <v>192.16493386342191</v>
      </c>
    </row>
    <row r="43971" spans="1:2" x14ac:dyDescent="0.25">
      <c r="A43971" s="1">
        <v>42460.575694444444</v>
      </c>
      <c r="B43971" s="2">
        <v>201.84964478809465</v>
      </c>
    </row>
    <row r="43972" spans="1:2" x14ac:dyDescent="0.25">
      <c r="A43972" s="1">
        <v>42460.576388888891</v>
      </c>
      <c r="B43972" s="2">
        <v>208.02812816107567</v>
      </c>
    </row>
    <row r="43973" spans="1:2" x14ac:dyDescent="0.25">
      <c r="A43973" s="1">
        <v>42460.57708333333</v>
      </c>
      <c r="B43973" s="2">
        <v>202.07907293799798</v>
      </c>
    </row>
    <row r="43974" spans="1:2" x14ac:dyDescent="0.25">
      <c r="A43974" s="1">
        <v>42460.577777777777</v>
      </c>
      <c r="B43974" s="2">
        <v>217.58199784556248</v>
      </c>
    </row>
    <row r="43975" spans="1:2" x14ac:dyDescent="0.25">
      <c r="A43975" s="1">
        <v>42460.578472222223</v>
      </c>
      <c r="B43975" s="2">
        <v>231.90319003673116</v>
      </c>
    </row>
    <row r="43976" spans="1:2" x14ac:dyDescent="0.25">
      <c r="A43976" s="1">
        <v>42460.57916666667</v>
      </c>
      <c r="B43976" s="2">
        <v>240.56687233772439</v>
      </c>
    </row>
    <row r="43977" spans="1:2" x14ac:dyDescent="0.25">
      <c r="A43977" s="1">
        <v>42460.579861111109</v>
      </c>
      <c r="B43977" s="2">
        <v>245.90215318324434</v>
      </c>
    </row>
    <row r="43978" spans="1:2" x14ac:dyDescent="0.25">
      <c r="A43978" s="1">
        <v>42460.580555555556</v>
      </c>
      <c r="B43978" s="2">
        <v>239.64079536435116</v>
      </c>
    </row>
    <row r="43979" spans="1:2" x14ac:dyDescent="0.25">
      <c r="A43979" s="1">
        <v>42460.581250000003</v>
      </c>
      <c r="B43979" s="2">
        <v>235.20897998448928</v>
      </c>
    </row>
    <row r="43980" spans="1:2" x14ac:dyDescent="0.25">
      <c r="A43980" s="1">
        <v>42460.581944444442</v>
      </c>
      <c r="B43980" s="2">
        <v>240.78987448535239</v>
      </c>
    </row>
    <row r="43981" spans="1:2" x14ac:dyDescent="0.25">
      <c r="A43981" s="1">
        <v>42460.582638888889</v>
      </c>
      <c r="B43981" s="2">
        <v>274.72963899586659</v>
      </c>
    </row>
    <row r="43982" spans="1:2" x14ac:dyDescent="0.25">
      <c r="A43982" s="1">
        <v>42460.583333333336</v>
      </c>
      <c r="B43982" s="2">
        <v>317.86111138591855</v>
      </c>
    </row>
    <row r="43983" spans="1:2" x14ac:dyDescent="0.25">
      <c r="A43983" s="1">
        <v>42460.584027777775</v>
      </c>
      <c r="B43983" s="2">
        <v>253.48655992238005</v>
      </c>
    </row>
    <row r="43984" spans="1:2" x14ac:dyDescent="0.25">
      <c r="A43984" s="1">
        <v>42460.584722222222</v>
      </c>
      <c r="B43984" s="2">
        <v>236.14309313867707</v>
      </c>
    </row>
    <row r="43985" spans="1:2" x14ac:dyDescent="0.25">
      <c r="A43985" s="1">
        <v>42460.585416666669</v>
      </c>
      <c r="B43985" s="2">
        <v>177.88100285191709</v>
      </c>
    </row>
    <row r="43986" spans="1:2" x14ac:dyDescent="0.25">
      <c r="A43986" s="1">
        <v>42460.586111111108</v>
      </c>
      <c r="B43986" s="2">
        <v>100.32579723602976</v>
      </c>
    </row>
    <row r="43987" spans="1:2" x14ac:dyDescent="0.25">
      <c r="A43987" s="1">
        <v>42460.586805555555</v>
      </c>
      <c r="B43987" s="2">
        <v>43.023353131997283</v>
      </c>
    </row>
    <row r="43988" spans="1:2" x14ac:dyDescent="0.25">
      <c r="A43988" s="1">
        <v>42460.587500000001</v>
      </c>
      <c r="B43988" s="2">
        <v>-1.2619496389777245</v>
      </c>
    </row>
    <row r="43989" spans="1:2" x14ac:dyDescent="0.25">
      <c r="A43989" s="1">
        <v>42460.588194444441</v>
      </c>
      <c r="B43989" s="2">
        <v>-34.920717455877941</v>
      </c>
    </row>
    <row r="43990" spans="1:2" x14ac:dyDescent="0.25">
      <c r="A43990" s="1">
        <v>42460.588888888888</v>
      </c>
      <c r="B43990" s="2">
        <v>-2.8718199668258118</v>
      </c>
    </row>
    <row r="43991" spans="1:2" x14ac:dyDescent="0.25">
      <c r="A43991" s="1">
        <v>42460.589583333334</v>
      </c>
      <c r="B43991" s="2">
        <v>20.042541741774766</v>
      </c>
    </row>
    <row r="43992" spans="1:2" x14ac:dyDescent="0.25">
      <c r="A43992" s="1">
        <v>42460.590277777781</v>
      </c>
      <c r="B43992" s="2">
        <v>56.370998499871348</v>
      </c>
    </row>
    <row r="43993" spans="1:2" x14ac:dyDescent="0.25">
      <c r="A43993" s="1">
        <v>42460.59097222222</v>
      </c>
      <c r="B43993" s="2">
        <v>53.971856767115725</v>
      </c>
    </row>
    <row r="43994" spans="1:2" x14ac:dyDescent="0.25">
      <c r="A43994" s="1">
        <v>42460.591666666667</v>
      </c>
      <c r="B43994" s="2">
        <v>40.356454445370282</v>
      </c>
    </row>
    <row r="43995" spans="1:2" x14ac:dyDescent="0.25">
      <c r="A43995" s="1">
        <v>42460.592361111114</v>
      </c>
      <c r="B43995" s="2">
        <v>49.892358783960418</v>
      </c>
    </row>
    <row r="43996" spans="1:2" x14ac:dyDescent="0.25">
      <c r="A43996" s="1">
        <v>42460.593055555553</v>
      </c>
      <c r="B43996" s="2">
        <v>101.15648502529559</v>
      </c>
    </row>
    <row r="43997" spans="1:2" x14ac:dyDescent="0.25">
      <c r="A43997" s="1">
        <v>42460.59375</v>
      </c>
      <c r="B43997" s="2">
        <v>105.80963127626261</v>
      </c>
    </row>
    <row r="43998" spans="1:2" x14ac:dyDescent="0.25">
      <c r="A43998" s="1">
        <v>42460.594444444447</v>
      </c>
      <c r="B43998" s="2">
        <v>130.89991316719485</v>
      </c>
    </row>
    <row r="43999" spans="1:2" x14ac:dyDescent="0.25">
      <c r="A43999" s="1">
        <v>42460.595138888886</v>
      </c>
      <c r="B43999" s="2">
        <v>137.84246671542058</v>
      </c>
    </row>
    <row r="44000" spans="1:2" x14ac:dyDescent="0.25">
      <c r="A44000" s="1">
        <v>42460.595833333333</v>
      </c>
      <c r="B44000" s="2">
        <v>143.16613730682292</v>
      </c>
    </row>
    <row r="44001" spans="1:2" x14ac:dyDescent="0.25">
      <c r="A44001" s="1">
        <v>42460.59652777778</v>
      </c>
      <c r="B44001" s="2">
        <v>138.18447917638889</v>
      </c>
    </row>
    <row r="44002" spans="1:2" x14ac:dyDescent="0.25">
      <c r="A44002" s="1">
        <v>42460.597222222219</v>
      </c>
      <c r="B44002" s="2">
        <v>149.99096184851174</v>
      </c>
    </row>
    <row r="44003" spans="1:2" x14ac:dyDescent="0.25">
      <c r="A44003" s="1">
        <v>42460.597916666666</v>
      </c>
      <c r="B44003" s="2">
        <v>143.50089578960905</v>
      </c>
    </row>
    <row r="44004" spans="1:2" x14ac:dyDescent="0.25">
      <c r="A44004" s="1">
        <v>42460.598611111112</v>
      </c>
      <c r="B44004" s="2">
        <v>157.30397202462578</v>
      </c>
    </row>
    <row r="44005" spans="1:2" x14ac:dyDescent="0.25">
      <c r="A44005" s="1">
        <v>42460.599305555559</v>
      </c>
      <c r="B44005" s="2">
        <v>129.66499977140532</v>
      </c>
    </row>
    <row r="44006" spans="1:2" x14ac:dyDescent="0.25">
      <c r="A44006" s="1">
        <v>42460.6</v>
      </c>
      <c r="B44006" s="2">
        <v>133.77681659836477</v>
      </c>
    </row>
    <row r="44007" spans="1:2" x14ac:dyDescent="0.25">
      <c r="A44007" s="1">
        <v>42460.600694444445</v>
      </c>
      <c r="B44007" s="2">
        <v>135.58208694454709</v>
      </c>
    </row>
    <row r="44008" spans="1:2" x14ac:dyDescent="0.25">
      <c r="A44008" s="1">
        <v>42460.601388888892</v>
      </c>
      <c r="B44008" s="2">
        <v>127.904471468941</v>
      </c>
    </row>
    <row r="44009" spans="1:2" x14ac:dyDescent="0.25">
      <c r="A44009" s="1">
        <v>42460.602083333331</v>
      </c>
      <c r="B44009" s="2">
        <v>104.63684428453561</v>
      </c>
    </row>
    <row r="44010" spans="1:2" x14ac:dyDescent="0.25">
      <c r="A44010" s="1">
        <v>42460.602777777778</v>
      </c>
      <c r="B44010" s="2">
        <v>108.36931368841324</v>
      </c>
    </row>
    <row r="44011" spans="1:2" x14ac:dyDescent="0.25">
      <c r="A44011" s="1">
        <v>42460.603472222225</v>
      </c>
      <c r="B44011" s="2">
        <v>117.18590127869587</v>
      </c>
    </row>
    <row r="44012" spans="1:2" x14ac:dyDescent="0.25">
      <c r="A44012" s="1">
        <v>42460.604166666664</v>
      </c>
      <c r="B44012" s="2">
        <v>129.9884662877225</v>
      </c>
    </row>
    <row r="44013" spans="1:2" x14ac:dyDescent="0.25">
      <c r="A44013" s="1">
        <v>42460.604861111111</v>
      </c>
      <c r="B44013" s="2">
        <v>139.1351794792611</v>
      </c>
    </row>
    <row r="44014" spans="1:2" x14ac:dyDescent="0.25">
      <c r="A44014" s="1">
        <v>42460.605555555558</v>
      </c>
      <c r="B44014" s="2">
        <v>185.79816059089887</v>
      </c>
    </row>
    <row r="44015" spans="1:2" x14ac:dyDescent="0.25">
      <c r="A44015" s="1">
        <v>42460.606249999997</v>
      </c>
      <c r="B44015" s="2">
        <v>149.49226870707545</v>
      </c>
    </row>
    <row r="44016" spans="1:2" x14ac:dyDescent="0.25">
      <c r="A44016" s="1">
        <v>42460.606944444444</v>
      </c>
      <c r="B44016" s="2">
        <v>128.94474110362742</v>
      </c>
    </row>
    <row r="44017" spans="1:2" x14ac:dyDescent="0.25">
      <c r="A44017" s="1">
        <v>42460.607638888891</v>
      </c>
      <c r="B44017" s="2">
        <v>133.34777108286895</v>
      </c>
    </row>
    <row r="44018" spans="1:2" x14ac:dyDescent="0.25">
      <c r="A44018" s="1">
        <v>42460.60833333333</v>
      </c>
      <c r="B44018" s="2">
        <v>115.44733899215547</v>
      </c>
    </row>
    <row r="44019" spans="1:2" x14ac:dyDescent="0.25">
      <c r="A44019" s="1">
        <v>42460.609027777777</v>
      </c>
      <c r="B44019" s="2">
        <v>85.400578785277318</v>
      </c>
    </row>
    <row r="44020" spans="1:2" x14ac:dyDescent="0.25">
      <c r="A44020" s="1">
        <v>42460.609722222223</v>
      </c>
      <c r="B44020" s="2">
        <v>109.96536902537919</v>
      </c>
    </row>
    <row r="44021" spans="1:2" x14ac:dyDescent="0.25">
      <c r="A44021" s="1">
        <v>42460.61041666667</v>
      </c>
      <c r="B44021" s="2">
        <v>139.83268852960512</v>
      </c>
    </row>
    <row r="44022" spans="1:2" x14ac:dyDescent="0.25">
      <c r="A44022" s="1">
        <v>42460.611111111109</v>
      </c>
      <c r="B44022" s="2">
        <v>112.21047263465395</v>
      </c>
    </row>
    <row r="44023" spans="1:2" x14ac:dyDescent="0.25">
      <c r="A44023" s="1">
        <v>42460.611805555556</v>
      </c>
      <c r="B44023" s="2">
        <v>105.12474580911415</v>
      </c>
    </row>
    <row r="44024" spans="1:2" x14ac:dyDescent="0.25">
      <c r="A44024" s="1">
        <v>42460.612500000003</v>
      </c>
      <c r="B44024" s="2">
        <v>101.24965467087459</v>
      </c>
    </row>
    <row r="44025" spans="1:2" x14ac:dyDescent="0.25">
      <c r="A44025" s="1">
        <v>42460.613194444442</v>
      </c>
      <c r="B44025" s="2">
        <v>102.29495155256785</v>
      </c>
    </row>
    <row r="44026" spans="1:2" x14ac:dyDescent="0.25">
      <c r="A44026" s="1">
        <v>42460.613888888889</v>
      </c>
      <c r="B44026" s="2">
        <v>111.54625387774043</v>
      </c>
    </row>
    <row r="44027" spans="1:2" x14ac:dyDescent="0.25">
      <c r="A44027" s="1">
        <v>42460.614583333336</v>
      </c>
      <c r="B44027" s="2">
        <v>189.67736413590222</v>
      </c>
    </row>
    <row r="44028" spans="1:2" x14ac:dyDescent="0.25">
      <c r="A44028" s="1">
        <v>42460.615277777775</v>
      </c>
      <c r="B44028" s="2">
        <v>161.89146480459021</v>
      </c>
    </row>
    <row r="44029" spans="1:2" x14ac:dyDescent="0.25">
      <c r="A44029" s="1">
        <v>42460.615972222222</v>
      </c>
      <c r="B44029" s="2">
        <v>145.92162576174596</v>
      </c>
    </row>
    <row r="44030" spans="1:2" x14ac:dyDescent="0.25">
      <c r="A44030" s="1">
        <v>42460.616666666669</v>
      </c>
      <c r="B44030" s="2">
        <v>152.02850712770984</v>
      </c>
    </row>
    <row r="44031" spans="1:2" x14ac:dyDescent="0.25">
      <c r="A44031" s="1">
        <v>42460.617361111108</v>
      </c>
      <c r="B44031" s="2">
        <v>155.32011220150162</v>
      </c>
    </row>
    <row r="44032" spans="1:2" x14ac:dyDescent="0.25">
      <c r="A44032" s="1">
        <v>42460.618055555555</v>
      </c>
      <c r="B44032" s="2">
        <v>153.26783604975014</v>
      </c>
    </row>
    <row r="44033" spans="1:2" x14ac:dyDescent="0.25">
      <c r="A44033" s="1">
        <v>42460.618750000001</v>
      </c>
      <c r="B44033" s="2">
        <v>152.71281468734378</v>
      </c>
    </row>
    <row r="44034" spans="1:2" x14ac:dyDescent="0.25">
      <c r="A44034" s="1">
        <v>42460.619444444441</v>
      </c>
      <c r="B44034" s="2">
        <v>158.34432255572173</v>
      </c>
    </row>
    <row r="44035" spans="1:2" x14ac:dyDescent="0.25">
      <c r="A44035" s="1">
        <v>42460.620138888888</v>
      </c>
      <c r="B44035" s="2">
        <v>153.53318770600018</v>
      </c>
    </row>
    <row r="44036" spans="1:2" x14ac:dyDescent="0.25">
      <c r="A44036" s="1">
        <v>42460.620833333334</v>
      </c>
      <c r="B44036" s="2">
        <v>172.6430900253666</v>
      </c>
    </row>
    <row r="44037" spans="1:2" x14ac:dyDescent="0.25">
      <c r="A44037" s="1">
        <v>42460.621527777781</v>
      </c>
      <c r="B44037" s="2">
        <v>176.71267872485333</v>
      </c>
    </row>
    <row r="44038" spans="1:2" x14ac:dyDescent="0.25">
      <c r="A44038" s="1">
        <v>42460.62222222222</v>
      </c>
      <c r="B44038" s="2">
        <v>195.83891823632487</v>
      </c>
    </row>
    <row r="44039" spans="1:2" x14ac:dyDescent="0.25">
      <c r="A44039" s="1">
        <v>42460.622916666667</v>
      </c>
      <c r="B44039" s="2">
        <v>230.86731187291056</v>
      </c>
    </row>
    <row r="44040" spans="1:2" x14ac:dyDescent="0.25">
      <c r="A44040" s="1">
        <v>42460.623611111114</v>
      </c>
      <c r="B44040" s="2">
        <v>210.55194692645455</v>
      </c>
    </row>
    <row r="44041" spans="1:2" x14ac:dyDescent="0.25">
      <c r="A44041" s="1">
        <v>42460.624305555553</v>
      </c>
      <c r="B44041" s="2">
        <v>206.15350865085298</v>
      </c>
    </row>
    <row r="44042" spans="1:2" x14ac:dyDescent="0.25">
      <c r="A44042" s="1">
        <v>42460.625</v>
      </c>
      <c r="B44042" s="2">
        <v>180.4886966512849</v>
      </c>
    </row>
    <row r="44043" spans="1:2" x14ac:dyDescent="0.25">
      <c r="A44043" s="1">
        <v>42460.625694444447</v>
      </c>
      <c r="B44043" s="2">
        <v>112.23244405759615</v>
      </c>
    </row>
    <row r="44044" spans="1:2" x14ac:dyDescent="0.25">
      <c r="A44044" s="1">
        <v>42460.626388888886</v>
      </c>
      <c r="B44044" s="2">
        <v>122.74743809351155</v>
      </c>
    </row>
    <row r="44045" spans="1:2" x14ac:dyDescent="0.25">
      <c r="A44045" s="1">
        <v>42460.627083333333</v>
      </c>
      <c r="B44045" s="2">
        <v>151.2646042855728</v>
      </c>
    </row>
    <row r="44046" spans="1:2" x14ac:dyDescent="0.25">
      <c r="A44046" s="1">
        <v>42460.62777777778</v>
      </c>
      <c r="B44046" s="2">
        <v>135.25531075405888</v>
      </c>
    </row>
    <row r="44047" spans="1:2" x14ac:dyDescent="0.25">
      <c r="A44047" s="1">
        <v>42460.628472222219</v>
      </c>
      <c r="B44047" s="2">
        <v>130.25493578321573</v>
      </c>
    </row>
    <row r="44048" spans="1:2" x14ac:dyDescent="0.25">
      <c r="A44048" s="1">
        <v>42460.629166666666</v>
      </c>
      <c r="B44048" s="2">
        <v>148.80265973086159</v>
      </c>
    </row>
    <row r="44049" spans="1:2" x14ac:dyDescent="0.25">
      <c r="A44049" s="1">
        <v>42460.629861111112</v>
      </c>
      <c r="B44049" s="2">
        <v>134.01907229606294</v>
      </c>
    </row>
    <row r="44050" spans="1:2" x14ac:dyDescent="0.25">
      <c r="A44050" s="1">
        <v>42460.630555555559</v>
      </c>
      <c r="B44050" s="2">
        <v>126.92278123621169</v>
      </c>
    </row>
    <row r="44051" spans="1:2" x14ac:dyDescent="0.25">
      <c r="A44051" s="1">
        <v>42460.631249999999</v>
      </c>
      <c r="B44051" s="2">
        <v>124.55710215416815</v>
      </c>
    </row>
    <row r="44052" spans="1:2" x14ac:dyDescent="0.25">
      <c r="A44052" s="1">
        <v>42460.631944444445</v>
      </c>
      <c r="B44052" s="2">
        <v>112.20398473131159</v>
      </c>
    </row>
    <row r="44053" spans="1:2" x14ac:dyDescent="0.25">
      <c r="A44053" s="1">
        <v>42460.632638888892</v>
      </c>
      <c r="B44053" s="2">
        <v>120.84979769855077</v>
      </c>
    </row>
    <row r="44054" spans="1:2" x14ac:dyDescent="0.25">
      <c r="A44054" s="1">
        <v>42460.633333333331</v>
      </c>
      <c r="B44054" s="2">
        <v>107.44170619248956</v>
      </c>
    </row>
    <row r="44055" spans="1:2" x14ac:dyDescent="0.25">
      <c r="A44055" s="1">
        <v>42460.634027777778</v>
      </c>
      <c r="B44055" s="2">
        <v>82.443016697036612</v>
      </c>
    </row>
    <row r="44056" spans="1:2" x14ac:dyDescent="0.25">
      <c r="A44056" s="1">
        <v>42460.634722222225</v>
      </c>
      <c r="B44056" s="2">
        <v>50.020102078096052</v>
      </c>
    </row>
    <row r="44057" spans="1:2" x14ac:dyDescent="0.25">
      <c r="A44057" s="1">
        <v>42460.635416666664</v>
      </c>
      <c r="B44057" s="2">
        <v>41.607183815636866</v>
      </c>
    </row>
    <row r="44058" spans="1:2" x14ac:dyDescent="0.25">
      <c r="A44058" s="1">
        <v>42460.636111111111</v>
      </c>
      <c r="B44058" s="2">
        <v>53.176678205336792</v>
      </c>
    </row>
    <row r="44059" spans="1:2" x14ac:dyDescent="0.25">
      <c r="A44059" s="1">
        <v>42460.636805555558</v>
      </c>
      <c r="B44059" s="2">
        <v>59.650330810977415</v>
      </c>
    </row>
    <row r="44060" spans="1:2" x14ac:dyDescent="0.25">
      <c r="A44060" s="1">
        <v>42460.637499999997</v>
      </c>
      <c r="B44060" s="2">
        <v>61.306307936495678</v>
      </c>
    </row>
    <row r="44061" spans="1:2" x14ac:dyDescent="0.25">
      <c r="A44061" s="1">
        <v>42460.638194444444</v>
      </c>
      <c r="B44061" s="2">
        <v>82.774887469822232</v>
      </c>
    </row>
    <row r="44062" spans="1:2" x14ac:dyDescent="0.25">
      <c r="A44062" s="1">
        <v>42460.638888888891</v>
      </c>
      <c r="B44062" s="2">
        <v>92.029637965228176</v>
      </c>
    </row>
    <row r="44063" spans="1:2" x14ac:dyDescent="0.25">
      <c r="A44063" s="1">
        <v>42460.63958333333</v>
      </c>
      <c r="B44063" s="2">
        <v>122.01354700237862</v>
      </c>
    </row>
    <row r="44064" spans="1:2" x14ac:dyDescent="0.25">
      <c r="A44064" s="1">
        <v>42460.640277777777</v>
      </c>
      <c r="B44064" s="2">
        <v>165.42061908594721</v>
      </c>
    </row>
    <row r="44065" spans="1:2" x14ac:dyDescent="0.25">
      <c r="A44065" s="1">
        <v>42460.640972222223</v>
      </c>
      <c r="B44065" s="2">
        <v>168.37174207230177</v>
      </c>
    </row>
    <row r="44066" spans="1:2" x14ac:dyDescent="0.25">
      <c r="A44066" s="1">
        <v>42460.64166666667</v>
      </c>
      <c r="B44066" s="2">
        <v>121.59578954612759</v>
      </c>
    </row>
    <row r="44067" spans="1:2" x14ac:dyDescent="0.25">
      <c r="A44067" s="1">
        <v>42460.642361111109</v>
      </c>
      <c r="B44067" s="2">
        <v>123.89462246336237</v>
      </c>
    </row>
    <row r="44068" spans="1:2" x14ac:dyDescent="0.25">
      <c r="A44068" s="1">
        <v>42460.643055555556</v>
      </c>
      <c r="B44068" s="2">
        <v>100.97603527983301</v>
      </c>
    </row>
    <row r="44069" spans="1:2" x14ac:dyDescent="0.25">
      <c r="A44069" s="1">
        <v>42460.643750000003</v>
      </c>
      <c r="B44069" s="2">
        <v>84.470084075365833</v>
      </c>
    </row>
    <row r="44070" spans="1:2" x14ac:dyDescent="0.25">
      <c r="A44070" s="1">
        <v>42460.644444444442</v>
      </c>
      <c r="B44070" s="2">
        <v>128.93705878987674</v>
      </c>
    </row>
    <row r="44071" spans="1:2" x14ac:dyDescent="0.25">
      <c r="A44071" s="1">
        <v>42460.645138888889</v>
      </c>
      <c r="B44071" s="2">
        <v>160.74613961102054</v>
      </c>
    </row>
    <row r="44072" spans="1:2" x14ac:dyDescent="0.25">
      <c r="A44072" s="1">
        <v>42460.645833333336</v>
      </c>
      <c r="B44072" s="2">
        <v>239.16978331305629</v>
      </c>
    </row>
    <row r="44073" spans="1:2" x14ac:dyDescent="0.25">
      <c r="A44073" s="1">
        <v>42460.646527777775</v>
      </c>
      <c r="B44073" s="2">
        <v>294.8028676205858</v>
      </c>
    </row>
    <row r="44074" spans="1:2" x14ac:dyDescent="0.25">
      <c r="A44074" s="1">
        <v>42460.647222222222</v>
      </c>
      <c r="B44074" s="2">
        <v>354.04919955839091</v>
      </c>
    </row>
    <row r="44075" spans="1:2" x14ac:dyDescent="0.25">
      <c r="A44075" s="1">
        <v>42460.647916666669</v>
      </c>
      <c r="B44075" s="2">
        <v>371.86458794941041</v>
      </c>
    </row>
    <row r="44076" spans="1:2" x14ac:dyDescent="0.25">
      <c r="A44076" s="1">
        <v>42460.648611111108</v>
      </c>
      <c r="B44076" s="2">
        <v>375.34099588822573</v>
      </c>
    </row>
    <row r="44077" spans="1:2" x14ac:dyDescent="0.25">
      <c r="A44077" s="1">
        <v>42460.649305555555</v>
      </c>
      <c r="B44077" s="2">
        <v>365.58201475334351</v>
      </c>
    </row>
    <row r="44078" spans="1:2" x14ac:dyDescent="0.25">
      <c r="A44078" s="1">
        <v>42460.65</v>
      </c>
      <c r="B44078" s="2">
        <v>338.45224373824897</v>
      </c>
    </row>
    <row r="44079" spans="1:2" x14ac:dyDescent="0.25">
      <c r="A44079" s="1">
        <v>42460.650694444441</v>
      </c>
      <c r="B44079" s="2">
        <v>322.04705882241637</v>
      </c>
    </row>
    <row r="44080" spans="1:2" x14ac:dyDescent="0.25">
      <c r="A44080" s="1">
        <v>42460.651388888888</v>
      </c>
      <c r="B44080" s="2">
        <v>287.72895197054214</v>
      </c>
    </row>
    <row r="44081" spans="1:2" x14ac:dyDescent="0.25">
      <c r="A44081" s="1">
        <v>42460.652083333334</v>
      </c>
      <c r="B44081" s="2">
        <v>273.92891339746615</v>
      </c>
    </row>
    <row r="44082" spans="1:2" x14ac:dyDescent="0.25">
      <c r="A44082" s="1">
        <v>42460.652777777781</v>
      </c>
      <c r="B44082" s="2">
        <v>264.32623956230623</v>
      </c>
    </row>
    <row r="44083" spans="1:2" x14ac:dyDescent="0.25">
      <c r="A44083" s="1">
        <v>42460.65347222222</v>
      </c>
      <c r="B44083" s="2">
        <v>289.05343556054868</v>
      </c>
    </row>
    <row r="44084" spans="1:2" x14ac:dyDescent="0.25">
      <c r="A44084" s="1">
        <v>42460.654166666667</v>
      </c>
      <c r="B44084" s="2">
        <v>279.19954375956053</v>
      </c>
    </row>
    <row r="44085" spans="1:2" x14ac:dyDescent="0.25">
      <c r="A44085" s="1">
        <v>42460.654861111114</v>
      </c>
      <c r="B44085" s="2">
        <v>225.98752541879657</v>
      </c>
    </row>
    <row r="44086" spans="1:2" x14ac:dyDescent="0.25">
      <c r="A44086" s="1">
        <v>42460.655555555553</v>
      </c>
      <c r="B44086" s="2">
        <v>205.01485034911894</v>
      </c>
    </row>
    <row r="44087" spans="1:2" x14ac:dyDescent="0.25">
      <c r="A44087" s="1">
        <v>42460.65625</v>
      </c>
      <c r="B44087" s="2">
        <v>211.66300970446318</v>
      </c>
    </row>
    <row r="44088" spans="1:2" x14ac:dyDescent="0.25">
      <c r="A44088" s="1">
        <v>42460.656944444447</v>
      </c>
      <c r="B44088" s="2">
        <v>206.76707572349503</v>
      </c>
    </row>
    <row r="44089" spans="1:2" x14ac:dyDescent="0.25">
      <c r="A44089" s="1">
        <v>42460.657638888886</v>
      </c>
      <c r="B44089" s="2">
        <v>201.27590349241703</v>
      </c>
    </row>
    <row r="44090" spans="1:2" x14ac:dyDescent="0.25">
      <c r="A44090" s="1">
        <v>42460.658333333333</v>
      </c>
      <c r="B44090" s="2">
        <v>180.09854380321534</v>
      </c>
    </row>
    <row r="44091" spans="1:2" x14ac:dyDescent="0.25">
      <c r="A44091" s="1">
        <v>42460.65902777778</v>
      </c>
      <c r="B44091" s="2">
        <v>181.74582629353196</v>
      </c>
    </row>
    <row r="44092" spans="1:2" x14ac:dyDescent="0.25">
      <c r="A44092" s="1">
        <v>42460.659722222219</v>
      </c>
      <c r="B44092" s="2">
        <v>182.99207402697067</v>
      </c>
    </row>
    <row r="44093" spans="1:2" x14ac:dyDescent="0.25">
      <c r="A44093" s="1">
        <v>42460.660416666666</v>
      </c>
      <c r="B44093" s="2">
        <v>205.95120104108162</v>
      </c>
    </row>
    <row r="44094" spans="1:2" x14ac:dyDescent="0.25">
      <c r="A44094" s="1">
        <v>42460.661111111112</v>
      </c>
      <c r="B44094" s="2">
        <v>288.36975507905396</v>
      </c>
    </row>
    <row r="44095" spans="1:2" x14ac:dyDescent="0.25">
      <c r="A44095" s="1">
        <v>42460.661805555559</v>
      </c>
      <c r="B44095" s="2">
        <v>199.59795998042682</v>
      </c>
    </row>
    <row r="44096" spans="1:2" x14ac:dyDescent="0.25">
      <c r="A44096" s="1">
        <v>42460.662499999999</v>
      </c>
      <c r="B44096" s="2">
        <v>201.85568949092024</v>
      </c>
    </row>
    <row r="44097" spans="1:2" x14ac:dyDescent="0.25">
      <c r="A44097" s="1">
        <v>42460.663194444445</v>
      </c>
      <c r="B44097" s="2">
        <v>202.23773800979058</v>
      </c>
    </row>
    <row r="44098" spans="1:2" x14ac:dyDescent="0.25">
      <c r="A44098" s="1">
        <v>42460.663888888892</v>
      </c>
      <c r="B44098" s="2">
        <v>191.94485792915026</v>
      </c>
    </row>
    <row r="44099" spans="1:2" x14ac:dyDescent="0.25">
      <c r="A44099" s="1">
        <v>42460.664583333331</v>
      </c>
      <c r="B44099" s="2">
        <v>180.41617412196163</v>
      </c>
    </row>
    <row r="44100" spans="1:2" x14ac:dyDescent="0.25">
      <c r="A44100" s="1">
        <v>42460.665277777778</v>
      </c>
      <c r="B44100" s="2">
        <v>184.42942411527426</v>
      </c>
    </row>
    <row r="44101" spans="1:2" x14ac:dyDescent="0.25">
      <c r="A44101" s="1">
        <v>42460.665972222225</v>
      </c>
      <c r="B44101" s="2">
        <v>147.89408176860695</v>
      </c>
    </row>
    <row r="44102" spans="1:2" x14ac:dyDescent="0.25">
      <c r="A44102" s="1">
        <v>42460.666666666664</v>
      </c>
      <c r="B44102" s="2">
        <v>121.96259420048639</v>
      </c>
    </row>
    <row r="44103" spans="1:2" x14ac:dyDescent="0.25">
      <c r="A44103" s="1">
        <v>42460.667361111111</v>
      </c>
      <c r="B44103" s="2">
        <v>114.39784684261734</v>
      </c>
    </row>
    <row r="44104" spans="1:2" x14ac:dyDescent="0.25">
      <c r="A44104" s="1">
        <v>42460.668055555558</v>
      </c>
      <c r="B44104" s="2">
        <v>108.00052594479057</v>
      </c>
    </row>
    <row r="44105" spans="1:2" x14ac:dyDescent="0.25">
      <c r="A44105" s="1">
        <v>42460.668749999997</v>
      </c>
      <c r="B44105" s="2">
        <v>55.867996367293138</v>
      </c>
    </row>
    <row r="44106" spans="1:2" x14ac:dyDescent="0.25">
      <c r="A44106" s="1">
        <v>42460.669444444444</v>
      </c>
      <c r="B44106" s="2">
        <v>21.866104153539347</v>
      </c>
    </row>
    <row r="44107" spans="1:2" x14ac:dyDescent="0.25">
      <c r="A44107" s="1">
        <v>42460.670138888891</v>
      </c>
      <c r="B44107" s="2">
        <v>-33.236466002757759</v>
      </c>
    </row>
    <row r="44108" spans="1:2" x14ac:dyDescent="0.25">
      <c r="A44108" s="1">
        <v>42460.67083333333</v>
      </c>
      <c r="B44108" s="2">
        <v>-87.555574849096587</v>
      </c>
    </row>
    <row r="44109" spans="1:2" x14ac:dyDescent="0.25">
      <c r="A44109" s="1">
        <v>42460.671527777777</v>
      </c>
      <c r="B44109" s="2">
        <v>-110.21276768189078</v>
      </c>
    </row>
    <row r="44110" spans="1:2" x14ac:dyDescent="0.25">
      <c r="A44110" s="1">
        <v>42460.672222222223</v>
      </c>
      <c r="B44110" s="2">
        <v>-105.0945284772509</v>
      </c>
    </row>
    <row r="44111" spans="1:2" x14ac:dyDescent="0.25">
      <c r="A44111" s="1">
        <v>42460.67291666667</v>
      </c>
      <c r="B44111" s="2">
        <v>-97.185505628896252</v>
      </c>
    </row>
    <row r="44112" spans="1:2" x14ac:dyDescent="0.25">
      <c r="A44112" s="1">
        <v>42460.673611111109</v>
      </c>
      <c r="B44112" s="2">
        <v>-50.673189151707632</v>
      </c>
    </row>
    <row r="44113" spans="1:2" x14ac:dyDescent="0.25">
      <c r="A44113" s="1">
        <v>42460.674305555556</v>
      </c>
      <c r="B44113" s="2">
        <v>-15.525416488384751</v>
      </c>
    </row>
    <row r="44114" spans="1:2" x14ac:dyDescent="0.25">
      <c r="A44114" s="1">
        <v>42460.675000000003</v>
      </c>
      <c r="B44114" s="2">
        <v>-30.671589457055962</v>
      </c>
    </row>
    <row r="44115" spans="1:2" x14ac:dyDescent="0.25">
      <c r="A44115" s="1">
        <v>42460.675694444442</v>
      </c>
      <c r="B44115" s="2">
        <v>-24.87451039700148</v>
      </c>
    </row>
    <row r="44116" spans="1:2" x14ac:dyDescent="0.25">
      <c r="A44116" s="1">
        <v>42460.676388888889</v>
      </c>
      <c r="B44116" s="2">
        <v>2.1467795979634201</v>
      </c>
    </row>
    <row r="44117" spans="1:2" x14ac:dyDescent="0.25">
      <c r="A44117" s="1">
        <v>42460.677083333336</v>
      </c>
      <c r="B44117" s="2">
        <v>14.106410331688434</v>
      </c>
    </row>
    <row r="44118" spans="1:2" x14ac:dyDescent="0.25">
      <c r="A44118" s="1">
        <v>42460.677777777775</v>
      </c>
      <c r="B44118" s="2">
        <v>15.469512215798023</v>
      </c>
    </row>
    <row r="44119" spans="1:2" x14ac:dyDescent="0.25">
      <c r="A44119" s="1">
        <v>42460.678472222222</v>
      </c>
      <c r="B44119" s="2">
        <v>10.434804079407089</v>
      </c>
    </row>
    <row r="44120" spans="1:2" x14ac:dyDescent="0.25">
      <c r="A44120" s="1">
        <v>42460.679166666669</v>
      </c>
      <c r="B44120" s="2">
        <v>23.71736362210213</v>
      </c>
    </row>
    <row r="44121" spans="1:2" x14ac:dyDescent="0.25">
      <c r="A44121" s="1">
        <v>42460.679861111108</v>
      </c>
      <c r="B44121" s="2">
        <v>23.223237129836342</v>
      </c>
    </row>
    <row r="44122" spans="1:2" x14ac:dyDescent="0.25">
      <c r="A44122" s="1">
        <v>42460.680555555555</v>
      </c>
      <c r="B44122" s="2">
        <v>27.537256368001302</v>
      </c>
    </row>
    <row r="44123" spans="1:2" x14ac:dyDescent="0.25">
      <c r="A44123" s="1">
        <v>42460.681250000001</v>
      </c>
      <c r="B44123" s="2">
        <v>38.322535577975216</v>
      </c>
    </row>
    <row r="44124" spans="1:2" x14ac:dyDescent="0.25">
      <c r="A44124" s="1">
        <v>42460.681944444441</v>
      </c>
      <c r="B44124" s="2">
        <v>39.266175328740793</v>
      </c>
    </row>
    <row r="44125" spans="1:2" x14ac:dyDescent="0.25">
      <c r="A44125" s="1">
        <v>42460.682638888888</v>
      </c>
      <c r="B44125" s="2">
        <v>30.414535322193114</v>
      </c>
    </row>
    <row r="44126" spans="1:2" x14ac:dyDescent="0.25">
      <c r="A44126" s="1">
        <v>42460.683333333334</v>
      </c>
      <c r="B44126" s="2">
        <v>57.723248696420342</v>
      </c>
    </row>
    <row r="44127" spans="1:2" x14ac:dyDescent="0.25">
      <c r="A44127" s="1">
        <v>42460.684027777781</v>
      </c>
      <c r="B44127" s="2">
        <v>35.686224678467262</v>
      </c>
    </row>
    <row r="44128" spans="1:2" x14ac:dyDescent="0.25">
      <c r="A44128" s="1">
        <v>42460.68472222222</v>
      </c>
      <c r="B44128" s="2">
        <v>9.2013355699673411</v>
      </c>
    </row>
    <row r="44129" spans="1:2" x14ac:dyDescent="0.25">
      <c r="A44129" s="1">
        <v>42460.685416666667</v>
      </c>
      <c r="B44129" s="2">
        <v>-14.569487096020506</v>
      </c>
    </row>
    <row r="44130" spans="1:2" x14ac:dyDescent="0.25">
      <c r="A44130" s="1">
        <v>42460.686111111114</v>
      </c>
      <c r="B44130" s="2">
        <v>-3.7242342433542945</v>
      </c>
    </row>
    <row r="44131" spans="1:2" x14ac:dyDescent="0.25">
      <c r="A44131" s="1">
        <v>42460.686805555553</v>
      </c>
      <c r="B44131" s="2">
        <v>16.179088581288429</v>
      </c>
    </row>
    <row r="44132" spans="1:2" x14ac:dyDescent="0.25">
      <c r="A44132" s="1">
        <v>42460.6875</v>
      </c>
      <c r="B44132" s="2">
        <v>-19.019352833860708</v>
      </c>
    </row>
    <row r="44133" spans="1:2" x14ac:dyDescent="0.25">
      <c r="A44133" s="1">
        <v>42460.688194444447</v>
      </c>
      <c r="B44133" s="2">
        <v>-24.860622169415485</v>
      </c>
    </row>
    <row r="44134" spans="1:2" x14ac:dyDescent="0.25">
      <c r="A44134" s="1">
        <v>42460.688888888886</v>
      </c>
      <c r="B44134" s="2">
        <v>-26.49851997066386</v>
      </c>
    </row>
    <row r="44135" spans="1:2" x14ac:dyDescent="0.25">
      <c r="A44135" s="1">
        <v>42460.689583333333</v>
      </c>
      <c r="B44135" s="2">
        <v>-26.753918778582012</v>
      </c>
    </row>
    <row r="44136" spans="1:2" x14ac:dyDescent="0.25">
      <c r="A44136" s="1">
        <v>42460.69027777778</v>
      </c>
      <c r="B44136" s="2">
        <v>-9.6591743728650421</v>
      </c>
    </row>
    <row r="44137" spans="1:2" x14ac:dyDescent="0.25">
      <c r="A44137" s="1">
        <v>42460.690972222219</v>
      </c>
      <c r="B44137" s="2">
        <v>11.144783700361829</v>
      </c>
    </row>
    <row r="44138" spans="1:2" x14ac:dyDescent="0.25">
      <c r="A44138" s="1">
        <v>42460.691666666666</v>
      </c>
      <c r="B44138" s="2">
        <v>17.794756135670468</v>
      </c>
    </row>
    <row r="44139" spans="1:2" x14ac:dyDescent="0.25">
      <c r="A44139" s="1">
        <v>42460.692361111112</v>
      </c>
      <c r="B44139" s="2">
        <v>86.38122959028793</v>
      </c>
    </row>
    <row r="44140" spans="1:2" x14ac:dyDescent="0.25">
      <c r="A44140" s="1">
        <v>42460.693055555559</v>
      </c>
      <c r="B44140" s="2">
        <v>77.968334360535181</v>
      </c>
    </row>
    <row r="44141" spans="1:2" x14ac:dyDescent="0.25">
      <c r="A44141" s="1">
        <v>42460.693749999999</v>
      </c>
      <c r="B44141" s="2">
        <v>107.44364537214861</v>
      </c>
    </row>
    <row r="44142" spans="1:2" x14ac:dyDescent="0.25">
      <c r="A44142" s="1">
        <v>42460.694444444445</v>
      </c>
      <c r="B44142" s="2">
        <v>90.206735672695018</v>
      </c>
    </row>
    <row r="44143" spans="1:2" x14ac:dyDescent="0.25">
      <c r="A44143" s="1">
        <v>42460.695138888892</v>
      </c>
      <c r="B44143" s="2">
        <v>105.04505779579631</v>
      </c>
    </row>
    <row r="44144" spans="1:2" x14ac:dyDescent="0.25">
      <c r="A44144" s="1">
        <v>42460.695833333331</v>
      </c>
      <c r="B44144" s="2">
        <v>100.25606686661291</v>
      </c>
    </row>
    <row r="44145" spans="1:2" x14ac:dyDescent="0.25">
      <c r="A44145" s="1">
        <v>42460.696527777778</v>
      </c>
      <c r="B44145" s="2">
        <v>102.39274553424329</v>
      </c>
    </row>
    <row r="44146" spans="1:2" x14ac:dyDescent="0.25">
      <c r="A44146" s="1">
        <v>42460.697222222225</v>
      </c>
      <c r="B44146" s="2">
        <v>87.810869895752205</v>
      </c>
    </row>
    <row r="44147" spans="1:2" x14ac:dyDescent="0.25">
      <c r="A44147" s="1">
        <v>42460.697916666664</v>
      </c>
      <c r="B44147" s="2">
        <v>89.773180347756721</v>
      </c>
    </row>
    <row r="44148" spans="1:2" x14ac:dyDescent="0.25">
      <c r="A44148" s="1">
        <v>42460.698611111111</v>
      </c>
      <c r="B44148" s="2">
        <v>91.012972495900854</v>
      </c>
    </row>
    <row r="44149" spans="1:2" x14ac:dyDescent="0.25">
      <c r="A44149" s="1">
        <v>42460.699305555558</v>
      </c>
      <c r="B44149" s="2">
        <v>87.061797309185692</v>
      </c>
    </row>
    <row r="44150" spans="1:2" x14ac:dyDescent="0.25">
      <c r="A44150" s="1">
        <v>42460.7</v>
      </c>
      <c r="B44150" s="2">
        <v>92.583475885978743</v>
      </c>
    </row>
    <row r="44151" spans="1:2" x14ac:dyDescent="0.25">
      <c r="A44151" s="1">
        <v>42460.700694444444</v>
      </c>
      <c r="B44151" s="2">
        <v>86.898388002533466</v>
      </c>
    </row>
    <row r="44152" spans="1:2" x14ac:dyDescent="0.25">
      <c r="A44152" s="1">
        <v>42460.701388888891</v>
      </c>
      <c r="B44152" s="2">
        <v>99.7936570959709</v>
      </c>
    </row>
    <row r="44153" spans="1:2" x14ac:dyDescent="0.25">
      <c r="A44153" s="1">
        <v>42460.70208333333</v>
      </c>
      <c r="B44153" s="2">
        <v>104.61829557046488</v>
      </c>
    </row>
    <row r="44154" spans="1:2" x14ac:dyDescent="0.25">
      <c r="A44154" s="1">
        <v>42460.702777777777</v>
      </c>
      <c r="B44154" s="2">
        <v>103.5889592377372</v>
      </c>
    </row>
    <row r="44155" spans="1:2" x14ac:dyDescent="0.25">
      <c r="A44155" s="1">
        <v>42460.703472222223</v>
      </c>
      <c r="B44155" s="2">
        <v>112.24932875199593</v>
      </c>
    </row>
    <row r="44156" spans="1:2" x14ac:dyDescent="0.25">
      <c r="A44156" s="1">
        <v>42460.70416666667</v>
      </c>
      <c r="B44156" s="2">
        <v>108.161792612784</v>
      </c>
    </row>
    <row r="44157" spans="1:2" x14ac:dyDescent="0.25">
      <c r="A44157" s="1">
        <v>42460.704861111109</v>
      </c>
      <c r="B44157" s="2">
        <v>95.756661137007171</v>
      </c>
    </row>
    <row r="44158" spans="1:2" x14ac:dyDescent="0.25">
      <c r="A44158" s="1">
        <v>42460.705555555556</v>
      </c>
      <c r="B44158" s="2">
        <v>91.416671332649031</v>
      </c>
    </row>
    <row r="44159" spans="1:2" x14ac:dyDescent="0.25">
      <c r="A44159" s="1">
        <v>42460.706250000003</v>
      </c>
      <c r="B44159" s="2">
        <v>115.08726866683379</v>
      </c>
    </row>
    <row r="44160" spans="1:2" x14ac:dyDescent="0.25">
      <c r="A44160" s="1">
        <v>42460.706944444442</v>
      </c>
      <c r="B44160" s="2">
        <v>126.06895515482174</v>
      </c>
    </row>
    <row r="44161" spans="1:2" x14ac:dyDescent="0.25">
      <c r="A44161" s="1">
        <v>42460.707638888889</v>
      </c>
      <c r="B44161" s="2">
        <v>188.16318749419102</v>
      </c>
    </row>
    <row r="44162" spans="1:2" x14ac:dyDescent="0.25">
      <c r="A44162" s="1">
        <v>42460.708333333336</v>
      </c>
      <c r="B44162" s="2">
        <v>217.95573104957197</v>
      </c>
    </row>
    <row r="44163" spans="1:2" x14ac:dyDescent="0.25">
      <c r="A44163" s="1">
        <v>42460.709027777775</v>
      </c>
      <c r="B44163" s="2">
        <v>215.43706454904751</v>
      </c>
    </row>
    <row r="44164" spans="1:2" x14ac:dyDescent="0.25">
      <c r="A44164" s="1">
        <v>42460.709722222222</v>
      </c>
      <c r="B44164" s="2">
        <v>218.6874579463387</v>
      </c>
    </row>
    <row r="44165" spans="1:2" x14ac:dyDescent="0.25">
      <c r="A44165" s="1">
        <v>42460.710416666669</v>
      </c>
      <c r="B44165" s="2">
        <v>186.24467397989162</v>
      </c>
    </row>
    <row r="44166" spans="1:2" x14ac:dyDescent="0.25">
      <c r="A44166" s="1">
        <v>42460.711111111108</v>
      </c>
      <c r="B44166" s="2">
        <v>130.63796206160526</v>
      </c>
    </row>
    <row r="44167" spans="1:2" x14ac:dyDescent="0.25">
      <c r="A44167" s="1">
        <v>42460.711805555555</v>
      </c>
      <c r="B44167" s="2">
        <v>70.215013791134695</v>
      </c>
    </row>
    <row r="44168" spans="1:2" x14ac:dyDescent="0.25">
      <c r="A44168" s="1">
        <v>42460.712500000001</v>
      </c>
      <c r="B44168" s="2">
        <v>7.8197160215626358</v>
      </c>
    </row>
    <row r="44169" spans="1:2" x14ac:dyDescent="0.25">
      <c r="A44169" s="1">
        <v>42460.713194444441</v>
      </c>
      <c r="B44169" s="2">
        <v>-35.039306500040404</v>
      </c>
    </row>
    <row r="44170" spans="1:2" x14ac:dyDescent="0.25">
      <c r="A44170" s="1">
        <v>42460.713888888888</v>
      </c>
      <c r="B44170" s="2">
        <v>-84.500976115967688</v>
      </c>
    </row>
    <row r="44171" spans="1:2" x14ac:dyDescent="0.25">
      <c r="A44171" s="1">
        <v>42460.714583333334</v>
      </c>
      <c r="B44171" s="2">
        <v>-108.5144307712287</v>
      </c>
    </row>
    <row r="44172" spans="1:2" x14ac:dyDescent="0.25">
      <c r="A44172" s="1">
        <v>42460.715277777781</v>
      </c>
      <c r="B44172" s="2">
        <v>-94.18196806301421</v>
      </c>
    </row>
    <row r="44173" spans="1:2" x14ac:dyDescent="0.25">
      <c r="A44173" s="1">
        <v>42460.71597222222</v>
      </c>
      <c r="B44173" s="2">
        <v>-139.00896747734319</v>
      </c>
    </row>
    <row r="44174" spans="1:2" x14ac:dyDescent="0.25">
      <c r="A44174" s="1">
        <v>42460.716666666667</v>
      </c>
      <c r="B44174" s="2">
        <v>-148.33953307069606</v>
      </c>
    </row>
    <row r="44175" spans="1:2" x14ac:dyDescent="0.25">
      <c r="A44175" s="1">
        <v>42460.717361111114</v>
      </c>
      <c r="B44175" s="2">
        <v>-177.28061440682504</v>
      </c>
    </row>
    <row r="44176" spans="1:2" x14ac:dyDescent="0.25">
      <c r="A44176" s="1">
        <v>42460.718055555553</v>
      </c>
      <c r="B44176" s="2">
        <v>-177.19116651739847</v>
      </c>
    </row>
    <row r="44177" spans="1:2" x14ac:dyDescent="0.25">
      <c r="A44177" s="1">
        <v>42460.71875</v>
      </c>
      <c r="B44177" s="2">
        <v>-188.3080199315562</v>
      </c>
    </row>
    <row r="44178" spans="1:2" x14ac:dyDescent="0.25">
      <c r="A44178" s="1">
        <v>42460.719444444447</v>
      </c>
      <c r="B44178" s="2">
        <v>-232.95473833344101</v>
      </c>
    </row>
    <row r="44179" spans="1:2" x14ac:dyDescent="0.25">
      <c r="A44179" s="1">
        <v>42460.720138888886</v>
      </c>
      <c r="B44179" s="2">
        <v>-213.27611047076837</v>
      </c>
    </row>
    <row r="44180" spans="1:2" x14ac:dyDescent="0.25">
      <c r="A44180" s="1">
        <v>42460.720833333333</v>
      </c>
      <c r="B44180" s="2">
        <v>-214.11264176955447</v>
      </c>
    </row>
    <row r="44181" spans="1:2" x14ac:dyDescent="0.25">
      <c r="A44181" s="1">
        <v>42460.72152777778</v>
      </c>
      <c r="B44181" s="2">
        <v>-205.63803659075637</v>
      </c>
    </row>
    <row r="44182" spans="1:2" x14ac:dyDescent="0.25">
      <c r="A44182" s="1">
        <v>42460.722222222219</v>
      </c>
      <c r="B44182" s="2">
        <v>-192.05748738873129</v>
      </c>
    </row>
    <row r="44183" spans="1:2" x14ac:dyDescent="0.25">
      <c r="A44183" s="1">
        <v>42460.722916666666</v>
      </c>
      <c r="B44183" s="2">
        <v>-200.17088892704729</v>
      </c>
    </row>
    <row r="44184" spans="1:2" x14ac:dyDescent="0.25">
      <c r="A44184" s="1">
        <v>42460.723611111112</v>
      </c>
      <c r="B44184" s="2">
        <v>-154.66797649858054</v>
      </c>
    </row>
    <row r="44185" spans="1:2" x14ac:dyDescent="0.25">
      <c r="A44185" s="1">
        <v>42460.724305555559</v>
      </c>
      <c r="B44185" s="2">
        <v>-159.36005193233333</v>
      </c>
    </row>
    <row r="44186" spans="1:2" x14ac:dyDescent="0.25">
      <c r="A44186" s="1">
        <v>42460.724999999999</v>
      </c>
      <c r="B44186" s="2">
        <v>-120.72871371233292</v>
      </c>
    </row>
    <row r="44187" spans="1:2" x14ac:dyDescent="0.25">
      <c r="A44187" s="1">
        <v>42460.725694444445</v>
      </c>
      <c r="B44187" s="2">
        <v>-125.25086897231716</v>
      </c>
    </row>
    <row r="44188" spans="1:2" x14ac:dyDescent="0.25">
      <c r="A44188" s="1">
        <v>42460.726388888892</v>
      </c>
      <c r="B44188" s="2">
        <v>-72.772971135542804</v>
      </c>
    </row>
    <row r="44189" spans="1:2" x14ac:dyDescent="0.25">
      <c r="A44189" s="1">
        <v>42460.727083333331</v>
      </c>
      <c r="B44189" s="2">
        <v>-36.351355036201127</v>
      </c>
    </row>
    <row r="44190" spans="1:2" x14ac:dyDescent="0.25">
      <c r="A44190" s="1">
        <v>42460.727777777778</v>
      </c>
      <c r="B44190" s="2">
        <v>-90.796079376094951</v>
      </c>
    </row>
    <row r="44191" spans="1:2" x14ac:dyDescent="0.25">
      <c r="A44191" s="1">
        <v>42460.728472222225</v>
      </c>
      <c r="B44191" s="2">
        <v>-61.25686992201566</v>
      </c>
    </row>
    <row r="44192" spans="1:2" x14ac:dyDescent="0.25">
      <c r="A44192" s="1">
        <v>42460.729166666664</v>
      </c>
      <c r="B44192" s="2">
        <v>-76.447418083188438</v>
      </c>
    </row>
    <row r="44193" spans="1:2" x14ac:dyDescent="0.25">
      <c r="A44193" s="1">
        <v>42460.729861111111</v>
      </c>
      <c r="B44193" s="2">
        <v>-63.282792515951833</v>
      </c>
    </row>
    <row r="44194" spans="1:2" x14ac:dyDescent="0.25">
      <c r="A44194" s="1">
        <v>42460.730555555558</v>
      </c>
      <c r="B44194" s="2">
        <v>-83.936606741602489</v>
      </c>
    </row>
    <row r="44195" spans="1:2" x14ac:dyDescent="0.25">
      <c r="A44195" s="1">
        <v>42460.731249999997</v>
      </c>
      <c r="B44195" s="2">
        <v>-62.845981536598025</v>
      </c>
    </row>
    <row r="44196" spans="1:2" x14ac:dyDescent="0.25">
      <c r="A44196" s="1">
        <v>42460.731944444444</v>
      </c>
      <c r="B44196" s="2">
        <v>-71.001701543113455</v>
      </c>
    </row>
    <row r="44197" spans="1:2" x14ac:dyDescent="0.25">
      <c r="A44197" s="1">
        <v>42460.732638888891</v>
      </c>
      <c r="B44197" s="2">
        <v>-89.307544484944088</v>
      </c>
    </row>
    <row r="44198" spans="1:2" x14ac:dyDescent="0.25">
      <c r="A44198" s="1">
        <v>42460.73333333333</v>
      </c>
      <c r="B44198" s="2">
        <v>-71.343504992123542</v>
      </c>
    </row>
    <row r="44199" spans="1:2" x14ac:dyDescent="0.25">
      <c r="A44199" s="1">
        <v>42460.734027777777</v>
      </c>
      <c r="B44199" s="2">
        <v>-44.372783789227832</v>
      </c>
    </row>
    <row r="44200" spans="1:2" x14ac:dyDescent="0.25">
      <c r="A44200" s="1">
        <v>42460.734722222223</v>
      </c>
      <c r="B44200" s="2">
        <v>-83.322432694826659</v>
      </c>
    </row>
    <row r="44201" spans="1:2" x14ac:dyDescent="0.25">
      <c r="A44201" s="1">
        <v>42460.73541666667</v>
      </c>
      <c r="B44201" s="2">
        <v>-71.794742339788357</v>
      </c>
    </row>
    <row r="44202" spans="1:2" x14ac:dyDescent="0.25">
      <c r="A44202" s="1">
        <v>42460.736111111109</v>
      </c>
      <c r="B44202" s="2">
        <v>-71.628796777022458</v>
      </c>
    </row>
    <row r="44203" spans="1:2" x14ac:dyDescent="0.25">
      <c r="A44203" s="1">
        <v>42460.736805555556</v>
      </c>
      <c r="B44203" s="2">
        <v>-44.198430592672473</v>
      </c>
    </row>
    <row r="44204" spans="1:2" x14ac:dyDescent="0.25">
      <c r="A44204" s="1">
        <v>42460.737500000003</v>
      </c>
      <c r="B44204" s="2">
        <v>-77.525902712585719</v>
      </c>
    </row>
    <row r="44205" spans="1:2" x14ac:dyDescent="0.25">
      <c r="A44205" s="1">
        <v>42460.738194444442</v>
      </c>
      <c r="B44205" s="2">
        <v>-85.891594751134591</v>
      </c>
    </row>
    <row r="44206" spans="1:2" x14ac:dyDescent="0.25">
      <c r="A44206" s="1">
        <v>42460.738888888889</v>
      </c>
      <c r="B44206" s="2">
        <v>-73.571733276064819</v>
      </c>
    </row>
    <row r="44207" spans="1:2" x14ac:dyDescent="0.25">
      <c r="A44207" s="1">
        <v>42460.739583333336</v>
      </c>
      <c r="B44207" s="2">
        <v>-49.349212329772612</v>
      </c>
    </row>
    <row r="44208" spans="1:2" x14ac:dyDescent="0.25">
      <c r="A44208" s="1">
        <v>42460.740277777775</v>
      </c>
      <c r="B44208" s="2">
        <v>-31.815740798246406</v>
      </c>
    </row>
    <row r="44209" spans="1:2" x14ac:dyDescent="0.25">
      <c r="A44209" s="1">
        <v>42460.740972222222</v>
      </c>
      <c r="B44209" s="2">
        <v>-57.881015504326207</v>
      </c>
    </row>
    <row r="44210" spans="1:2" x14ac:dyDescent="0.25">
      <c r="A44210" s="1">
        <v>42460.741666666669</v>
      </c>
      <c r="B44210" s="2">
        <v>-67.315495233738332</v>
      </c>
    </row>
    <row r="44211" spans="1:2" x14ac:dyDescent="0.25">
      <c r="A44211" s="1">
        <v>42460.742361111108</v>
      </c>
      <c r="B44211" s="2">
        <v>-48.617106090548141</v>
      </c>
    </row>
    <row r="44212" spans="1:2" x14ac:dyDescent="0.25">
      <c r="A44212" s="1">
        <v>42460.743055555555</v>
      </c>
      <c r="B44212" s="2">
        <v>-78.333598071703449</v>
      </c>
    </row>
    <row r="44213" spans="1:2" x14ac:dyDescent="0.25">
      <c r="A44213" s="1">
        <v>42460.743750000001</v>
      </c>
      <c r="B44213" s="2">
        <v>-35.602817093175936</v>
      </c>
    </row>
    <row r="44214" spans="1:2" x14ac:dyDescent="0.25">
      <c r="A44214" s="1">
        <v>42460.744444444441</v>
      </c>
      <c r="B44214" s="2">
        <v>-5.0810511871915276</v>
      </c>
    </row>
    <row r="44215" spans="1:2" x14ac:dyDescent="0.25">
      <c r="A44215" s="1">
        <v>42460.745138888888</v>
      </c>
      <c r="B44215" s="2">
        <v>4.369143685383218</v>
      </c>
    </row>
    <row r="44216" spans="1:2" x14ac:dyDescent="0.25">
      <c r="A44216" s="1">
        <v>42460.745833333334</v>
      </c>
      <c r="B44216" s="2">
        <v>-1.8594460005857401</v>
      </c>
    </row>
    <row r="44217" spans="1:2" x14ac:dyDescent="0.25">
      <c r="A44217" s="1">
        <v>42460.746527777781</v>
      </c>
      <c r="B44217" s="2">
        <v>20.739621082834006</v>
      </c>
    </row>
    <row r="44218" spans="1:2" x14ac:dyDescent="0.25">
      <c r="A44218" s="1">
        <v>42460.74722222222</v>
      </c>
      <c r="B44218" s="2">
        <v>-2.5974426894361384</v>
      </c>
    </row>
    <row r="44219" spans="1:2" x14ac:dyDescent="0.25">
      <c r="A44219" s="1">
        <v>42460.747916666667</v>
      </c>
      <c r="B44219" s="2">
        <v>13.105617109755986</v>
      </c>
    </row>
    <row r="44220" spans="1:2" x14ac:dyDescent="0.25">
      <c r="A44220" s="1">
        <v>42460.748611111114</v>
      </c>
      <c r="B44220" s="2">
        <v>1.2763728288123579</v>
      </c>
    </row>
    <row r="44221" spans="1:2" x14ac:dyDescent="0.25">
      <c r="A44221" s="1">
        <v>42460.749305555553</v>
      </c>
      <c r="B44221" s="2">
        <v>1.8324575349693382</v>
      </c>
    </row>
    <row r="44222" spans="1:2" x14ac:dyDescent="0.25">
      <c r="A44222" s="1">
        <v>42460.75</v>
      </c>
      <c r="B44222" s="2">
        <v>-0.45054377342894442</v>
      </c>
    </row>
    <row r="44223" spans="1:2" x14ac:dyDescent="0.25">
      <c r="A44223" s="1">
        <v>42460.750694444447</v>
      </c>
      <c r="B44223" s="2">
        <v>-5.8035475967500441</v>
      </c>
    </row>
    <row r="44224" spans="1:2" x14ac:dyDescent="0.25">
      <c r="A44224" s="1">
        <v>42460.751388888886</v>
      </c>
      <c r="B44224" s="2">
        <v>-0.82659451321039035</v>
      </c>
    </row>
    <row r="44225" spans="1:2" x14ac:dyDescent="0.25">
      <c r="A44225" s="1">
        <v>42460.752083333333</v>
      </c>
      <c r="B44225" s="2">
        <v>-12.222337934594544</v>
      </c>
    </row>
    <row r="44226" spans="1:2" x14ac:dyDescent="0.25">
      <c r="A44226" s="1">
        <v>42460.75277777778</v>
      </c>
      <c r="B44226" s="2">
        <v>62.812212928469911</v>
      </c>
    </row>
    <row r="44227" spans="1:2" x14ac:dyDescent="0.25">
      <c r="A44227" s="1">
        <v>42460.753472222219</v>
      </c>
      <c r="B44227" s="2">
        <v>7.8080367417152354</v>
      </c>
    </row>
    <row r="44228" spans="1:2" x14ac:dyDescent="0.25">
      <c r="A44228" s="1">
        <v>42460.754166666666</v>
      </c>
      <c r="B44228" s="2">
        <v>32.956491253029284</v>
      </c>
    </row>
    <row r="44229" spans="1:2" x14ac:dyDescent="0.25">
      <c r="A44229" s="1">
        <v>42460.754861111112</v>
      </c>
      <c r="B44229" s="2">
        <v>81.278512595454231</v>
      </c>
    </row>
    <row r="44230" spans="1:2" x14ac:dyDescent="0.25">
      <c r="A44230" s="1">
        <v>42460.755555555559</v>
      </c>
      <c r="B44230" s="2">
        <v>70.560174482203237</v>
      </c>
    </row>
    <row r="44231" spans="1:2" x14ac:dyDescent="0.25">
      <c r="A44231" s="1">
        <v>42460.756249999999</v>
      </c>
      <c r="B44231" s="2">
        <v>67.822362136840823</v>
      </c>
    </row>
    <row r="44232" spans="1:2" x14ac:dyDescent="0.25">
      <c r="A44232" s="1">
        <v>42460.756944444445</v>
      </c>
      <c r="B44232" s="2">
        <v>37.872348767578657</v>
      </c>
    </row>
    <row r="44233" spans="1:2" x14ac:dyDescent="0.25">
      <c r="A44233" s="1">
        <v>42460.757638888892</v>
      </c>
      <c r="B44233" s="2">
        <v>35.104649682404123</v>
      </c>
    </row>
    <row r="44234" spans="1:2" x14ac:dyDescent="0.25">
      <c r="A44234" s="1">
        <v>42460.758333333331</v>
      </c>
      <c r="B44234" s="2">
        <v>5.1510208832842181</v>
      </c>
    </row>
    <row r="44235" spans="1:2" x14ac:dyDescent="0.25">
      <c r="A44235" s="1">
        <v>42460.759027777778</v>
      </c>
      <c r="B44235" s="2">
        <v>-21.84428880983954</v>
      </c>
    </row>
    <row r="44236" spans="1:2" x14ac:dyDescent="0.25">
      <c r="A44236" s="1">
        <v>42460.759722222225</v>
      </c>
      <c r="B44236" s="2">
        <v>-11.462900249696395</v>
      </c>
    </row>
    <row r="44237" spans="1:2" x14ac:dyDescent="0.25">
      <c r="A44237" s="1">
        <v>42460.760416666664</v>
      </c>
      <c r="B44237" s="2">
        <v>-29.852306643375776</v>
      </c>
    </row>
    <row r="44238" spans="1:2" x14ac:dyDescent="0.25">
      <c r="A44238" s="1">
        <v>42460.761111111111</v>
      </c>
      <c r="B44238" s="2">
        <v>-33.753483251960034</v>
      </c>
    </row>
    <row r="44239" spans="1:2" x14ac:dyDescent="0.25">
      <c r="A44239" s="1">
        <v>42460.761805555558</v>
      </c>
      <c r="B44239" s="2">
        <v>-33.00926302560935</v>
      </c>
    </row>
    <row r="44240" spans="1:2" x14ac:dyDescent="0.25">
      <c r="A44240" s="1">
        <v>42460.762499999997</v>
      </c>
      <c r="B44240" s="2">
        <v>-27.858277043030832</v>
      </c>
    </row>
    <row r="44241" spans="1:2" x14ac:dyDescent="0.25">
      <c r="A44241" s="1">
        <v>42460.763194444444</v>
      </c>
      <c r="B44241" s="2">
        <v>-26.387784235611132</v>
      </c>
    </row>
    <row r="44242" spans="1:2" x14ac:dyDescent="0.25">
      <c r="A44242" s="1">
        <v>42460.763888888891</v>
      </c>
      <c r="B44242" s="2">
        <v>-34.701821901965985</v>
      </c>
    </row>
    <row r="44243" spans="1:2" x14ac:dyDescent="0.25">
      <c r="A44243" s="1">
        <v>42460.76458333333</v>
      </c>
      <c r="B44243" s="2">
        <v>-52.300768887158483</v>
      </c>
    </row>
    <row r="44244" spans="1:2" x14ac:dyDescent="0.25">
      <c r="A44244" s="1">
        <v>42460.765277777777</v>
      </c>
      <c r="B44244" s="2">
        <v>-49.629622765772119</v>
      </c>
    </row>
    <row r="44245" spans="1:2" x14ac:dyDescent="0.25">
      <c r="A44245" s="1">
        <v>42460.765972222223</v>
      </c>
      <c r="B44245" s="2">
        <v>-52.266323811053489</v>
      </c>
    </row>
    <row r="44246" spans="1:2" x14ac:dyDescent="0.25">
      <c r="A44246" s="1">
        <v>42460.76666666667</v>
      </c>
      <c r="B44246" s="2">
        <v>-50.599232857945026</v>
      </c>
    </row>
    <row r="44247" spans="1:2" x14ac:dyDescent="0.25">
      <c r="A44247" s="1">
        <v>42460.767361111109</v>
      </c>
      <c r="B44247" s="2">
        <v>-44.608896103480944</v>
      </c>
    </row>
    <row r="44248" spans="1:2" x14ac:dyDescent="0.25">
      <c r="A44248" s="1">
        <v>42460.768055555556</v>
      </c>
      <c r="B44248" s="2">
        <v>-56.485623168661064</v>
      </c>
    </row>
    <row r="44249" spans="1:2" x14ac:dyDescent="0.25">
      <c r="A44249" s="1">
        <v>42460.768750000003</v>
      </c>
      <c r="B44249" s="2">
        <v>-46.219023704220305</v>
      </c>
    </row>
    <row r="44250" spans="1:2" x14ac:dyDescent="0.25">
      <c r="A44250" s="1">
        <v>42460.769444444442</v>
      </c>
      <c r="B44250" s="2">
        <v>-50.602160046064334</v>
      </c>
    </row>
    <row r="44251" spans="1:2" x14ac:dyDescent="0.25">
      <c r="A44251" s="1">
        <v>42460.770138888889</v>
      </c>
      <c r="B44251" s="2">
        <v>-47.790508532454261</v>
      </c>
    </row>
    <row r="44252" spans="1:2" x14ac:dyDescent="0.25">
      <c r="A44252" s="1">
        <v>42460.770833333336</v>
      </c>
      <c r="B44252" s="2">
        <v>-56.146308505120878</v>
      </c>
    </row>
    <row r="44253" spans="1:2" x14ac:dyDescent="0.25">
      <c r="A44253" s="1">
        <v>42460.771527777775</v>
      </c>
      <c r="B44253" s="2">
        <v>-53.515429176383378</v>
      </c>
    </row>
    <row r="44254" spans="1:2" x14ac:dyDescent="0.25">
      <c r="A44254" s="1">
        <v>42460.772222222222</v>
      </c>
      <c r="B44254" s="2">
        <v>-58.300426767196043</v>
      </c>
    </row>
    <row r="44255" spans="1:2" x14ac:dyDescent="0.25">
      <c r="A44255" s="1">
        <v>42460.772916666669</v>
      </c>
      <c r="B44255" s="2">
        <v>-44.622788229114185</v>
      </c>
    </row>
    <row r="44256" spans="1:2" x14ac:dyDescent="0.25">
      <c r="A44256" s="1">
        <v>42460.773611111108</v>
      </c>
      <c r="B44256" s="2">
        <v>-23.574355052776323</v>
      </c>
    </row>
    <row r="44257" spans="1:2" x14ac:dyDescent="0.25">
      <c r="A44257" s="1">
        <v>42460.774305555555</v>
      </c>
      <c r="B44257" s="2">
        <v>-36.648143653808319</v>
      </c>
    </row>
    <row r="44258" spans="1:2" x14ac:dyDescent="0.25">
      <c r="A44258" s="1">
        <v>42460.775000000001</v>
      </c>
      <c r="B44258" s="2">
        <v>-29.828906070802866</v>
      </c>
    </row>
    <row r="44259" spans="1:2" x14ac:dyDescent="0.25">
      <c r="A44259" s="1">
        <v>42460.775694444441</v>
      </c>
      <c r="B44259" s="2">
        <v>-27.600206864619395</v>
      </c>
    </row>
    <row r="44260" spans="1:2" x14ac:dyDescent="0.25">
      <c r="A44260" s="1">
        <v>42460.776388888888</v>
      </c>
      <c r="B44260" s="2">
        <v>-40.796826380511632</v>
      </c>
    </row>
    <row r="44261" spans="1:2" x14ac:dyDescent="0.25">
      <c r="A44261" s="1">
        <v>42460.777083333334</v>
      </c>
      <c r="B44261" s="2">
        <v>-12.754222597438881</v>
      </c>
    </row>
    <row r="44262" spans="1:2" x14ac:dyDescent="0.25">
      <c r="A44262" s="1">
        <v>42460.777777777781</v>
      </c>
      <c r="B44262" s="2">
        <v>-9.0489008044309838</v>
      </c>
    </row>
    <row r="44263" spans="1:2" x14ac:dyDescent="0.25">
      <c r="A44263" s="1">
        <v>42460.77847222222</v>
      </c>
      <c r="B44263" s="2">
        <v>-18.002061894661651</v>
      </c>
    </row>
    <row r="44264" spans="1:2" x14ac:dyDescent="0.25">
      <c r="A44264" s="1">
        <v>42460.779166666667</v>
      </c>
      <c r="B44264" s="2">
        <v>-52.455568014017871</v>
      </c>
    </row>
    <row r="44265" spans="1:2" x14ac:dyDescent="0.25">
      <c r="A44265" s="1">
        <v>42460.779861111114</v>
      </c>
      <c r="B44265" s="2">
        <v>-64.563150423330569</v>
      </c>
    </row>
    <row r="44266" spans="1:2" x14ac:dyDescent="0.25">
      <c r="A44266" s="1">
        <v>42460.780555555553</v>
      </c>
      <c r="B44266" s="2">
        <v>-50.84345501630014</v>
      </c>
    </row>
    <row r="44267" spans="1:2" x14ac:dyDescent="0.25">
      <c r="A44267" s="1">
        <v>42460.78125</v>
      </c>
      <c r="B44267" s="2">
        <v>-66.910912703427798</v>
      </c>
    </row>
    <row r="44268" spans="1:2" x14ac:dyDescent="0.25">
      <c r="A44268" s="1">
        <v>42460.781944444447</v>
      </c>
      <c r="B44268" s="2">
        <v>-84.492161922236363</v>
      </c>
    </row>
    <row r="44269" spans="1:2" x14ac:dyDescent="0.25">
      <c r="A44269" s="1">
        <v>42460.782638888886</v>
      </c>
      <c r="B44269" s="2">
        <v>-71.049010918788071</v>
      </c>
    </row>
    <row r="44270" spans="1:2" x14ac:dyDescent="0.25">
      <c r="A44270" s="1">
        <v>42460.783333333333</v>
      </c>
      <c r="B44270" s="2">
        <v>-3.8154682781144706</v>
      </c>
    </row>
    <row r="44271" spans="1:2" x14ac:dyDescent="0.25">
      <c r="A44271" s="1">
        <v>42460.78402777778</v>
      </c>
      <c r="B44271" s="2">
        <v>45.982502211780712</v>
      </c>
    </row>
    <row r="44272" spans="1:2" x14ac:dyDescent="0.25">
      <c r="A44272" s="1">
        <v>42460.784722222219</v>
      </c>
      <c r="B44272" s="2">
        <v>58.344420877596711</v>
      </c>
    </row>
    <row r="44273" spans="1:2" x14ac:dyDescent="0.25">
      <c r="A44273" s="1">
        <v>42460.785416666666</v>
      </c>
      <c r="B44273" s="2">
        <v>29.308466093748574</v>
      </c>
    </row>
    <row r="44274" spans="1:2" x14ac:dyDescent="0.25">
      <c r="A44274" s="1">
        <v>42460.786111111112</v>
      </c>
      <c r="B44274" s="2">
        <v>24.354452823191725</v>
      </c>
    </row>
    <row r="44275" spans="1:2" x14ac:dyDescent="0.25">
      <c r="A44275" s="1">
        <v>42460.786805555559</v>
      </c>
      <c r="B44275" s="2">
        <v>-24.157239241722468</v>
      </c>
    </row>
    <row r="44276" spans="1:2" x14ac:dyDescent="0.25">
      <c r="A44276" s="1">
        <v>42460.787499999999</v>
      </c>
      <c r="B44276" s="2">
        <v>-96.293194221734296</v>
      </c>
    </row>
    <row r="44277" spans="1:2" x14ac:dyDescent="0.25">
      <c r="A44277" s="1">
        <v>42460.788194444445</v>
      </c>
      <c r="B44277" s="2">
        <v>-118.52192088371181</v>
      </c>
    </row>
    <row r="44278" spans="1:2" x14ac:dyDescent="0.25">
      <c r="A44278" s="1">
        <v>42460.788888888892</v>
      </c>
      <c r="B44278" s="2">
        <v>-84.009198329505551</v>
      </c>
    </row>
    <row r="44279" spans="1:2" x14ac:dyDescent="0.25">
      <c r="A44279" s="1">
        <v>42460.789583333331</v>
      </c>
      <c r="B44279" s="2">
        <v>-64.941146474756536</v>
      </c>
    </row>
    <row r="44280" spans="1:2" x14ac:dyDescent="0.25">
      <c r="A44280" s="1">
        <v>42460.790277777778</v>
      </c>
      <c r="B44280" s="2">
        <v>-125.39346089138805</v>
      </c>
    </row>
    <row r="44281" spans="1:2" x14ac:dyDescent="0.25">
      <c r="A44281" s="1">
        <v>42460.790972222225</v>
      </c>
      <c r="B44281" s="2">
        <v>-116.55166085314316</v>
      </c>
    </row>
    <row r="44282" spans="1:2" x14ac:dyDescent="0.25">
      <c r="A44282" s="1">
        <v>42460.791666666664</v>
      </c>
      <c r="B44282" s="2">
        <v>-134.76852137047874</v>
      </c>
    </row>
    <row r="44283" spans="1:2" x14ac:dyDescent="0.25">
      <c r="A44283" s="1">
        <v>42460.792361111111</v>
      </c>
      <c r="B44283" s="2">
        <v>-160.49298948654516</v>
      </c>
    </row>
    <row r="44284" spans="1:2" x14ac:dyDescent="0.25">
      <c r="A44284" s="1">
        <v>42460.793055555558</v>
      </c>
      <c r="B44284" s="2">
        <v>-171.62834191696408</v>
      </c>
    </row>
    <row r="44285" spans="1:2" x14ac:dyDescent="0.25">
      <c r="A44285" s="1">
        <v>42460.793749999997</v>
      </c>
      <c r="B44285" s="2">
        <v>-178.90995307056389</v>
      </c>
    </row>
    <row r="44286" spans="1:2" x14ac:dyDescent="0.25">
      <c r="A44286" s="1">
        <v>42460.794444444444</v>
      </c>
      <c r="B44286" s="2">
        <v>-202.96218012082392</v>
      </c>
    </row>
    <row r="44287" spans="1:2" x14ac:dyDescent="0.25">
      <c r="A44287" s="1">
        <v>42460.795138888891</v>
      </c>
      <c r="B44287" s="2">
        <v>-167.13961283368991</v>
      </c>
    </row>
    <row r="44288" spans="1:2" x14ac:dyDescent="0.25">
      <c r="A44288" s="1">
        <v>42460.79583333333</v>
      </c>
      <c r="B44288" s="2">
        <v>-200.66659814100325</v>
      </c>
    </row>
    <row r="44289" spans="1:2" x14ac:dyDescent="0.25">
      <c r="A44289" s="1">
        <v>42460.796527777777</v>
      </c>
      <c r="B44289" s="2">
        <v>-212.2373900444596</v>
      </c>
    </row>
    <row r="44290" spans="1:2" x14ac:dyDescent="0.25">
      <c r="A44290" s="1">
        <v>42460.797222222223</v>
      </c>
      <c r="B44290" s="2">
        <v>-160.29558011570867</v>
      </c>
    </row>
    <row r="44291" spans="1:2" x14ac:dyDescent="0.25">
      <c r="A44291" s="1">
        <v>42460.79791666667</v>
      </c>
      <c r="B44291" s="2">
        <v>-158.85388773335919</v>
      </c>
    </row>
    <row r="44292" spans="1:2" x14ac:dyDescent="0.25">
      <c r="A44292" s="1">
        <v>42460.798611111109</v>
      </c>
      <c r="B44292" s="2">
        <v>-165.92030414633919</v>
      </c>
    </row>
    <row r="44293" spans="1:2" x14ac:dyDescent="0.25">
      <c r="A44293" s="1">
        <v>42460.799305555556</v>
      </c>
      <c r="B44293" s="2">
        <v>-148.68531189050216</v>
      </c>
    </row>
    <row r="44294" spans="1:2" x14ac:dyDescent="0.25">
      <c r="A44294" s="1">
        <v>42460.800000000003</v>
      </c>
      <c r="B44294" s="2">
        <v>-141.10997523611488</v>
      </c>
    </row>
    <row r="44295" spans="1:2" x14ac:dyDescent="0.25">
      <c r="A44295" s="1">
        <v>42460.800694444442</v>
      </c>
      <c r="B44295" s="2">
        <v>-149.18311244600531</v>
      </c>
    </row>
    <row r="44296" spans="1:2" x14ac:dyDescent="0.25">
      <c r="A44296" s="1">
        <v>42460.801388888889</v>
      </c>
      <c r="B44296" s="2">
        <v>-135.58820914255531</v>
      </c>
    </row>
    <row r="44297" spans="1:2" x14ac:dyDescent="0.25">
      <c r="A44297" s="1">
        <v>42460.802083333336</v>
      </c>
      <c r="B44297" s="2">
        <v>-114.01409417768397</v>
      </c>
    </row>
    <row r="44298" spans="1:2" x14ac:dyDescent="0.25">
      <c r="A44298" s="1">
        <v>42460.802777777775</v>
      </c>
      <c r="B44298" s="2">
        <v>-91.764381388873645</v>
      </c>
    </row>
    <row r="44299" spans="1:2" x14ac:dyDescent="0.25">
      <c r="A44299" s="1">
        <v>42460.803472222222</v>
      </c>
      <c r="B44299" s="2">
        <v>-99.004106965662984</v>
      </c>
    </row>
    <row r="44300" spans="1:2" x14ac:dyDescent="0.25">
      <c r="A44300" s="1">
        <v>42460.804166666669</v>
      </c>
      <c r="B44300" s="2">
        <v>-95.814044733351324</v>
      </c>
    </row>
    <row r="44301" spans="1:2" x14ac:dyDescent="0.25">
      <c r="A44301" s="1">
        <v>42460.804861111108</v>
      </c>
      <c r="B44301" s="2">
        <v>-70.321204896938681</v>
      </c>
    </row>
    <row r="44302" spans="1:2" x14ac:dyDescent="0.25">
      <c r="A44302" s="1">
        <v>42460.805555555555</v>
      </c>
      <c r="B44302" s="2">
        <v>-70.339477783373638</v>
      </c>
    </row>
    <row r="44303" spans="1:2" x14ac:dyDescent="0.25">
      <c r="A44303" s="1">
        <v>42460.806250000001</v>
      </c>
      <c r="B44303" s="2">
        <v>-41.144036004608886</v>
      </c>
    </row>
    <row r="44304" spans="1:2" x14ac:dyDescent="0.25">
      <c r="A44304" s="1">
        <v>42460.806944444441</v>
      </c>
      <c r="B44304" s="2">
        <v>-43.054131522521011</v>
      </c>
    </row>
    <row r="44305" spans="1:2" x14ac:dyDescent="0.25">
      <c r="A44305" s="1">
        <v>42460.807638888888</v>
      </c>
      <c r="B44305" s="2">
        <v>-30.975648082672464</v>
      </c>
    </row>
    <row r="44306" spans="1:2" x14ac:dyDescent="0.25">
      <c r="A44306" s="1">
        <v>42460.808333333334</v>
      </c>
      <c r="B44306" s="2">
        <v>-12.974600413025959</v>
      </c>
    </row>
    <row r="44307" spans="1:2" x14ac:dyDescent="0.25">
      <c r="A44307" s="1">
        <v>42460.809027777781</v>
      </c>
      <c r="B44307" s="2">
        <v>-16.25381756633724</v>
      </c>
    </row>
    <row r="44308" spans="1:2" x14ac:dyDescent="0.25">
      <c r="A44308" s="1">
        <v>42460.80972222222</v>
      </c>
      <c r="B44308" s="2">
        <v>-11.92650355071625</v>
      </c>
    </row>
    <row r="44309" spans="1:2" x14ac:dyDescent="0.25">
      <c r="A44309" s="1">
        <v>42460.810416666667</v>
      </c>
      <c r="B44309" s="2">
        <v>-8.5703923382592624</v>
      </c>
    </row>
    <row r="44310" spans="1:2" x14ac:dyDescent="0.25">
      <c r="A44310" s="1">
        <v>42460.811111111114</v>
      </c>
      <c r="B44310" s="2">
        <v>-9.2408807774564288</v>
      </c>
    </row>
    <row r="44311" spans="1:2" x14ac:dyDescent="0.25">
      <c r="A44311" s="1">
        <v>42460.811805555553</v>
      </c>
      <c r="B44311" s="2">
        <v>17.946757171306913</v>
      </c>
    </row>
    <row r="44312" spans="1:2" x14ac:dyDescent="0.25">
      <c r="A44312" s="1">
        <v>42460.8125</v>
      </c>
      <c r="B44312" s="2">
        <v>6.270068166327837</v>
      </c>
    </row>
    <row r="44313" spans="1:2" x14ac:dyDescent="0.25">
      <c r="A44313" s="1">
        <v>42460.813194444447</v>
      </c>
      <c r="B44313" s="2">
        <v>-22.29052257402509</v>
      </c>
    </row>
    <row r="44314" spans="1:2" x14ac:dyDescent="0.25">
      <c r="A44314" s="1">
        <v>42460.813888888886</v>
      </c>
      <c r="B44314" s="2">
        <v>-26.170139864256878</v>
      </c>
    </row>
    <row r="44315" spans="1:2" x14ac:dyDescent="0.25">
      <c r="A44315" s="1">
        <v>42460.814583333333</v>
      </c>
      <c r="B44315" s="2">
        <v>-17.39581938788033</v>
      </c>
    </row>
    <row r="44316" spans="1:2" x14ac:dyDescent="0.25">
      <c r="A44316" s="1">
        <v>42460.81527777778</v>
      </c>
      <c r="B44316" s="2">
        <v>-17.347145129060664</v>
      </c>
    </row>
    <row r="44317" spans="1:2" x14ac:dyDescent="0.25">
      <c r="A44317" s="1">
        <v>42460.815972222219</v>
      </c>
      <c r="B44317" s="2">
        <v>-27.07678544269244</v>
      </c>
    </row>
    <row r="44318" spans="1:2" x14ac:dyDescent="0.25">
      <c r="A44318" s="1">
        <v>42460.816666666666</v>
      </c>
      <c r="B44318" s="2">
        <v>-9.3823540773970304</v>
      </c>
    </row>
    <row r="44319" spans="1:2" x14ac:dyDescent="0.25">
      <c r="A44319" s="1">
        <v>42460.817361111112</v>
      </c>
      <c r="B44319" s="2">
        <v>-11.614201711590189</v>
      </c>
    </row>
    <row r="44320" spans="1:2" x14ac:dyDescent="0.25">
      <c r="A44320" s="1">
        <v>42460.818055555559</v>
      </c>
      <c r="B44320" s="2">
        <v>-30.348699202775119</v>
      </c>
    </row>
    <row r="44321" spans="1:2" x14ac:dyDescent="0.25">
      <c r="A44321" s="1">
        <v>42460.818749999999</v>
      </c>
      <c r="B44321" s="2">
        <v>-59.754359267055406</v>
      </c>
    </row>
    <row r="44322" spans="1:2" x14ac:dyDescent="0.25">
      <c r="A44322" s="1">
        <v>42460.819444444445</v>
      </c>
      <c r="B44322" s="2">
        <v>-46.385305323914025</v>
      </c>
    </row>
    <row r="44323" spans="1:2" x14ac:dyDescent="0.25">
      <c r="A44323" s="1">
        <v>42460.820138888892</v>
      </c>
      <c r="B44323" s="2">
        <v>-36.944295575476524</v>
      </c>
    </row>
    <row r="44324" spans="1:2" x14ac:dyDescent="0.25">
      <c r="A44324" s="1">
        <v>42460.820833333331</v>
      </c>
      <c r="B44324" s="2">
        <v>-78.718415039676856</v>
      </c>
    </row>
    <row r="44325" spans="1:2" x14ac:dyDescent="0.25">
      <c r="A44325" s="1">
        <v>42460.821527777778</v>
      </c>
      <c r="B44325" s="2">
        <v>-50.417417148451207</v>
      </c>
    </row>
    <row r="44326" spans="1:2" x14ac:dyDescent="0.25">
      <c r="A44326" s="1">
        <v>42460.822222222225</v>
      </c>
      <c r="B44326" s="2">
        <v>-17.669127781391822</v>
      </c>
    </row>
    <row r="44327" spans="1:2" x14ac:dyDescent="0.25">
      <c r="A44327" s="1">
        <v>42460.822916666664</v>
      </c>
      <c r="B44327" s="2">
        <v>-19.362769575524727</v>
      </c>
    </row>
    <row r="44328" spans="1:2" x14ac:dyDescent="0.25">
      <c r="A44328" s="1">
        <v>42460.823611111111</v>
      </c>
      <c r="B44328" s="2">
        <v>-47.13028790283667</v>
      </c>
    </row>
    <row r="44329" spans="1:2" x14ac:dyDescent="0.25">
      <c r="A44329" s="1">
        <v>42460.824305555558</v>
      </c>
      <c r="B44329" s="2">
        <v>-38.604255836755812</v>
      </c>
    </row>
    <row r="44330" spans="1:2" x14ac:dyDescent="0.25">
      <c r="A44330" s="1">
        <v>42460.824999999997</v>
      </c>
      <c r="B44330" s="2">
        <v>-44.79240115368448</v>
      </c>
    </row>
    <row r="44331" spans="1:2" x14ac:dyDescent="0.25">
      <c r="A44331" s="1">
        <v>42460.825694444444</v>
      </c>
      <c r="B44331" s="2">
        <v>-59.873283814171252</v>
      </c>
    </row>
    <row r="44332" spans="1:2" x14ac:dyDescent="0.25">
      <c r="A44332" s="1">
        <v>42460.826388888891</v>
      </c>
      <c r="B44332" s="2">
        <v>-28.442633990447213</v>
      </c>
    </row>
    <row r="44333" spans="1:2" x14ac:dyDescent="0.25">
      <c r="A44333" s="1">
        <v>42460.82708333333</v>
      </c>
      <c r="B44333" s="2">
        <v>-34.641060696482114</v>
      </c>
    </row>
    <row r="44334" spans="1:2" x14ac:dyDescent="0.25">
      <c r="A44334" s="1">
        <v>42460.827777777777</v>
      </c>
      <c r="B44334" s="2">
        <v>-17.741787747904407</v>
      </c>
    </row>
    <row r="44335" spans="1:2" x14ac:dyDescent="0.25">
      <c r="A44335" s="1">
        <v>42460.828472222223</v>
      </c>
      <c r="B44335" s="2">
        <v>-8.2696766546452025</v>
      </c>
    </row>
    <row r="44336" spans="1:2" x14ac:dyDescent="0.25">
      <c r="A44336" s="1">
        <v>42460.82916666667</v>
      </c>
      <c r="B44336" s="2">
        <v>-14.557749934646321</v>
      </c>
    </row>
    <row r="44337" spans="1:2" x14ac:dyDescent="0.25">
      <c r="A44337" s="1">
        <v>42460.829861111109</v>
      </c>
      <c r="B44337" s="2">
        <v>-2.0366734077261452</v>
      </c>
    </row>
    <row r="44338" spans="1:2" x14ac:dyDescent="0.25">
      <c r="A44338" s="1">
        <v>42460.830555555556</v>
      </c>
      <c r="B44338" s="2">
        <v>-37.383242798745052</v>
      </c>
    </row>
    <row r="44339" spans="1:2" x14ac:dyDescent="0.25">
      <c r="A44339" s="1">
        <v>42460.831250000003</v>
      </c>
      <c r="B44339" s="2">
        <v>-87.010508996100782</v>
      </c>
    </row>
    <row r="44340" spans="1:2" x14ac:dyDescent="0.25">
      <c r="A44340" s="1">
        <v>42460.831944444442</v>
      </c>
      <c r="B44340" s="2">
        <v>-116.55988929258504</v>
      </c>
    </row>
    <row r="44341" spans="1:2" x14ac:dyDescent="0.25">
      <c r="A44341" s="1">
        <v>42460.832638888889</v>
      </c>
      <c r="B44341" s="2">
        <v>-121.17748684163283</v>
      </c>
    </row>
    <row r="44342" spans="1:2" x14ac:dyDescent="0.25">
      <c r="A44342" s="1">
        <v>42460.833333333336</v>
      </c>
      <c r="B44342" s="2">
        <v>-143.86225586377938</v>
      </c>
    </row>
    <row r="44343" spans="1:2" x14ac:dyDescent="0.25">
      <c r="A44343" s="1">
        <v>42460.834027777775</v>
      </c>
      <c r="B44343" s="2">
        <v>-208.08428651811943</v>
      </c>
    </row>
    <row r="44344" spans="1:2" x14ac:dyDescent="0.25">
      <c r="A44344" s="1">
        <v>42460.834722222222</v>
      </c>
      <c r="B44344" s="2">
        <v>-242.60533646606686</v>
      </c>
    </row>
    <row r="44345" spans="1:2" x14ac:dyDescent="0.25">
      <c r="A44345" s="1">
        <v>42460.835416666669</v>
      </c>
      <c r="B44345" s="2">
        <v>-214.66471643854553</v>
      </c>
    </row>
    <row r="44346" spans="1:2" x14ac:dyDescent="0.25">
      <c r="A44346" s="1">
        <v>42460.836111111108</v>
      </c>
      <c r="B44346" s="2">
        <v>-148.58365305181749</v>
      </c>
    </row>
    <row r="44347" spans="1:2" x14ac:dyDescent="0.25">
      <c r="A44347" s="1">
        <v>42460.836805555555</v>
      </c>
      <c r="B44347" s="2">
        <v>-109.52632241506168</v>
      </c>
    </row>
    <row r="44348" spans="1:2" x14ac:dyDescent="0.25">
      <c r="A44348" s="1">
        <v>42460.837500000001</v>
      </c>
      <c r="B44348" s="2">
        <v>-54.632218651503109</v>
      </c>
    </row>
    <row r="44349" spans="1:2" x14ac:dyDescent="0.25">
      <c r="A44349" s="1">
        <v>42460.838194444441</v>
      </c>
      <c r="B44349" s="2">
        <v>33.749714150313714</v>
      </c>
    </row>
    <row r="44350" spans="1:2" x14ac:dyDescent="0.25">
      <c r="A44350" s="1">
        <v>42460.838888888888</v>
      </c>
      <c r="B44350" s="2">
        <v>64.542083358438688</v>
      </c>
    </row>
    <row r="44351" spans="1:2" x14ac:dyDescent="0.25">
      <c r="A44351" s="1">
        <v>42460.839583333334</v>
      </c>
      <c r="B44351" s="2">
        <v>107.64191941273748</v>
      </c>
    </row>
    <row r="44352" spans="1:2" x14ac:dyDescent="0.25">
      <c r="A44352" s="1">
        <v>42460.840277777781</v>
      </c>
      <c r="B44352" s="2">
        <v>120.66022830607059</v>
      </c>
    </row>
    <row r="44353" spans="1:2" x14ac:dyDescent="0.25">
      <c r="A44353" s="1">
        <v>42460.84097222222</v>
      </c>
      <c r="B44353" s="2">
        <v>88.588430064751691</v>
      </c>
    </row>
    <row r="44354" spans="1:2" x14ac:dyDescent="0.25">
      <c r="A44354" s="1">
        <v>42460.841666666667</v>
      </c>
      <c r="B44354" s="2">
        <v>84.125680377378984</v>
      </c>
    </row>
    <row r="44355" spans="1:2" x14ac:dyDescent="0.25">
      <c r="A44355" s="1">
        <v>42460.842361111114</v>
      </c>
      <c r="B44355" s="2">
        <v>30.95391404214412</v>
      </c>
    </row>
    <row r="44356" spans="1:2" x14ac:dyDescent="0.25">
      <c r="A44356" s="1">
        <v>42460.843055555553</v>
      </c>
      <c r="B44356" s="2">
        <v>-5.0417928167623662</v>
      </c>
    </row>
    <row r="44357" spans="1:2" x14ac:dyDescent="0.25">
      <c r="A44357" s="1">
        <v>42460.84375</v>
      </c>
      <c r="B44357" s="2">
        <v>-82.774738756573058</v>
      </c>
    </row>
    <row r="44358" spans="1:2" x14ac:dyDescent="0.25">
      <c r="A44358" s="1">
        <v>42460.844444444447</v>
      </c>
      <c r="B44358" s="2">
        <v>-120.4570239895489</v>
      </c>
    </row>
    <row r="44359" spans="1:2" x14ac:dyDescent="0.25">
      <c r="A44359" s="1">
        <v>42460.845138888886</v>
      </c>
      <c r="B44359" s="2">
        <v>-193.44853468992127</v>
      </c>
    </row>
    <row r="44360" spans="1:2" x14ac:dyDescent="0.25">
      <c r="A44360" s="1">
        <v>42460.845833333333</v>
      </c>
      <c r="B44360" s="2">
        <v>-204.21601577450443</v>
      </c>
    </row>
    <row r="44361" spans="1:2" x14ac:dyDescent="0.25">
      <c r="A44361" s="1">
        <v>42460.84652777778</v>
      </c>
      <c r="B44361" s="2">
        <v>-181.75524818847578</v>
      </c>
    </row>
    <row r="44362" spans="1:2" x14ac:dyDescent="0.25">
      <c r="A44362" s="1">
        <v>42460.847222222219</v>
      </c>
      <c r="B44362" s="2">
        <v>-164.05717005019153</v>
      </c>
    </row>
    <row r="44363" spans="1:2" x14ac:dyDescent="0.25">
      <c r="A44363" s="1">
        <v>42460.847916666666</v>
      </c>
      <c r="B44363" s="2">
        <v>-133.58866934541535</v>
      </c>
    </row>
    <row r="44364" spans="1:2" x14ac:dyDescent="0.25">
      <c r="A44364" s="1">
        <v>42460.848611111112</v>
      </c>
      <c r="B44364" s="2">
        <v>-140.02065776177525</v>
      </c>
    </row>
    <row r="44365" spans="1:2" x14ac:dyDescent="0.25">
      <c r="A44365" s="1">
        <v>42460.849305555559</v>
      </c>
      <c r="B44365" s="2">
        <v>-104.84378763204441</v>
      </c>
    </row>
    <row r="44366" spans="1:2" x14ac:dyDescent="0.25">
      <c r="A44366" s="1">
        <v>42460.85</v>
      </c>
      <c r="B44366" s="2">
        <v>-76.090380566202413</v>
      </c>
    </row>
    <row r="44367" spans="1:2" x14ac:dyDescent="0.25">
      <c r="A44367" s="1">
        <v>42460.850694444445</v>
      </c>
      <c r="B44367" s="2">
        <v>-19.378353322592737</v>
      </c>
    </row>
    <row r="44368" spans="1:2" x14ac:dyDescent="0.25">
      <c r="A44368" s="1">
        <v>42460.851388888892</v>
      </c>
      <c r="B44368" s="2">
        <v>-10.242436729489903</v>
      </c>
    </row>
    <row r="44369" spans="1:2" x14ac:dyDescent="0.25">
      <c r="A44369" s="1">
        <v>42460.852083333331</v>
      </c>
      <c r="B44369" s="2">
        <v>-7.8570790242127257</v>
      </c>
    </row>
    <row r="44370" spans="1:2" x14ac:dyDescent="0.25">
      <c r="A44370" s="1">
        <v>42460.852777777778</v>
      </c>
      <c r="B44370" s="2">
        <v>32.98005581421021</v>
      </c>
    </row>
    <row r="44371" spans="1:2" x14ac:dyDescent="0.25">
      <c r="A44371" s="1">
        <v>42460.853472222225</v>
      </c>
      <c r="B44371" s="2">
        <v>37.823414562500453</v>
      </c>
    </row>
    <row r="44372" spans="1:2" x14ac:dyDescent="0.25">
      <c r="A44372" s="1">
        <v>42460.854166666664</v>
      </c>
      <c r="B44372" s="2">
        <v>70.254529976512998</v>
      </c>
    </row>
    <row r="44373" spans="1:2" x14ac:dyDescent="0.25">
      <c r="A44373" s="1">
        <v>42460.854861111111</v>
      </c>
      <c r="B44373" s="2">
        <v>110.37675287611782</v>
      </c>
    </row>
    <row r="44374" spans="1:2" x14ac:dyDescent="0.25">
      <c r="A44374" s="1">
        <v>42460.855555555558</v>
      </c>
      <c r="B44374" s="2">
        <v>154.1590460295362</v>
      </c>
    </row>
    <row r="44375" spans="1:2" x14ac:dyDescent="0.25">
      <c r="A44375" s="1">
        <v>42460.856249999997</v>
      </c>
      <c r="B44375" s="2">
        <v>132.33175950181902</v>
      </c>
    </row>
    <row r="44376" spans="1:2" x14ac:dyDescent="0.25">
      <c r="A44376" s="1">
        <v>42460.856944444444</v>
      </c>
      <c r="B44376" s="2">
        <v>171.07558228726265</v>
      </c>
    </row>
    <row r="44377" spans="1:2" x14ac:dyDescent="0.25">
      <c r="A44377" s="1">
        <v>42460.857638888891</v>
      </c>
      <c r="B44377" s="2">
        <v>133.47985725434651</v>
      </c>
    </row>
    <row r="44378" spans="1:2" x14ac:dyDescent="0.25">
      <c r="A44378" s="1">
        <v>42460.85833333333</v>
      </c>
      <c r="B44378" s="2">
        <v>129.57581028314308</v>
      </c>
    </row>
    <row r="44379" spans="1:2" x14ac:dyDescent="0.25">
      <c r="A44379" s="1">
        <v>42460.859027777777</v>
      </c>
      <c r="B44379" s="2">
        <v>117.9755965779419</v>
      </c>
    </row>
    <row r="44380" spans="1:2" x14ac:dyDescent="0.25">
      <c r="A44380" s="1">
        <v>42460.859722222223</v>
      </c>
      <c r="B44380" s="2">
        <v>144.37274806358425</v>
      </c>
    </row>
    <row r="44381" spans="1:2" x14ac:dyDescent="0.25">
      <c r="A44381" s="1">
        <v>42460.86041666667</v>
      </c>
      <c r="B44381" s="2">
        <v>128.3713523267846</v>
      </c>
    </row>
    <row r="44382" spans="1:2" x14ac:dyDescent="0.25">
      <c r="A44382" s="1">
        <v>42460.861111111109</v>
      </c>
      <c r="B44382" s="2">
        <v>202.4576575790532</v>
      </c>
    </row>
    <row r="44383" spans="1:2" x14ac:dyDescent="0.25">
      <c r="A44383" s="1">
        <v>42460.861805555556</v>
      </c>
      <c r="B44383" s="2">
        <v>264.91922650076447</v>
      </c>
    </row>
    <row r="44384" spans="1:2" x14ac:dyDescent="0.25">
      <c r="A44384" s="1">
        <v>42460.862500000003</v>
      </c>
      <c r="B44384" s="2">
        <v>234.60178012841303</v>
      </c>
    </row>
    <row r="44385" spans="1:2" x14ac:dyDescent="0.25">
      <c r="A44385" s="1">
        <v>42460.863194444442</v>
      </c>
      <c r="B44385" s="2">
        <v>216.15482090024355</v>
      </c>
    </row>
    <row r="44386" spans="1:2" x14ac:dyDescent="0.25">
      <c r="A44386" s="1">
        <v>42460.863888888889</v>
      </c>
      <c r="B44386" s="2">
        <v>183.56997474612047</v>
      </c>
    </row>
    <row r="44387" spans="1:2" x14ac:dyDescent="0.25">
      <c r="A44387" s="1">
        <v>42460.864583333336</v>
      </c>
      <c r="B44387" s="2">
        <v>186.75087618107986</v>
      </c>
    </row>
    <row r="44388" spans="1:2" x14ac:dyDescent="0.25">
      <c r="A44388" s="1">
        <v>42460.865277777775</v>
      </c>
      <c r="B44388" s="2">
        <v>151.70706957643077</v>
      </c>
    </row>
    <row r="44389" spans="1:2" x14ac:dyDescent="0.25">
      <c r="A44389" s="1">
        <v>42460.865972222222</v>
      </c>
      <c r="B44389" s="2">
        <v>150.73951507531649</v>
      </c>
    </row>
    <row r="44390" spans="1:2" x14ac:dyDescent="0.25">
      <c r="A44390" s="1">
        <v>42460.866666666669</v>
      </c>
      <c r="B44390" s="2">
        <v>112.67722117509693</v>
      </c>
    </row>
    <row r="44391" spans="1:2" x14ac:dyDescent="0.25">
      <c r="A44391" s="1">
        <v>42460.867361111108</v>
      </c>
      <c r="B44391" s="2">
        <v>91.845279010825706</v>
      </c>
    </row>
    <row r="44392" spans="1:2" x14ac:dyDescent="0.25">
      <c r="A44392" s="1">
        <v>42460.868055555555</v>
      </c>
      <c r="B44392" s="2">
        <v>88.865012338996166</v>
      </c>
    </row>
    <row r="44393" spans="1:2" x14ac:dyDescent="0.25">
      <c r="A44393" s="1">
        <v>42460.868750000001</v>
      </c>
      <c r="B44393" s="2">
        <v>74.058593565076208</v>
      </c>
    </row>
    <row r="44394" spans="1:2" x14ac:dyDescent="0.25">
      <c r="A44394" s="1">
        <v>42460.869444444441</v>
      </c>
      <c r="B44394" s="2">
        <v>69.991005566304864</v>
      </c>
    </row>
    <row r="44395" spans="1:2" x14ac:dyDescent="0.25">
      <c r="A44395" s="1">
        <v>42460.870138888888</v>
      </c>
      <c r="B44395" s="2">
        <v>56.278110943115706</v>
      </c>
    </row>
    <row r="44396" spans="1:2" x14ac:dyDescent="0.25">
      <c r="A44396" s="1">
        <v>42460.870833333334</v>
      </c>
      <c r="B44396" s="2">
        <v>47.520715007081165</v>
      </c>
    </row>
    <row r="44397" spans="1:2" x14ac:dyDescent="0.25">
      <c r="A44397" s="1">
        <v>42460.871527777781</v>
      </c>
      <c r="B44397" s="2">
        <v>64.163725717763498</v>
      </c>
    </row>
    <row r="44398" spans="1:2" x14ac:dyDescent="0.25">
      <c r="A44398" s="1">
        <v>42460.87222222222</v>
      </c>
      <c r="B44398" s="2">
        <v>61.487213886685396</v>
      </c>
    </row>
    <row r="44399" spans="1:2" x14ac:dyDescent="0.25">
      <c r="A44399" s="1">
        <v>42460.872916666667</v>
      </c>
      <c r="B44399" s="2">
        <v>34.749361012249814</v>
      </c>
    </row>
    <row r="44400" spans="1:2" x14ac:dyDescent="0.25">
      <c r="A44400" s="1">
        <v>42460.873611111114</v>
      </c>
      <c r="B44400" s="2">
        <v>-1.9467970581565168</v>
      </c>
    </row>
    <row r="44401" spans="1:2" x14ac:dyDescent="0.25">
      <c r="A44401" s="1">
        <v>42460.874305555553</v>
      </c>
      <c r="B44401" s="2">
        <v>-44.086777594675851</v>
      </c>
    </row>
    <row r="44402" spans="1:2" x14ac:dyDescent="0.25">
      <c r="A44402" s="1">
        <v>42460.875</v>
      </c>
      <c r="B44402" s="2">
        <v>-96.197329340153374</v>
      </c>
    </row>
    <row r="44403" spans="1:2" x14ac:dyDescent="0.25">
      <c r="A44403" s="1">
        <v>42460.875694444447</v>
      </c>
      <c r="B44403" s="2">
        <v>-127.23697548661924</v>
      </c>
    </row>
    <row r="44404" spans="1:2" x14ac:dyDescent="0.25">
      <c r="A44404" s="1">
        <v>42460.876388888886</v>
      </c>
      <c r="B44404" s="2">
        <v>-155.11509683221811</v>
      </c>
    </row>
    <row r="44405" spans="1:2" x14ac:dyDescent="0.25">
      <c r="A44405" s="1">
        <v>42460.877083333333</v>
      </c>
      <c r="B44405" s="2">
        <v>-143.9841251684702</v>
      </c>
    </row>
    <row r="44406" spans="1:2" x14ac:dyDescent="0.25">
      <c r="A44406" s="1">
        <v>42460.87777777778</v>
      </c>
      <c r="B44406" s="2">
        <v>-98.550539227227759</v>
      </c>
    </row>
    <row r="44407" spans="1:2" x14ac:dyDescent="0.25">
      <c r="A44407" s="1">
        <v>42460.878472222219</v>
      </c>
      <c r="B44407" s="2">
        <v>-134.9375934618991</v>
      </c>
    </row>
    <row r="44408" spans="1:2" x14ac:dyDescent="0.25">
      <c r="A44408" s="1">
        <v>42460.879166666666</v>
      </c>
      <c r="B44408" s="2">
        <v>-152.12651406398896</v>
      </c>
    </row>
    <row r="44409" spans="1:2" x14ac:dyDescent="0.25">
      <c r="A44409" s="1">
        <v>42460.879861111112</v>
      </c>
      <c r="B44409" s="2">
        <v>-183.79279977275291</v>
      </c>
    </row>
    <row r="44410" spans="1:2" x14ac:dyDescent="0.25">
      <c r="A44410" s="1">
        <v>42460.880555555559</v>
      </c>
      <c r="B44410" s="2">
        <v>-169.10302312443963</v>
      </c>
    </row>
    <row r="44411" spans="1:2" x14ac:dyDescent="0.25">
      <c r="A44411" s="1">
        <v>42460.881249999999</v>
      </c>
      <c r="B44411" s="2">
        <v>-144.6829429816319</v>
      </c>
    </row>
    <row r="44412" spans="1:2" x14ac:dyDescent="0.25">
      <c r="A44412" s="1">
        <v>42460.881944444445</v>
      </c>
      <c r="B44412" s="2">
        <v>-132.45626128858615</v>
      </c>
    </row>
    <row r="44413" spans="1:2" x14ac:dyDescent="0.25">
      <c r="A44413" s="1">
        <v>42460.882638888892</v>
      </c>
      <c r="B44413" s="2">
        <v>-104.01419254883464</v>
      </c>
    </row>
    <row r="44414" spans="1:2" x14ac:dyDescent="0.25">
      <c r="A44414" s="1">
        <v>42460.883333333331</v>
      </c>
      <c r="B44414" s="2">
        <v>-98.596339351633404</v>
      </c>
    </row>
    <row r="44415" spans="1:2" x14ac:dyDescent="0.25">
      <c r="A44415" s="1">
        <v>42460.884027777778</v>
      </c>
      <c r="B44415" s="2">
        <v>-115.15895561549502</v>
      </c>
    </row>
    <row r="44416" spans="1:2" x14ac:dyDescent="0.25">
      <c r="A44416" s="1">
        <v>42460.884722222225</v>
      </c>
      <c r="B44416" s="2">
        <v>-92.407895762060065</v>
      </c>
    </row>
    <row r="44417" spans="1:2" x14ac:dyDescent="0.25">
      <c r="A44417" s="1">
        <v>42460.885416666664</v>
      </c>
      <c r="B44417" s="2">
        <v>-99.491138587715497</v>
      </c>
    </row>
    <row r="44418" spans="1:2" x14ac:dyDescent="0.25">
      <c r="A44418" s="1">
        <v>42460.886111111111</v>
      </c>
      <c r="B44418" s="2">
        <v>-107.46831959336996</v>
      </c>
    </row>
    <row r="44419" spans="1:2" x14ac:dyDescent="0.25">
      <c r="A44419" s="1">
        <v>42460.886805555558</v>
      </c>
      <c r="B44419" s="2">
        <v>-119.79998894344899</v>
      </c>
    </row>
    <row r="44420" spans="1:2" x14ac:dyDescent="0.25">
      <c r="A44420" s="1">
        <v>42460.887499999997</v>
      </c>
      <c r="B44420" s="2">
        <v>-73.704527484736175</v>
      </c>
    </row>
    <row r="44421" spans="1:2" x14ac:dyDescent="0.25">
      <c r="A44421" s="1">
        <v>42460.888194444444</v>
      </c>
      <c r="B44421" s="2">
        <v>-51.455048923526192</v>
      </c>
    </row>
    <row r="44422" spans="1:2" x14ac:dyDescent="0.25">
      <c r="A44422" s="1">
        <v>42460.888888888891</v>
      </c>
      <c r="B44422" s="2">
        <v>-40.902066097915913</v>
      </c>
    </row>
    <row r="44423" spans="1:2" x14ac:dyDescent="0.25">
      <c r="A44423" s="1">
        <v>42460.88958333333</v>
      </c>
      <c r="B44423" s="2">
        <v>-2.4681879426328428</v>
      </c>
    </row>
    <row r="44424" spans="1:2" x14ac:dyDescent="0.25">
      <c r="A44424" s="1">
        <v>42460.890277777777</v>
      </c>
      <c r="B44424" s="2">
        <v>6.1627662326621548</v>
      </c>
    </row>
    <row r="44425" spans="1:2" x14ac:dyDescent="0.25">
      <c r="A44425" s="1">
        <v>42460.890972222223</v>
      </c>
      <c r="B44425" s="2">
        <v>27.974572076354526</v>
      </c>
    </row>
    <row r="44426" spans="1:2" x14ac:dyDescent="0.25">
      <c r="A44426" s="1">
        <v>42460.89166666667</v>
      </c>
      <c r="B44426" s="2">
        <v>116.59327314115944</v>
      </c>
    </row>
    <row r="44427" spans="1:2" x14ac:dyDescent="0.25">
      <c r="A44427" s="1">
        <v>42460.892361111109</v>
      </c>
      <c r="B44427" s="2">
        <v>121.27197017872628</v>
      </c>
    </row>
    <row r="44428" spans="1:2" x14ac:dyDescent="0.25">
      <c r="A44428" s="1">
        <v>42460.893055555556</v>
      </c>
      <c r="B44428" s="2">
        <v>125.45760169592492</v>
      </c>
    </row>
    <row r="44429" spans="1:2" x14ac:dyDescent="0.25">
      <c r="A44429" s="1">
        <v>42460.893750000003</v>
      </c>
      <c r="B44429" s="2">
        <v>134.60233813954207</v>
      </c>
    </row>
    <row r="44430" spans="1:2" x14ac:dyDescent="0.25">
      <c r="A44430" s="1">
        <v>42460.894444444442</v>
      </c>
      <c r="B44430" s="2">
        <v>134.85610703894443</v>
      </c>
    </row>
    <row r="44431" spans="1:2" x14ac:dyDescent="0.25">
      <c r="A44431" s="1">
        <v>42460.895138888889</v>
      </c>
      <c r="B44431" s="2">
        <v>117.33379521169506</v>
      </c>
    </row>
    <row r="44432" spans="1:2" x14ac:dyDescent="0.25">
      <c r="A44432" s="1">
        <v>42460.895833333336</v>
      </c>
      <c r="B44432" s="2">
        <v>128.63851281451645</v>
      </c>
    </row>
    <row r="44433" spans="1:2" x14ac:dyDescent="0.25">
      <c r="A44433" s="1">
        <v>42460.896527777775</v>
      </c>
      <c r="B44433" s="2">
        <v>137.69397320685482</v>
      </c>
    </row>
    <row r="44434" spans="1:2" x14ac:dyDescent="0.25">
      <c r="A44434" s="1">
        <v>42460.897222222222</v>
      </c>
      <c r="B44434" s="2">
        <v>138.9235101050833</v>
      </c>
    </row>
    <row r="44435" spans="1:2" x14ac:dyDescent="0.25">
      <c r="A44435" s="1">
        <v>42460.897916666669</v>
      </c>
      <c r="B44435" s="2">
        <v>152.0051479834714</v>
      </c>
    </row>
    <row r="44436" spans="1:2" x14ac:dyDescent="0.25">
      <c r="A44436" s="1">
        <v>42460.898611111108</v>
      </c>
      <c r="B44436" s="2">
        <v>137.16201463705704</v>
      </c>
    </row>
    <row r="44437" spans="1:2" x14ac:dyDescent="0.25">
      <c r="A44437" s="1">
        <v>42460.899305555555</v>
      </c>
      <c r="B44437" s="2">
        <v>101.51755691896736</v>
      </c>
    </row>
    <row r="44438" spans="1:2" x14ac:dyDescent="0.25">
      <c r="A44438" s="1">
        <v>42460.9</v>
      </c>
      <c r="B44438" s="2">
        <v>72.475577019777845</v>
      </c>
    </row>
    <row r="44439" spans="1:2" x14ac:dyDescent="0.25">
      <c r="A44439" s="1">
        <v>42460.900694444441</v>
      </c>
      <c r="B44439" s="2">
        <v>78.869760415055012</v>
      </c>
    </row>
    <row r="44440" spans="1:2" x14ac:dyDescent="0.25">
      <c r="A44440" s="1">
        <v>42460.901388888888</v>
      </c>
      <c r="B44440" s="2">
        <v>85.92563682431549</v>
      </c>
    </row>
    <row r="44441" spans="1:2" x14ac:dyDescent="0.25">
      <c r="A44441" s="1">
        <v>42460.902083333334</v>
      </c>
      <c r="B44441" s="2">
        <v>88.768345005559965</v>
      </c>
    </row>
    <row r="44442" spans="1:2" x14ac:dyDescent="0.25">
      <c r="A44442" s="1">
        <v>42460.902777777781</v>
      </c>
      <c r="B44442" s="2">
        <v>81.407725980994286</v>
      </c>
    </row>
    <row r="44443" spans="1:2" x14ac:dyDescent="0.25">
      <c r="A44443" s="1">
        <v>42460.90347222222</v>
      </c>
      <c r="B44443" s="2">
        <v>40.083235455120061</v>
      </c>
    </row>
    <row r="44444" spans="1:2" x14ac:dyDescent="0.25">
      <c r="A44444" s="1">
        <v>42460.904166666667</v>
      </c>
      <c r="B44444" s="2">
        <v>61.002141400804973</v>
      </c>
    </row>
    <row r="44445" spans="1:2" x14ac:dyDescent="0.25">
      <c r="A44445" s="1">
        <v>42460.904861111114</v>
      </c>
      <c r="B44445" s="2">
        <v>72.076984690219007</v>
      </c>
    </row>
    <row r="44446" spans="1:2" x14ac:dyDescent="0.25">
      <c r="A44446" s="1">
        <v>42460.905555555553</v>
      </c>
      <c r="B44446" s="2">
        <v>95.908835253429913</v>
      </c>
    </row>
    <row r="44447" spans="1:2" x14ac:dyDescent="0.25">
      <c r="A44447" s="1">
        <v>42460.90625</v>
      </c>
      <c r="B44447" s="2">
        <v>112.3069939439185</v>
      </c>
    </row>
    <row r="44448" spans="1:2" x14ac:dyDescent="0.25">
      <c r="A44448" s="1">
        <v>42460.906944444447</v>
      </c>
      <c r="B44448" s="2">
        <v>119.15187937748463</v>
      </c>
    </row>
    <row r="44449" spans="1:2" x14ac:dyDescent="0.25">
      <c r="A44449" s="1">
        <v>42460.907638888886</v>
      </c>
      <c r="B44449" s="2">
        <v>118.77781890630722</v>
      </c>
    </row>
    <row r="44450" spans="1:2" x14ac:dyDescent="0.25">
      <c r="A44450" s="1">
        <v>42460.908333333333</v>
      </c>
      <c r="B44450" s="2">
        <v>95.706162742284747</v>
      </c>
    </row>
    <row r="44451" spans="1:2" x14ac:dyDescent="0.25">
      <c r="A44451" s="1">
        <v>42460.90902777778</v>
      </c>
      <c r="B44451" s="2">
        <v>112.31363678935256</v>
      </c>
    </row>
    <row r="44452" spans="1:2" x14ac:dyDescent="0.25">
      <c r="A44452" s="1">
        <v>42460.909722222219</v>
      </c>
      <c r="B44452" s="2">
        <v>113.57284881675733</v>
      </c>
    </row>
    <row r="44453" spans="1:2" x14ac:dyDescent="0.25">
      <c r="A44453" s="1">
        <v>42460.910416666666</v>
      </c>
      <c r="B44453" s="2">
        <v>83.137407716664413</v>
      </c>
    </row>
    <row r="44454" spans="1:2" x14ac:dyDescent="0.25">
      <c r="A44454" s="1">
        <v>42460.911111111112</v>
      </c>
      <c r="B44454" s="2">
        <v>87.048642159492005</v>
      </c>
    </row>
    <row r="44455" spans="1:2" x14ac:dyDescent="0.25">
      <c r="A44455" s="1">
        <v>42460.911805555559</v>
      </c>
      <c r="B44455" s="2">
        <v>68.950417828429877</v>
      </c>
    </row>
    <row r="44456" spans="1:2" x14ac:dyDescent="0.25">
      <c r="A44456" s="1">
        <v>42460.912499999999</v>
      </c>
      <c r="B44456" s="2">
        <v>70.052205642987971</v>
      </c>
    </row>
    <row r="44457" spans="1:2" x14ac:dyDescent="0.25">
      <c r="A44457" s="1">
        <v>42460.913194444445</v>
      </c>
      <c r="B44457" s="2">
        <v>74.239207710092884</v>
      </c>
    </row>
    <row r="44458" spans="1:2" x14ac:dyDescent="0.25">
      <c r="A44458" s="1">
        <v>42460.913888888892</v>
      </c>
      <c r="B44458" s="2">
        <v>78.621143227301459</v>
      </c>
    </row>
    <row r="44459" spans="1:2" x14ac:dyDescent="0.25">
      <c r="A44459" s="1">
        <v>42460.914583333331</v>
      </c>
      <c r="B44459" s="2">
        <v>70.128387802969272</v>
      </c>
    </row>
    <row r="44460" spans="1:2" x14ac:dyDescent="0.25">
      <c r="A44460" s="1">
        <v>42460.915277777778</v>
      </c>
      <c r="B44460" s="2">
        <v>115.5831678445936</v>
      </c>
    </row>
    <row r="44461" spans="1:2" x14ac:dyDescent="0.25">
      <c r="A44461" s="1">
        <v>42460.915972222225</v>
      </c>
      <c r="B44461" s="2">
        <v>86.823600146740986</v>
      </c>
    </row>
    <row r="44462" spans="1:2" x14ac:dyDescent="0.25">
      <c r="A44462" s="1">
        <v>42460.916666666664</v>
      </c>
      <c r="B44462" s="2">
        <v>81.671290287495751</v>
      </c>
    </row>
    <row r="44463" spans="1:2" x14ac:dyDescent="0.25">
      <c r="A44463" s="1">
        <v>42460.917361111111</v>
      </c>
      <c r="B44463" s="2">
        <v>57.649335055113383</v>
      </c>
    </row>
    <row r="44464" spans="1:2" x14ac:dyDescent="0.25">
      <c r="A44464" s="1">
        <v>42460.918055555558</v>
      </c>
      <c r="B44464" s="2">
        <v>64.364324710262011</v>
      </c>
    </row>
    <row r="44465" spans="1:2" x14ac:dyDescent="0.25">
      <c r="A44465" s="1">
        <v>42460.918749999997</v>
      </c>
      <c r="B44465" s="2">
        <v>57.979815384293516</v>
      </c>
    </row>
    <row r="44466" spans="1:2" x14ac:dyDescent="0.25">
      <c r="A44466" s="1">
        <v>42460.919444444444</v>
      </c>
      <c r="B44466" s="2">
        <v>62.51592000859479</v>
      </c>
    </row>
    <row r="44467" spans="1:2" x14ac:dyDescent="0.25">
      <c r="A44467" s="1">
        <v>42460.920138888891</v>
      </c>
      <c r="B44467" s="2">
        <v>66.219834075729395</v>
      </c>
    </row>
    <row r="44468" spans="1:2" x14ac:dyDescent="0.25">
      <c r="A44468" s="1">
        <v>42460.92083333333</v>
      </c>
      <c r="B44468" s="2">
        <v>73.539323096503111</v>
      </c>
    </row>
    <row r="44469" spans="1:2" x14ac:dyDescent="0.25">
      <c r="A44469" s="1">
        <v>42460.921527777777</v>
      </c>
      <c r="B44469" s="2">
        <v>87.588973816717044</v>
      </c>
    </row>
    <row r="44470" spans="1:2" x14ac:dyDescent="0.25">
      <c r="A44470" s="1">
        <v>42460.922222222223</v>
      </c>
      <c r="B44470" s="2">
        <v>62.518044694024141</v>
      </c>
    </row>
    <row r="44471" spans="1:2" x14ac:dyDescent="0.25">
      <c r="A44471" s="1">
        <v>42460.92291666667</v>
      </c>
      <c r="B44471" s="2">
        <v>77.480468674295111</v>
      </c>
    </row>
    <row r="44472" spans="1:2" x14ac:dyDescent="0.25">
      <c r="A44472" s="1">
        <v>42460.923611111109</v>
      </c>
      <c r="B44472" s="2">
        <v>88.816713800314275</v>
      </c>
    </row>
    <row r="44473" spans="1:2" x14ac:dyDescent="0.25">
      <c r="A44473" s="1">
        <v>42460.924305555556</v>
      </c>
      <c r="B44473" s="2">
        <v>61.504556654964105</v>
      </c>
    </row>
    <row r="44474" spans="1:2" x14ac:dyDescent="0.25">
      <c r="A44474" s="1">
        <v>42460.925000000003</v>
      </c>
      <c r="B44474" s="2">
        <v>91.880368852729831</v>
      </c>
    </row>
    <row r="44475" spans="1:2" x14ac:dyDescent="0.25">
      <c r="A44475" s="1">
        <v>42460.925694444442</v>
      </c>
      <c r="B44475" s="2">
        <v>77.18244855368394</v>
      </c>
    </row>
    <row r="44476" spans="1:2" x14ac:dyDescent="0.25">
      <c r="A44476" s="1">
        <v>42460.926388888889</v>
      </c>
      <c r="B44476" s="2">
        <v>73.078178691146121</v>
      </c>
    </row>
    <row r="44477" spans="1:2" x14ac:dyDescent="0.25">
      <c r="A44477" s="1">
        <v>42460.927083333336</v>
      </c>
      <c r="B44477" s="2">
        <v>107.99859466200384</v>
      </c>
    </row>
    <row r="44478" spans="1:2" x14ac:dyDescent="0.25">
      <c r="A44478" s="1">
        <v>42460.927777777775</v>
      </c>
      <c r="B44478" s="2">
        <v>85.696551103177868</v>
      </c>
    </row>
    <row r="44479" spans="1:2" x14ac:dyDescent="0.25">
      <c r="A44479" s="1">
        <v>42460.928472222222</v>
      </c>
      <c r="B44479" s="2">
        <v>79.893551332912949</v>
      </c>
    </row>
    <row r="44480" spans="1:2" x14ac:dyDescent="0.25">
      <c r="A44480" s="1">
        <v>42460.929166666669</v>
      </c>
      <c r="B44480" s="2">
        <v>94.42802211502179</v>
      </c>
    </row>
    <row r="44481" spans="1:2" x14ac:dyDescent="0.25">
      <c r="A44481" s="1">
        <v>42460.929861111108</v>
      </c>
      <c r="B44481" s="2">
        <v>80.047974923417982</v>
      </c>
    </row>
    <row r="44482" spans="1:2" x14ac:dyDescent="0.25">
      <c r="A44482" s="1">
        <v>42460.930555555555</v>
      </c>
      <c r="B44482" s="2">
        <v>79.670867551111343</v>
      </c>
    </row>
    <row r="44483" spans="1:2" x14ac:dyDescent="0.25">
      <c r="A44483" s="1">
        <v>42460.931250000001</v>
      </c>
      <c r="B44483" s="2">
        <v>102.86700151197535</v>
      </c>
    </row>
    <row r="44484" spans="1:2" x14ac:dyDescent="0.25">
      <c r="A44484" s="1">
        <v>42460.931944444441</v>
      </c>
      <c r="B44484" s="2">
        <v>71.747697878357329</v>
      </c>
    </row>
    <row r="44485" spans="1:2" x14ac:dyDescent="0.25">
      <c r="A44485" s="1">
        <v>42460.932638888888</v>
      </c>
      <c r="B44485" s="2">
        <v>110.95208049284217</v>
      </c>
    </row>
    <row r="44486" spans="1:2" x14ac:dyDescent="0.25">
      <c r="A44486" s="1">
        <v>42460.933333333334</v>
      </c>
      <c r="B44486" s="2">
        <v>126.88140180601233</v>
      </c>
    </row>
    <row r="44487" spans="1:2" x14ac:dyDescent="0.25">
      <c r="A44487" s="1">
        <v>42460.934027777781</v>
      </c>
      <c r="B44487" s="2">
        <v>116.94983285214985</v>
      </c>
    </row>
    <row r="44488" spans="1:2" x14ac:dyDescent="0.25">
      <c r="A44488" s="1">
        <v>42460.93472222222</v>
      </c>
      <c r="B44488" s="2">
        <v>95.131909239493936</v>
      </c>
    </row>
    <row r="44489" spans="1:2" x14ac:dyDescent="0.25">
      <c r="A44489" s="1">
        <v>42460.935416666667</v>
      </c>
      <c r="B44489" s="2">
        <v>112.07460295744241</v>
      </c>
    </row>
    <row r="44490" spans="1:2" x14ac:dyDescent="0.25">
      <c r="A44490" s="1">
        <v>42460.936111111114</v>
      </c>
      <c r="B44490" s="2">
        <v>120.81517538249027</v>
      </c>
    </row>
    <row r="44491" spans="1:2" x14ac:dyDescent="0.25">
      <c r="A44491" s="1">
        <v>42460.936805555553</v>
      </c>
      <c r="B44491" s="2">
        <v>137.61122669346125</v>
      </c>
    </row>
    <row r="44492" spans="1:2" x14ac:dyDescent="0.25">
      <c r="A44492" s="1">
        <v>42460.9375</v>
      </c>
      <c r="B44492" s="2">
        <v>181.98119740399221</v>
      </c>
    </row>
    <row r="44493" spans="1:2" x14ac:dyDescent="0.25">
      <c r="A44493" s="1">
        <v>42460.938194444447</v>
      </c>
      <c r="B44493" s="2">
        <v>184.67306306247289</v>
      </c>
    </row>
    <row r="44494" spans="1:2" x14ac:dyDescent="0.25">
      <c r="A44494" s="1">
        <v>42460.938888888886</v>
      </c>
      <c r="B44494" s="2">
        <v>202.57514349155437</v>
      </c>
    </row>
    <row r="44495" spans="1:2" x14ac:dyDescent="0.25">
      <c r="A44495" s="1">
        <v>42460.939583333333</v>
      </c>
      <c r="B44495" s="2">
        <v>222.92145714176198</v>
      </c>
    </row>
    <row r="44496" spans="1:2" x14ac:dyDescent="0.25">
      <c r="A44496" s="1">
        <v>42460.94027777778</v>
      </c>
      <c r="B44496" s="2">
        <v>236.90233843340926</v>
      </c>
    </row>
    <row r="44497" spans="1:2" x14ac:dyDescent="0.25">
      <c r="A44497" s="1">
        <v>42460.940972222219</v>
      </c>
      <c r="B44497" s="2">
        <v>276.75098967417142</v>
      </c>
    </row>
    <row r="44498" spans="1:2" x14ac:dyDescent="0.25">
      <c r="A44498" s="1">
        <v>42460.941666666666</v>
      </c>
      <c r="B44498" s="2">
        <v>269.13370172972793</v>
      </c>
    </row>
    <row r="44499" spans="1:2" x14ac:dyDescent="0.25">
      <c r="A44499" s="1">
        <v>42460.942361111112</v>
      </c>
      <c r="B44499" s="2">
        <v>262.09711028862125</v>
      </c>
    </row>
    <row r="44500" spans="1:2" x14ac:dyDescent="0.25">
      <c r="A44500" s="1">
        <v>42460.943055555559</v>
      </c>
      <c r="B44500" s="2">
        <v>267.54519032409104</v>
      </c>
    </row>
    <row r="44501" spans="1:2" x14ac:dyDescent="0.25">
      <c r="A44501" s="1">
        <v>42460.943749999999</v>
      </c>
      <c r="B44501" s="2">
        <v>250.7237125213646</v>
      </c>
    </row>
    <row r="44502" spans="1:2" x14ac:dyDescent="0.25">
      <c r="A44502" s="1">
        <v>42460.944444444445</v>
      </c>
      <c r="B44502" s="2">
        <v>212.26397501370326</v>
      </c>
    </row>
    <row r="44503" spans="1:2" x14ac:dyDescent="0.25">
      <c r="A44503" s="1">
        <v>42460.945138888892</v>
      </c>
      <c r="B44503" s="2">
        <v>179.72886436982469</v>
      </c>
    </row>
    <row r="44504" spans="1:2" x14ac:dyDescent="0.25">
      <c r="A44504" s="1">
        <v>42460.945833333331</v>
      </c>
      <c r="B44504" s="2">
        <v>161.48844428391507</v>
      </c>
    </row>
    <row r="44505" spans="1:2" x14ac:dyDescent="0.25">
      <c r="A44505" s="1">
        <v>42460.946527777778</v>
      </c>
      <c r="B44505" s="2">
        <v>128.04029255924203</v>
      </c>
    </row>
    <row r="44506" spans="1:2" x14ac:dyDescent="0.25">
      <c r="A44506" s="1">
        <v>42460.947222222225</v>
      </c>
      <c r="B44506" s="2">
        <v>85.755234751060684</v>
      </c>
    </row>
    <row r="44507" spans="1:2" x14ac:dyDescent="0.25">
      <c r="A44507" s="1">
        <v>42460.947916666664</v>
      </c>
      <c r="B44507" s="2">
        <v>61.128500724977734</v>
      </c>
    </row>
    <row r="44508" spans="1:2" x14ac:dyDescent="0.25">
      <c r="A44508" s="1">
        <v>42460.948611111111</v>
      </c>
      <c r="B44508" s="2">
        <v>32.524138442497254</v>
      </c>
    </row>
    <row r="44509" spans="1:2" x14ac:dyDescent="0.25">
      <c r="A44509" s="1">
        <v>42460.949305555558</v>
      </c>
      <c r="B44509" s="2">
        <v>35.131261333283327</v>
      </c>
    </row>
    <row r="44510" spans="1:2" x14ac:dyDescent="0.25">
      <c r="A44510" s="1">
        <v>42460.95</v>
      </c>
      <c r="B44510" s="2">
        <v>-13.365387530134951</v>
      </c>
    </row>
    <row r="44511" spans="1:2" x14ac:dyDescent="0.25">
      <c r="A44511" s="1">
        <v>42460.950694444444</v>
      </c>
      <c r="B44511" s="2">
        <v>-53.241389052064427</v>
      </c>
    </row>
    <row r="44512" spans="1:2" x14ac:dyDescent="0.25">
      <c r="A44512" s="1">
        <v>42460.951388888891</v>
      </c>
      <c r="B44512" s="2">
        <v>-69.668683074127571</v>
      </c>
    </row>
    <row r="44513" spans="1:2" x14ac:dyDescent="0.25">
      <c r="A44513" s="1">
        <v>42460.95208333333</v>
      </c>
      <c r="B44513" s="2">
        <v>-93.441851217749843</v>
      </c>
    </row>
    <row r="44514" spans="1:2" x14ac:dyDescent="0.25">
      <c r="A44514" s="1">
        <v>42460.952777777777</v>
      </c>
      <c r="B44514" s="2">
        <v>-83.388181197992523</v>
      </c>
    </row>
    <row r="44515" spans="1:2" x14ac:dyDescent="0.25">
      <c r="A44515" s="1">
        <v>42460.953472222223</v>
      </c>
      <c r="B44515" s="2">
        <v>-87.769022640843957</v>
      </c>
    </row>
    <row r="44516" spans="1:2" x14ac:dyDescent="0.25">
      <c r="A44516" s="1">
        <v>42460.95416666667</v>
      </c>
      <c r="B44516" s="2">
        <v>-76.818201286551385</v>
      </c>
    </row>
    <row r="44517" spans="1:2" x14ac:dyDescent="0.25">
      <c r="A44517" s="1">
        <v>42460.954861111109</v>
      </c>
      <c r="B44517" s="2">
        <v>-67.935708875443865</v>
      </c>
    </row>
    <row r="44518" spans="1:2" x14ac:dyDescent="0.25">
      <c r="A44518" s="1">
        <v>42460.955555555556</v>
      </c>
      <c r="B44518" s="2">
        <v>-57.9921385800398</v>
      </c>
    </row>
    <row r="44519" spans="1:2" x14ac:dyDescent="0.25">
      <c r="A44519" s="1">
        <v>42460.956250000003</v>
      </c>
      <c r="B44519" s="2">
        <v>-54.939283332633202</v>
      </c>
    </row>
    <row r="44520" spans="1:2" x14ac:dyDescent="0.25">
      <c r="A44520" s="1">
        <v>42460.956944444442</v>
      </c>
      <c r="B44520" s="2">
        <v>-41.807830847958392</v>
      </c>
    </row>
    <row r="44521" spans="1:2" x14ac:dyDescent="0.25">
      <c r="A44521" s="1">
        <v>42460.957638888889</v>
      </c>
      <c r="B44521" s="2">
        <v>-11.339220100469053</v>
      </c>
    </row>
    <row r="44522" spans="1:2" x14ac:dyDescent="0.25">
      <c r="A44522" s="1">
        <v>42460.958333333336</v>
      </c>
      <c r="B44522" s="2">
        <v>-35.357853313200273</v>
      </c>
    </row>
    <row r="44523" spans="1:2" x14ac:dyDescent="0.25">
      <c r="A44523" s="1">
        <v>42460.959027777775</v>
      </c>
      <c r="B44523" s="2">
        <v>-47.959051452204584</v>
      </c>
    </row>
    <row r="44524" spans="1:2" x14ac:dyDescent="0.25">
      <c r="A44524" s="1">
        <v>42460.959722222222</v>
      </c>
      <c r="B44524" s="2">
        <v>-14.079936388305699</v>
      </c>
    </row>
    <row r="44525" spans="1:2" x14ac:dyDescent="0.25">
      <c r="A44525" s="1">
        <v>42460.960416666669</v>
      </c>
      <c r="B44525" s="2">
        <v>-7.1642919293536886</v>
      </c>
    </row>
    <row r="44526" spans="1:2" x14ac:dyDescent="0.25">
      <c r="A44526" s="1">
        <v>42460.961111111108</v>
      </c>
      <c r="B44526" s="2">
        <v>-4.3266407842970995</v>
      </c>
    </row>
    <row r="44527" spans="1:2" x14ac:dyDescent="0.25">
      <c r="A44527" s="1">
        <v>42460.961805555555</v>
      </c>
      <c r="B44527" s="2">
        <v>2.935765698417284</v>
      </c>
    </row>
    <row r="44528" spans="1:2" x14ac:dyDescent="0.25">
      <c r="A44528" s="1">
        <v>42460.962500000001</v>
      </c>
      <c r="B44528" s="2">
        <v>34.913080901021019</v>
      </c>
    </row>
    <row r="44529" spans="1:2" x14ac:dyDescent="0.25">
      <c r="A44529" s="1">
        <v>42460.963194444441</v>
      </c>
      <c r="B44529" s="2">
        <v>55.307054837878482</v>
      </c>
    </row>
    <row r="44530" spans="1:2" x14ac:dyDescent="0.25">
      <c r="A44530" s="1">
        <v>42460.963888888888</v>
      </c>
      <c r="B44530" s="2">
        <v>45.867749373832098</v>
      </c>
    </row>
    <row r="44531" spans="1:2" x14ac:dyDescent="0.25">
      <c r="A44531" s="1">
        <v>42460.964583333334</v>
      </c>
      <c r="B44531" s="2">
        <v>55.155896743403474</v>
      </c>
    </row>
    <row r="44532" spans="1:2" x14ac:dyDescent="0.25">
      <c r="A44532" s="1">
        <v>42460.965277777781</v>
      </c>
      <c r="B44532" s="2">
        <v>90.383611908295038</v>
      </c>
    </row>
    <row r="44533" spans="1:2" x14ac:dyDescent="0.25">
      <c r="A44533" s="1">
        <v>42460.96597222222</v>
      </c>
      <c r="B44533" s="2">
        <v>88.83455144606026</v>
      </c>
    </row>
    <row r="44534" spans="1:2" x14ac:dyDescent="0.25">
      <c r="A44534" s="1">
        <v>42460.966666666667</v>
      </c>
      <c r="B44534" s="2">
        <v>83.171105216957713</v>
      </c>
    </row>
    <row r="44535" spans="1:2" x14ac:dyDescent="0.25">
      <c r="A44535" s="1">
        <v>42460.967361111114</v>
      </c>
      <c r="B44535" s="2">
        <v>89.163065758083633</v>
      </c>
    </row>
    <row r="44536" spans="1:2" x14ac:dyDescent="0.25">
      <c r="A44536" s="1">
        <v>42460.968055555553</v>
      </c>
      <c r="B44536" s="2">
        <v>93.635909643881803</v>
      </c>
    </row>
    <row r="44537" spans="1:2" x14ac:dyDescent="0.25">
      <c r="A44537" s="1">
        <v>42460.96875</v>
      </c>
      <c r="B44537" s="2">
        <v>87.081836360601784</v>
      </c>
    </row>
    <row r="44538" spans="1:2" x14ac:dyDescent="0.25">
      <c r="A44538" s="1">
        <v>42460.969444444447</v>
      </c>
      <c r="B44538" s="2">
        <v>94.565080886330307</v>
      </c>
    </row>
    <row r="44539" spans="1:2" x14ac:dyDescent="0.25">
      <c r="A44539" s="1">
        <v>42460.970138888886</v>
      </c>
      <c r="B44539" s="2">
        <v>86.511271218383143</v>
      </c>
    </row>
    <row r="44540" spans="1:2" x14ac:dyDescent="0.25">
      <c r="A44540" s="1">
        <v>42460.970833333333</v>
      </c>
      <c r="B44540" s="2">
        <v>77.254141593040544</v>
      </c>
    </row>
    <row r="44541" spans="1:2" x14ac:dyDescent="0.25">
      <c r="A44541" s="1">
        <v>42460.97152777778</v>
      </c>
      <c r="B44541" s="2">
        <v>68.406118515071768</v>
      </c>
    </row>
    <row r="44542" spans="1:2" x14ac:dyDescent="0.25">
      <c r="A44542" s="1">
        <v>42460.972222222219</v>
      </c>
      <c r="B44542" s="2">
        <v>75.887956935213879</v>
      </c>
    </row>
    <row r="44543" spans="1:2" x14ac:dyDescent="0.25">
      <c r="A44543" s="1">
        <v>42460.972916666666</v>
      </c>
      <c r="B44543" s="2">
        <v>73.516847342565114</v>
      </c>
    </row>
    <row r="44544" spans="1:2" x14ac:dyDescent="0.25">
      <c r="A44544" s="1">
        <v>42460.973611111112</v>
      </c>
      <c r="B44544" s="2">
        <v>66.797886771090759</v>
      </c>
    </row>
    <row r="44545" spans="1:2" x14ac:dyDescent="0.25">
      <c r="A44545" s="1">
        <v>42460.974305555559</v>
      </c>
      <c r="B44545" s="2">
        <v>40.180518687934089</v>
      </c>
    </row>
    <row r="44546" spans="1:2" x14ac:dyDescent="0.25">
      <c r="A44546" s="1">
        <v>42460.974999999999</v>
      </c>
      <c r="B44546" s="2">
        <v>40.42950082462194</v>
      </c>
    </row>
    <row r="44547" spans="1:2" x14ac:dyDescent="0.25">
      <c r="A44547" s="1">
        <v>42460.975694444445</v>
      </c>
      <c r="B44547" s="2">
        <v>21.793151286709083</v>
      </c>
    </row>
    <row r="44548" spans="1:2" x14ac:dyDescent="0.25">
      <c r="A44548" s="1">
        <v>42460.976388888892</v>
      </c>
      <c r="B44548" s="2">
        <v>52.656924400681355</v>
      </c>
    </row>
    <row r="44549" spans="1:2" x14ac:dyDescent="0.25">
      <c r="A44549" s="1">
        <v>42460.977083333331</v>
      </c>
      <c r="B44549" s="2">
        <v>44.74781501530039</v>
      </c>
    </row>
    <row r="44550" spans="1:2" x14ac:dyDescent="0.25">
      <c r="A44550" s="1">
        <v>42460.977777777778</v>
      </c>
      <c r="B44550" s="2">
        <v>47.422749369948484</v>
      </c>
    </row>
    <row r="44551" spans="1:2" x14ac:dyDescent="0.25">
      <c r="A44551" s="1">
        <v>42460.978472222225</v>
      </c>
      <c r="B44551" s="2">
        <v>64.629094588058067</v>
      </c>
    </row>
    <row r="44552" spans="1:2" x14ac:dyDescent="0.25">
      <c r="A44552" s="1">
        <v>42460.979166666664</v>
      </c>
      <c r="B44552" s="2">
        <v>55.189554634782446</v>
      </c>
    </row>
    <row r="44553" spans="1:2" x14ac:dyDescent="0.25">
      <c r="A44553" s="1">
        <v>42460.979861111111</v>
      </c>
      <c r="B44553" s="2">
        <v>60.485351850389272</v>
      </c>
    </row>
    <row r="44554" spans="1:2" x14ac:dyDescent="0.25">
      <c r="A44554" s="1">
        <v>42460.980555555558</v>
      </c>
      <c r="B44554" s="2">
        <v>77.939619985323716</v>
      </c>
    </row>
    <row r="44555" spans="1:2" x14ac:dyDescent="0.25">
      <c r="A44555" s="1">
        <v>42460.981249999997</v>
      </c>
      <c r="B44555" s="2">
        <v>89.179335738437175</v>
      </c>
    </row>
    <row r="44556" spans="1:2" x14ac:dyDescent="0.25">
      <c r="A44556" s="1">
        <v>42460.981944444444</v>
      </c>
      <c r="B44556" s="2">
        <v>101.38259891404692</v>
      </c>
    </row>
    <row r="44557" spans="1:2" x14ac:dyDescent="0.25">
      <c r="A44557" s="1">
        <v>42460.982638888891</v>
      </c>
      <c r="B44557" s="2">
        <v>118.22823510720239</v>
      </c>
    </row>
    <row r="44558" spans="1:2" x14ac:dyDescent="0.25">
      <c r="A44558" s="1">
        <v>42460.98333333333</v>
      </c>
      <c r="B44558" s="2">
        <v>123.66133804466808</v>
      </c>
    </row>
    <row r="44559" spans="1:2" x14ac:dyDescent="0.25">
      <c r="A44559" s="1">
        <v>42460.984027777777</v>
      </c>
      <c r="B44559" s="2">
        <v>129.00807388763059</v>
      </c>
    </row>
    <row r="44560" spans="1:2" x14ac:dyDescent="0.25">
      <c r="A44560" s="1">
        <v>42460.984722222223</v>
      </c>
      <c r="B44560" s="2">
        <v>169.41886090075133</v>
      </c>
    </row>
    <row r="44561" spans="1:2" x14ac:dyDescent="0.25">
      <c r="A44561" s="1">
        <v>42460.98541666667</v>
      </c>
      <c r="B44561" s="2">
        <v>174.83973124921323</v>
      </c>
    </row>
    <row r="44562" spans="1:2" x14ac:dyDescent="0.25">
      <c r="A44562" s="1">
        <v>42460.986111111109</v>
      </c>
      <c r="B44562" s="2">
        <v>204.78596124571825</v>
      </c>
    </row>
    <row r="44563" spans="1:2" x14ac:dyDescent="0.25">
      <c r="A44563" s="1">
        <v>42460.986805555556</v>
      </c>
      <c r="B44563" s="2">
        <v>180.61359732792093</v>
      </c>
    </row>
    <row r="44564" spans="1:2" x14ac:dyDescent="0.25">
      <c r="A44564" s="1">
        <v>42460.987500000003</v>
      </c>
      <c r="B44564" s="2">
        <v>190.36701842379989</v>
      </c>
    </row>
    <row r="44565" spans="1:2" x14ac:dyDescent="0.25">
      <c r="A44565" s="1">
        <v>42460.988194444442</v>
      </c>
      <c r="B44565" s="2">
        <v>177.12757918105152</v>
      </c>
    </row>
    <row r="44566" spans="1:2" x14ac:dyDescent="0.25">
      <c r="A44566" s="1">
        <v>42460.988888888889</v>
      </c>
      <c r="B44566" s="2">
        <v>152.46009745519453</v>
      </c>
    </row>
    <row r="44567" spans="1:2" x14ac:dyDescent="0.25">
      <c r="A44567" s="1">
        <v>42460.989583333336</v>
      </c>
      <c r="B44567" s="2">
        <v>157.18277360287806</v>
      </c>
    </row>
    <row r="44568" spans="1:2" x14ac:dyDescent="0.25">
      <c r="A44568" s="1">
        <v>42460.990277777775</v>
      </c>
      <c r="B44568" s="2">
        <v>153.4159769596144</v>
      </c>
    </row>
    <row r="44569" spans="1:2" x14ac:dyDescent="0.25">
      <c r="A44569" s="1">
        <v>42460.990972222222</v>
      </c>
      <c r="B44569" s="2">
        <v>150.41537785657371</v>
      </c>
    </row>
    <row r="44570" spans="1:2" x14ac:dyDescent="0.25">
      <c r="A44570" s="1">
        <v>42460.991666666669</v>
      </c>
      <c r="B44570" s="2">
        <v>172.1262949496857</v>
      </c>
    </row>
    <row r="44571" spans="1:2" x14ac:dyDescent="0.25">
      <c r="A44571" s="1">
        <v>42460.992361111108</v>
      </c>
      <c r="B44571" s="2">
        <v>167.07578810002113</v>
      </c>
    </row>
    <row r="44572" spans="1:2" x14ac:dyDescent="0.25">
      <c r="A44572" s="1">
        <v>42460.993055555555</v>
      </c>
      <c r="B44572" s="2">
        <v>139.77745918616031</v>
      </c>
    </row>
    <row r="44573" spans="1:2" x14ac:dyDescent="0.25">
      <c r="A44573" s="1">
        <v>42460.993750000001</v>
      </c>
      <c r="B44573" s="2">
        <v>127.26022669147157</v>
      </c>
    </row>
    <row r="44574" spans="1:2" x14ac:dyDescent="0.25">
      <c r="A44574" s="1">
        <v>42460.994444444441</v>
      </c>
      <c r="B44574" s="2">
        <v>130.81135925389245</v>
      </c>
    </row>
    <row r="44575" spans="1:2" x14ac:dyDescent="0.25">
      <c r="A44575" s="1">
        <v>42460.995138888888</v>
      </c>
      <c r="B44575" s="2">
        <v>123.50563042253877</v>
      </c>
    </row>
    <row r="44576" spans="1:2" x14ac:dyDescent="0.25">
      <c r="A44576" s="1">
        <v>42460.995833333334</v>
      </c>
      <c r="B44576" s="2">
        <v>119.70335816954417</v>
      </c>
    </row>
    <row r="44577" spans="1:2" x14ac:dyDescent="0.25">
      <c r="A44577" s="1">
        <v>42460.996527777781</v>
      </c>
      <c r="B44577" s="2">
        <v>136.14613282256954</v>
      </c>
    </row>
    <row r="44578" spans="1:2" x14ac:dyDescent="0.25">
      <c r="A44578" s="1">
        <v>42460.99722222222</v>
      </c>
      <c r="B44578" s="2">
        <v>113.29766979284662</v>
      </c>
    </row>
    <row r="44579" spans="1:2" x14ac:dyDescent="0.25">
      <c r="A44579" s="1">
        <v>42460.997916666667</v>
      </c>
      <c r="B44579" s="2">
        <v>96.796559860481651</v>
      </c>
    </row>
    <row r="44580" spans="1:2" x14ac:dyDescent="0.25">
      <c r="A44580" s="1">
        <v>42460.998611111114</v>
      </c>
      <c r="B44580" s="2">
        <v>89.228912094287807</v>
      </c>
    </row>
    <row r="44581" spans="1:2" x14ac:dyDescent="0.25">
      <c r="A44581" s="1">
        <v>42460.999305555553</v>
      </c>
      <c r="B44581" s="2">
        <v>89.331130376425179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2017-02-06T21:22:12Z</dcterms:modified>
</cp:coreProperties>
</file>